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os365-my.sharepoint.com/personal/luis_quissak_atos_net/Documents/source-code/pessoal/blog-api-2024/atos/"/>
    </mc:Choice>
  </mc:AlternateContent>
  <xr:revisionPtr revIDLastSave="33" documentId="8_{A73A579F-6F9D-447C-8841-4E9AF6A18C91}" xr6:coauthVersionLast="47" xr6:coauthVersionMax="47" xr10:uidLastSave="{E17113F7-F397-4CE2-BCBB-EBA4F6136503}"/>
  <bookViews>
    <workbookView xWindow="-110" yWindow="-110" windowWidth="19420" windowHeight="10300" activeTab="1" xr2:uid="{9C056B55-448B-454C-9413-99D50D3FFEFD}"/>
  </bookViews>
  <sheets>
    <sheet name="Planilha1" sheetId="2" r:id="rId1"/>
    <sheet name="Planilha2" sheetId="3" r:id="rId2"/>
    <sheet name="prod" sheetId="1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C27" i="3" l="1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27" i="3"/>
</calcChain>
</file>

<file path=xl/sharedStrings.xml><?xml version="1.0" encoding="utf-8"?>
<sst xmlns="http://schemas.openxmlformats.org/spreadsheetml/2006/main" count="30149" uniqueCount="14597">
  <si>
    <t>sheet_name</t>
  </si>
  <si>
    <t>value</t>
  </si>
  <si>
    <t>SAO JOSE DOS CAMPOS</t>
  </si>
  <si>
    <t>https://drive.google.com/open?id=1x_8gAT1oxg78HUaoThh2zHD3i8jIkYUU</t>
  </si>
  <si>
    <t>https://drive.google.com/open?id=1cjZ-6GQCxite0ZO5lBvj5eZCn4tZgR1n</t>
  </si>
  <si>
    <t>https://drive.google.com/open?id=1wZ5EdnTBQZNlF9Ad1gll9MIhtXr73csH</t>
  </si>
  <si>
    <t>https://drive.google.com/open?id=1s_oOtFfdL2KK_q8PZ9pBb0WlMDwMyprp</t>
  </si>
  <si>
    <t>https://drive.google.com/open?id=1CMwuaF2zcRb9gKNPTNztLPsfaNLQ1f37</t>
  </si>
  <si>
    <t>https://drive.google.com/open?id=1BBQjibyo-aLfCbDzIxqg3SQv4D6gEWfw</t>
  </si>
  <si>
    <t>https://drive.google.com/open?id=1df_EV-pBHe5I6MEX2coNYbpHh2qswb4u     https://drive.google.com/open?id=126IvSlkSdJd_ktVBx4Ew0RAn5BPfCLj9</t>
  </si>
  <si>
    <t xml:space="preserve">https://drive.google.com/open?id=1U2eK4E8eW9WOq3PC7Hc3zmuGa3wfrgYV     https://drive.google.com/open?id=1jTcy29t65SP95ZrN_HMzPYxPxZrxBKlo </t>
  </si>
  <si>
    <t>https://drive.google.com/open?id=1DxWO_IwPg88nE_HQyGIlZ-sM5vE3C4CQ</t>
  </si>
  <si>
    <t>https://drive.google.com/open?id=11fEzfzdS9j4m3IC5ciYaSG46h8PuDm5J</t>
  </si>
  <si>
    <t>https://drive.google.com/open?id=1nNY8Nzw0CtGei00m7Y-u8FuonqnS76zk</t>
  </si>
  <si>
    <t>https://drive.google.com/open?id=1KfQUPCauiA3567JVgaQcbj4qHeMBY7tf</t>
  </si>
  <si>
    <t>https://drive.google.com/open?id=11xiDOaUEKa_VZE7Wu4ng8BzMUYZJNiYb</t>
  </si>
  <si>
    <t>https://drive.google.com/open?id=1RxhuWaX0zB_nmigtvftYcAKvAOCjfglb</t>
  </si>
  <si>
    <t>https://drive.google.com/open?id=1-izpT6WR7i1TIyFJmrT4bVkH4jnRx4mk</t>
  </si>
  <si>
    <t>https://drive.google.com/open?id=1mZqs_A-fkOj2dxY9pEXAFTrOYxBMJwFn</t>
  </si>
  <si>
    <t>https://drive.google.com/open?id=1eBma5qSblrSejqtklswQku3FdmS6QKvw</t>
  </si>
  <si>
    <t>https://drive.google.com/open?id=1F0cCZxtxka1BcH3AB7x0YrfEqSt_MtsW</t>
  </si>
  <si>
    <t>https://drive.google.com/open?id=1X0JcezmcQ3CsJuBaq7qHkUxOFwvIQde8</t>
  </si>
  <si>
    <t xml:space="preserve">https://drive.google.com/open?id=1FvDryXgpYzKudoha45nX9ysI_CqfXfdb    https://drive.google.com/open?id=1nu-wBPtiGkobAYsoNKVh4aEj0jsTFMqu     https://drive.google.com/open?id=1--loUNbevUz4oaOEmbwL4PBYcWcnwlW6     https://drive.google.com/open?id=15H1ENbJdSHhRhzy303C0qwBA636kMoKt    https://drive.google.com/open?id=1crNnS46o_xHbCbvs5-y4UYNlOQAy8Lfa     https://drive.google.com/open?id=1tIzcTPanLVAGL6NoS7Uso5_u5ZskLZIm      https://drive.google.com/open?id=1xL2mHPW_A6R9vfV7SHymGaj-IilCa6iC     https://drive.google.com/open?id=17yect9FMaTac6l1lO1FADyIZlZK_06iH     https://drive.google.com/open?id=1gM89BYn2Qik9FsYkDqqwnHUnZeSD7-ZL     https://drive.google.com/open?id=1y64E4GNH4LoknD_6tyvdY22h-Rn6trdi     https://drive.google.com/open?id=1DsuziJOntkLejFaEoKjAojWBukOxZ5KK </t>
  </si>
  <si>
    <t>https://drive.google.com/open?id=1epPEiD0hdqDAncOflMbrJXwse36fquai</t>
  </si>
  <si>
    <t>https://drive.google.com/open?id=1jHeI7jZEdvD44YewFGrRWhZlfkE1CL-v</t>
  </si>
  <si>
    <t>https://drive.google.com/open?id=1mqPJD5-9UrNjd7PMktt1t4yy4oDVwMlR</t>
  </si>
  <si>
    <t>https://drive.google.com/open?id=1LHtqDT67HYVzPJmjTTUMzRDBJSAdwkfk</t>
  </si>
  <si>
    <t>https://drive.google.com/open?id=1EwXnlzFeB7JD9t1HQprr5ECgDurnzYaJ</t>
  </si>
  <si>
    <t>https://drive.google.com/open?id=1S0WBcMupvSmbORwNu63lfQWY_TeenTbT</t>
  </si>
  <si>
    <t>https://drive.google.com/open?id=1iq_vwQEuDmQ8rf_q_Kcj9uC-fUXlSlNn</t>
  </si>
  <si>
    <t>https://drive.google.com/open?id=1cHamw__Zthy4_VuXjXA2udmA5UgA8glw</t>
  </si>
  <si>
    <t>https://drive.google.com/open?id=16bGBHpbdjUJF5fNMTIcuw-j5DuRuuap-</t>
  </si>
  <si>
    <t>https://drive.google.com/open?id=17SJAcAu7ICfcSu9C7EuUSf-ozpsGlfpJ</t>
  </si>
  <si>
    <t>https://drive.google.com/open?id=1HRAWgew6g2Uee7cSqoukx3jGBPcVIk6R</t>
  </si>
  <si>
    <t>https://drive.google.com/open?id=19Ny_FA3HCevyScJrkVkvqDzQ3GmFW_Ga</t>
  </si>
  <si>
    <t>https://drive.google.com/open?id=1-UIFJbys6uD7SWaOhAQJsapd0FXONu-3</t>
  </si>
  <si>
    <t>https://drive.google.com/open?id=14SWF6T28zCexKqD5SWaFO-Tno4wxOSWe</t>
  </si>
  <si>
    <t>https://drive.google.com/open?id=1GP5LDFxAzia4TbbpiPF6wt6eRPCRNJle</t>
  </si>
  <si>
    <t>https://drive.google.com/open?id=1WNsYaMBFxqxRceU6MzGO8ZSbqWkRMqA2</t>
  </si>
  <si>
    <t>https://drive.google.com/open?id=1cIZAl-AK-V9ueR_UFajaPdbP22gEHwhl</t>
  </si>
  <si>
    <t>https://drive.google.com/open?id=115K7GELos6teJAzY3_cdAEgl1t6-csIi</t>
  </si>
  <si>
    <t xml:space="preserve">https://drive.google.com/open?id=1nP8FZU97Gw2I2FthRsB12vcUD8nC8yMi   https://drive.google.com/open?id=1QA7TWNrCkyNt2LdwESO_60OXv4QsoRVu </t>
  </si>
  <si>
    <t>https://drive.google.com/open?id=1UM27_E0-8bvC9c4wZlkIQWggLp413E7l</t>
  </si>
  <si>
    <t>https://drive.google.com/open?id=11FMBsBsIKlpUrIGHgGYQYYP4qHeBXG67</t>
  </si>
  <si>
    <t>https://drive.google.com/open?id=17pldYjB_N8f3u-6pWVDiFYgZcQgqzWL-</t>
  </si>
  <si>
    <t>https://drive.google.com/open?id=1XeR4Ner__9LfYAqFL0gRas7UIhocyPdI</t>
  </si>
  <si>
    <t>https://drive.google.com/open?id=1wUPNFIHHhuN5oeRZGOb_WsErKU6saga8</t>
  </si>
  <si>
    <t>https://drive.google.com/open?id=13StqshSl2kIIZCAi-E4sZVD9Zx10H-1J</t>
  </si>
  <si>
    <t>https://drive.google.com/open?id=19CUhl90Fmb3NmiU581HlUqwpH5-ym9Di</t>
  </si>
  <si>
    <t>https://drive.google.com/open?id=1ZHleR15xYD0Qai9BqeWnDLr8gXwDTK6c</t>
  </si>
  <si>
    <t>https://drive.google.com/open?id=1yPlOZjBql2pc_YdzGc9sD3Yup90zLVtp</t>
  </si>
  <si>
    <t>https://drive.google.com/open?id=1ljg7sFPg42z02iCyeIhqsG5h6qiR9lWz</t>
  </si>
  <si>
    <t>https://drive.google.com/open?id=17lNv-Ip-AAdMaqhe37F6G4SbBWLoG380</t>
  </si>
  <si>
    <t>https://drive.google.com/open?id=1lNkw0s8cs3ka49YizF4adQnBNcfvEZx3</t>
  </si>
  <si>
    <t>https://drive.google.com/open?id=1CfpgWwn-TjszK8-mBEQ7KKoNWQdzlVjo</t>
  </si>
  <si>
    <t>https://drive.google.com/open?id=1POeew3JOdKHbThIZDONmY7EfzSjrkXpd</t>
  </si>
  <si>
    <t>https://drive.google.com/open?id=1ajoO9kBOUL7piWH1pNhTE3lq6g-2-GbZ</t>
  </si>
  <si>
    <t>https://drive.google.com/open?id=18L8EnRVv6jEJVH6pvReEQsNQMw3qdovM</t>
  </si>
  <si>
    <t>https://drive.google.com/open?id=1V_rpy9jSdCo5HYj9KDfoJsrrFGaYRgZ8</t>
  </si>
  <si>
    <t>https://drive.google.com/open?id=1VfPDdOEbLUas7uNSRLTFeC3UHFDAXe-4</t>
  </si>
  <si>
    <t>https://drive.google.com/open?id=1IwIfD4DMwR8eG4UaT6WllCdxYa6Y2GSn</t>
  </si>
  <si>
    <t>https://drive.google.com/open?id=1mePdKuukCWWg8M58wPc6DVPNSf5d216L</t>
  </si>
  <si>
    <t>https://drive.google.com/open?id=15aoEENFKMc8oN1PrXyABwYqveQwY-A3N</t>
  </si>
  <si>
    <t>https://drive.google.com/open?id=1G6WjP0QrwUnOGXz_4xnPfUdsOdWP1jUa</t>
  </si>
  <si>
    <t>https://drive.google.com/open?id=1k71nGQnpO69UT17Mld9_7fC4Cww4k2Ko</t>
  </si>
  <si>
    <t>https://drive.google.com/open?id=1G7yWEHbR1iXrD_WUjz7fkp7IdtcKqzLN</t>
  </si>
  <si>
    <t>https://drive.google.com/open?id=1dTUp9saw75aJd8h-qWQomNLEMwHzI2_H</t>
  </si>
  <si>
    <t>https://drive.google.com/open?id=1oHm1nivTomjbI6WAuu9yNL4-CHUk4Fr0</t>
  </si>
  <si>
    <t>https://drive.google.com/open?id=1g3S_HfjnnQdSvphkZQG-Lo871khHgC3Z</t>
  </si>
  <si>
    <t>https://drive.google.com/open?id=1t15EkVv_woNEIjgKKVuuXjYeMhRwMdG8</t>
  </si>
  <si>
    <t>https://drive.google.com/open?id=1f_yo1H-6GMnxWMhJVq-QAvIJ0w-XOalE</t>
  </si>
  <si>
    <t>https://drive.google.com/open?id=1iavdza5NWi7tnhiRvUBnpWVQSeZQ4Ug-</t>
  </si>
  <si>
    <t>https://drive.google.com/open?id=1uI8YRGkrjmTgrgzY2faUUawyJDqOKEkp</t>
  </si>
  <si>
    <t>https://drive.google.com/open?id=1WYuuaK4E0A6fwisZyGTprctZPGiEv8GO</t>
  </si>
  <si>
    <t>https://drive.google.com/open?id=1J9A6Z0ISyR55KBQMSDkJZBUW-lbapieY</t>
  </si>
  <si>
    <t>https://drive.google.com/open?id=1EZ01h7khygacc3dzezIOZ6m_iK8HHYtb</t>
  </si>
  <si>
    <t>https://drive.google.com/open?id=1LbqxYekyTSH2Puvnh_r8JSQUOl_XiTGN</t>
  </si>
  <si>
    <t>https://drive.google.com/open?id=17sVMDyI_H2oiQOddEeusMG4aSSu8vT2o</t>
  </si>
  <si>
    <t>https://drive.google.com/open?id=1vjgBqJmDHIxFCGCs-DBHPoErw8s1fm8o</t>
  </si>
  <si>
    <t>https://drive.google.com/open?id=1KdcKAneNWNG7T1PxHhFKwYy8ueTwQFZg</t>
  </si>
  <si>
    <t>https://drive.google.com/open?id=1Y5IaxuMNWbQCenYX3RtE9yBI_sDMRRWN</t>
  </si>
  <si>
    <t>https://drive.google.com/open?id=18IbgryGV5p-noZUP8j-AtOzpiyu8Hb4k</t>
  </si>
  <si>
    <t>https://drive.google.com/open?id=1AdVPZMlR7DzMTx_anqTlyLIAXlGcKClP</t>
  </si>
  <si>
    <t>https://drive.google.com/open?id=16FPhmioDiJXemi_btsdmfIuwc9igmRri</t>
  </si>
  <si>
    <t>https://drive.google.com/open?id=123NCt2Jm-IGU8zR4qQ2JGmjtkGAWsqEP</t>
  </si>
  <si>
    <t>https://drive.google.com/open?id=191IZRpUMj-ul_0fkVNa9179dlLAKHKZ_</t>
  </si>
  <si>
    <t>https://drive.google.com/open?id=1T64YdHOaUDQs083o-JylFoWAfyBjT_wg</t>
  </si>
  <si>
    <t xml:space="preserve">https://drive.google.com/open?id=14rbf1H2JnWxJE162OHKlq_-IgqV0FoWM     https://drive.google.com/open?id=1sbmSL6m-35C0CwsjVggzynxD2lVn5M0Q     </t>
  </si>
  <si>
    <t>https://drive.google.com/open?id=1USYkhpG3EmqZfBHERf1x0fR608REckCU</t>
  </si>
  <si>
    <t>https://drive.google.com/open?id=1oVTHYGnND3cedf62oyFypTFRHJxEy7SW</t>
  </si>
  <si>
    <t>https://drive.google.com/open?id=1ADau7Z2rz_BaR5se16OJSnOdeQ-aWjQG</t>
  </si>
  <si>
    <t>https://drive.google.com/open?id=112wSb2DtP7uncSvUROwQsft4iEGhdUwP</t>
  </si>
  <si>
    <t>https://drive.google.com/open?id=12fMuTUwmM63vCn6NOL5uqWZq96J_MQ-2</t>
  </si>
  <si>
    <t>https://drive.google.com/open?id=1UgXzQV9zZg9IS1MtsWtOqRo8M0dCRVqE</t>
  </si>
  <si>
    <t>https://drive.google.com/open?id=1Eei7uLO2uXTHwa4Tuu4jfGdoKLsh20mU</t>
  </si>
  <si>
    <t>https://drive.google.com/open?id=1IYft74afPUdGvPndIXZDPYtecq-mEHkF</t>
  </si>
  <si>
    <t>https://drive.google.com/open?id=1VLdrGCbbz50WtQHMUpMrz8GtXKM8OiLb</t>
  </si>
  <si>
    <t>https://drive.google.com/open?id=1XqNYeZYW71pn1yln7Q_nhrmZP7MQMJJL</t>
  </si>
  <si>
    <t>https://drive.google.com/open?id=1CNqC2p3G3GuA5QFcGn6G7ScN84Lfx4yB</t>
  </si>
  <si>
    <t>https://drive.google.com/open?id=1_iuSGRyF8oXXHEAAWzcg_W9P6qcBC93i</t>
  </si>
  <si>
    <t>https://drive.google.com/open?id=1bss9U6gQM5Zk6Nf28jUbnVR3GzrErUyb</t>
  </si>
  <si>
    <t>https://drive.google.com/open?id=1mA30xKPX-AyADu1rZdXIVYTS_P91G2rv</t>
  </si>
  <si>
    <t>https://drive.google.com/open?id=1c68-oswp49K_jWLjgogD2k4ZBU1oCuTN</t>
  </si>
  <si>
    <t>https://drive.google.com/open?id=1N6-DkdFCxhYJcyyPcle0q57VCNPsSdLj</t>
  </si>
  <si>
    <t>https://drive.google.com/open?id=1jmlPcVnS14Ek5THhpiu_8fo6Pn0oXcRr</t>
  </si>
  <si>
    <t>https://drive.google.com/open?id=1X4BgOAnFi_FmNzKNNSG7s86E4iZANqa-</t>
  </si>
  <si>
    <t>https://drive.google.com/open?id=18uJqDRdTePMKere8Xc_dwr4nMZcFwYUr</t>
  </si>
  <si>
    <t>https://drive.google.com/open?id=146GslHnKNeCvU0LudKZ62oIwH_Vlpztw</t>
  </si>
  <si>
    <t>https://drive.google.com/open?id=1OR7odHOS0YVokWwXNGssdz1uq8vDZUEu</t>
  </si>
  <si>
    <t>https://drive.google.com/open?id=1nv50hUybdm_qmPaWhZhedzpQtN9ZlUz6</t>
  </si>
  <si>
    <t>https://drive.google.com/open?id=1NnG7L7GXk6jP6UE9C44Wk45msB7ozTR4</t>
  </si>
  <si>
    <t>https://drive.google.com/open?id=1456HZbGvm5kLLnDz3j0EFs8BOucECxun</t>
  </si>
  <si>
    <t>https://drive.google.com/open?id=1FVBo1ShIJ3DBzgy1OiI3XlPwc-F-Q6sJ</t>
  </si>
  <si>
    <t>https://drive.google.com/open?id=15F-KqhUdo-c_J6K365csg767e5LVKFfG</t>
  </si>
  <si>
    <t>https://drive.google.com/open?id=1bCD1B9gTaBZnLx0LAQ2uPfgLZ2N_IvdC</t>
  </si>
  <si>
    <t>https://drive.google.com/open?id=1JDJm4G-XY5q3e93YjDw5wMtEN8kl9Dr4</t>
  </si>
  <si>
    <t>https://drive.google.com/open?id=1p9AUelIZ35TEBTTN8dBgeZReJeWMjt3M</t>
  </si>
  <si>
    <t>https://drive.google.com/open?id=1c1wTpXaoTmyWSpVqN75YOyt48SMzvUnf</t>
  </si>
  <si>
    <t>https://drive.google.com/open?id=1VpbvdsNJcVcQvEafFXXHoqmmKwCJj4z9</t>
  </si>
  <si>
    <t>https://drive.google.com/open?id=1dtdMWEPM6C8EFDfLYCpEKJqDwCuNRsx9</t>
  </si>
  <si>
    <t>https://drive.google.com/open?id=1FIguZsRXiNmNZ9vOEHmwHqDz6UfD17C0</t>
  </si>
  <si>
    <t>https://drive.google.com/open?id=18dzad1q0_n32Tow6JECMsRD6DcNg61Dn</t>
  </si>
  <si>
    <t>https://drive.google.com/open?id=1SBO2YlkxHkWPzt5nygB5ZbcskYE2_VtU</t>
  </si>
  <si>
    <t>https://drive.google.com/open?id=1COuQsVNskyohjo6se5djShDz5SoH5m1k</t>
  </si>
  <si>
    <t>https://drive.google.com/open?id=1oiVyHJl4FhMA0FNAhMpf8Hk4j6Ns1b3T</t>
  </si>
  <si>
    <t>https://drive.google.com/open?id=1EiHUAFyLYN6bfVOJWKBqhSBEj_j0bFQJ</t>
  </si>
  <si>
    <t>https://drive.google.com/open?id=1XzeNbCnilfMebUYGjTBUML5HCh_RSias</t>
  </si>
  <si>
    <t>https://drive.google.com/open?id=15Q4hrHzL_ArJc9JMazupoUoKmHEyQUij</t>
  </si>
  <si>
    <t>https://drive.google.com/open?id=1BQNV-9YO49F_0NxnMYUJ6w_1SaXFGRxb</t>
  </si>
  <si>
    <t>https://drive.google.com/open?id=1osguarLkWDhM7NgiZjhRYQYL70TzlvYW</t>
  </si>
  <si>
    <t>https://drive.google.com/open?id=1ML1EPgicxnK9QhOji4hfSPHiAuMvtZFm</t>
  </si>
  <si>
    <t>https://drive.google.com/open?id=1CnsSAnwwk7s_IYh9gLuHyv5blq6usQaY</t>
  </si>
  <si>
    <t>https://drive.google.com/open?id=1_xkY-OL_ujCdhS961qECN6qNwDa6iIBK</t>
  </si>
  <si>
    <t>https://drive.google.com/open?id=1D5-rAUN5GoOCg2VxJ_CmZ_hNwyUdYoHa</t>
  </si>
  <si>
    <t>https://drive.google.com/open?id=1wZhwyNGqqsd8ZIsW6vJtJ755YmHK_MRH</t>
  </si>
  <si>
    <t>https://drive.google.com/open?id=1yFAsxTsEYPY2Hu4n0qk7Cr12elyVUee_</t>
  </si>
  <si>
    <t>https://drive.google.com/open?id=1qnsVuxa8tudRjn8Pr3CCm0IwBMakDwgr</t>
  </si>
  <si>
    <t>https://drive.google.com/open?id=1lCuHwI2N3AJ0kUfyrq_SHgOwFgXj6QcA</t>
  </si>
  <si>
    <t>https://drive.google.com/open?id=1khGpA6wXI1vVDAlJBOcLyBjO5yFD8286</t>
  </si>
  <si>
    <t>https://drive.google.com/open?id=1WGEQv-DIGl2Wg3Yj0s3oUvQZEQIEWbb9</t>
  </si>
  <si>
    <t>https://drive.google.com/open?id=1TcRK8-j3WTDMKuHqeVL_rL355LqaBykr</t>
  </si>
  <si>
    <t>https://drive.google.com/open?id=1thnw5yCeAXVOV--5_xGPzao3byp9ox4u</t>
  </si>
  <si>
    <t>https://drive.google.com/open?id=1mSQTI28SqUjy-gYwnUuB0ojY1TkfedwF</t>
  </si>
  <si>
    <t>https://drive.google.com/open?id=1n7qWe4XsqnHhiKH94oPv6bVTTFgJ5TIp</t>
  </si>
  <si>
    <t>https://drive.google.com/open?id=1pLnWMhcy24lCoFm-953Azg9iHYmNQrQu</t>
  </si>
  <si>
    <t>https://drive.google.com/open?id=1HL7ujLXsQfZNQwd3kxZ1C45GJBeYC4_Z</t>
  </si>
  <si>
    <t>https://drive.google.com/open?id=1pIq3OlZcqr_CQ3hV2KDicw9estx69SB2</t>
  </si>
  <si>
    <t>https://drive.google.com/open?id=1eGCgaANExTTBmkjCd0LgOdq1As4ykS_f</t>
  </si>
  <si>
    <t>https://drive.google.com/open?id=1zDUfRuvd1_V79zkwwQKkWBGCFYFMNihM</t>
  </si>
  <si>
    <t>https://drive.google.com/open?id=1WKNoDdIzAA6efy1yktmi_dSP2RvWSJYz</t>
  </si>
  <si>
    <t>https://drive.google.com/open?id=1cwSxnFyT2QElPnTNncmX_VuRRVAFQSst</t>
  </si>
  <si>
    <t>https://drive.google.com/open?id=1r5JrMCqH9S4OmLSi5kF3b5BjYymeO9c8</t>
  </si>
  <si>
    <t>https://drive.google.com/open?id=19W6xukRphHJjzXbvM6Q1__e42s-p27FL</t>
  </si>
  <si>
    <t>https://drive.google.com/open?id=1oVC9PETBhddDXlbs-OdSsy0-DZ8S_j7A</t>
  </si>
  <si>
    <t>https://drive.google.com/open?id=1ch0uN6CsSXZnd3IVWr0Nh-mMyklMo-1q</t>
  </si>
  <si>
    <t>https://drive.google.com/open?id=1IlMHWgWnL_7fuuhrZx0VrntCOQI92uMD</t>
  </si>
  <si>
    <t>https://drive.google.com/open?id=1NYmRssjb_EtPpWZlzBbK-qsTK_69_mf1</t>
  </si>
  <si>
    <t>https://drive.google.com/open?id=1LWXw_XUJSqDQ0qFY-00zD8d0CWSARG6S</t>
  </si>
  <si>
    <t>https://drive.google.com/open?id=18jf00_F8MRVSti-WJOZ2MCkfhE9-3dj-</t>
  </si>
  <si>
    <t>https://drive.google.com/open?id=128C9coKJMCMqf7LINIW-2P8rBl0OGzrk</t>
  </si>
  <si>
    <t>https://drive.google.com/open?id=1viC3yBIGSP9faav36FB381MkboBdNfFU</t>
  </si>
  <si>
    <t>https://drive.google.com/open?id=1viVxu2yT_xu-n8Xxg2TyhesZCTPatlBi</t>
  </si>
  <si>
    <t>https://drive.google.com/open?id=1AnfLJ5oAJ3va2wLRfEXp8aIxeb8SOVES</t>
  </si>
  <si>
    <t>https://drive.google.com/open?id=1u0cw_mICZLbIXlY8HIhIZT6th8WZZHoZ</t>
  </si>
  <si>
    <t>https://drive.google.com/open?id=1TqIR2-t6iVk9uvy_UudUpud_kw6jB5qU</t>
  </si>
  <si>
    <t>https://drive.google.com/open?id=1jimUMsg7vvYa3Ym23tu5DhIGQx7eIsCN</t>
  </si>
  <si>
    <t>https://drive.google.com/open?id=1Hxm3fqFOnUimppxPnLj6k1ClJwL2ZANF</t>
  </si>
  <si>
    <t>https://drive.google.com/open?id=19SahJPmDFyVzI7Pmf-FFAw5TxPdOlVHa</t>
  </si>
  <si>
    <t>https://drive.google.com/open?id=1iLP-pxwnY-nZK4_RSIKaVvwcJLl7NloC</t>
  </si>
  <si>
    <t>https://drive.google.com/open?id=1ELKyMccwe1tg1Ze8AYoqtEWukDUFNhNE</t>
  </si>
  <si>
    <t>https://drive.google.com/open?id=141yGYtvxHHvkg0HSFdlaAPDjM7CtU27x</t>
  </si>
  <si>
    <t>https://drive.google.com/open?id=1GNcueNIwQgoIrwNdd3ZvbnVDpmxOqT0w</t>
  </si>
  <si>
    <t>https://drive.google.com/open?id=1FwE7Dn5mVOPOtPdN5JfptZ1XzbK0Xqia</t>
  </si>
  <si>
    <t>https://drive.google.com/open?id=1RF3ej6StF8ILEC56xLGSzNLsedEEd3KT</t>
  </si>
  <si>
    <t>https://drive.google.com/open?id=1ij5TxTnxtLik6N71APSWTu6T5LLWfjYT</t>
  </si>
  <si>
    <t>https://drive.google.com/open?id=1cXWV3FRwLCuw_CFINpowgWCs3ZKAa-jj</t>
  </si>
  <si>
    <t>https://drive.google.com/open?id=1c_fualy1qxygNYa6nNq6A38xBZ7lll57</t>
  </si>
  <si>
    <t>https://drive.google.com/open?id=1iTNbqPgfOVp7N-uE3sF-9WtaZhrP1dog</t>
  </si>
  <si>
    <t>https://drive.google.com/open?id=1E5DzhqUd7kXywaYAzXHs7PpjAzEe-EVs</t>
  </si>
  <si>
    <t>https://drive.google.com/open?id=14buVPyIN2h09Mthu3gB2eN29qZFGuYye</t>
  </si>
  <si>
    <t>https://drive.google.com/open?id=1ckmeEpGVLZUcmHngLMGnUGaRj7j1X61m</t>
  </si>
  <si>
    <t>https://drive.google.com/open?id=11xWDajxgCs4Wiq6UWMU3FQ62ja17fIKQ</t>
  </si>
  <si>
    <t>https://drive.google.com/open?id=1645naphraa6jEivIKLAiGATQmjhNNdKn</t>
  </si>
  <si>
    <t>https://drive.google.com/open?id=1LWhjL4qG-cYJ_ldVpvi2qMLBi4KKnNOS</t>
  </si>
  <si>
    <t>https://drive.google.com/open?id=1xr0W1tpydptaoL7LArkXgBaPtbQwhzwt</t>
  </si>
  <si>
    <t>https://drive.google.com/open?id=1YgmSmPOhLv1LeGeTmnp_2FbSYBlJwluT</t>
  </si>
  <si>
    <t>https://drive.google.com/open?id=17a64DOq71T99EMmSt18cEHJoFytadhaK</t>
  </si>
  <si>
    <t>https://drive.google.com/open?id=1waxr-S1ZIQX7SE6vt3RyqmjTzK6KwfEx</t>
  </si>
  <si>
    <t>https://drive.google.com/open?id=1WjKZxQuav2KcCCJmPM1F7ukY8Fukwwwv</t>
  </si>
  <si>
    <t>https://drive.google.com/open?id=1aqzy1LdeJABTRWev40W10QSJHuDSbgEV</t>
  </si>
  <si>
    <t>https://drive.google.com/open?id=1HP8dl0EAD2UzAqsLo8lqp1r8xpTHWApV</t>
  </si>
  <si>
    <t>https://drive.google.com/open?id=1f-j_uZQkmD9pTDl8CWs5wlK-odbLU8wy</t>
  </si>
  <si>
    <t>https://drive.google.com/open?id=1-iNaG1IKFR2GFsbS33uxwujqFRbdNCG7</t>
  </si>
  <si>
    <t>https://drive.google.com/open?id=1QFYjDozXruiSLM6zfB1Rd7FUtX0UC5XY</t>
  </si>
  <si>
    <t>https://drive.google.com/open?id=1qZsLqBJ-cBhcW-JFVvVzqLyzFtMnbsrX</t>
  </si>
  <si>
    <t>https://drive.google.com/open?id=12iDfGasSXgIgnVyRB7X4Y_JJVXfJhn7v</t>
  </si>
  <si>
    <t>https://drive.google.com/open?id=1jOpsE2NLDSzpc1SoS0BnlUsHcJvAyA5-</t>
  </si>
  <si>
    <t>https://drive.google.com/open?id=1y1oZenT2HsymYXEd3UiOoz81w3D6O0Wl</t>
  </si>
  <si>
    <t>https://drive.google.com/open?id=1MFRIbl-3OdvgSRFcIJPJVkfuQ55mvK4_</t>
  </si>
  <si>
    <t>https://drive.google.com/open?id=1NuIocrzjSLNJhxc38X8cJ7OJnY0P8IK5</t>
  </si>
  <si>
    <t>https://drive.google.com/open?id=1z1pax4tyePUbT2NDt7YqbTQ4wl48RVBL</t>
  </si>
  <si>
    <t>https://drive.google.com/open?id=1sDQL21W_Dtyy-jLNqS3va01LeNf5Vi19</t>
  </si>
  <si>
    <t>https://drive.google.com/open?id=1e3QYdhjiwWbQLVt29UMSygQcFL8Ik-E3</t>
  </si>
  <si>
    <t>https://drive.google.com/open?id=1SrraTQu6BX1zOMrYt1eiRMOBKf7FfmdR</t>
  </si>
  <si>
    <t>https://drive.google.com/open?id=1HlvQiIWnHjS3aQKwUPP7de8FD_Dwuw1U</t>
  </si>
  <si>
    <t>https://drive.google.com/open?id=11uLVwZtm-DbGm_W7_twBYTqajHHAAHbx</t>
  </si>
  <si>
    <t>https://drive.google.com/open?id=13dPvM92GQ2eQdLV33icTsVYRG2KygfsD</t>
  </si>
  <si>
    <t>https://drive.google.com/open?id=10z7tXgRnWLpmNh9NUkofnLx8_T2QDCoS</t>
  </si>
  <si>
    <t>https://drive.google.com/open?id=1D3DDOGil1-mEXSTpff_Bs7jQa5hDH5Ix</t>
  </si>
  <si>
    <t>https://drive.google.com/open?id=10DIcHkQ-drRZVLnPwLd5t17pPN8w6jKu</t>
  </si>
  <si>
    <t>https://drive.google.com/open?id=1Uax-dZBfz0Uv57K1MKnf815S0Hve86yE</t>
  </si>
  <si>
    <t>https://drive.google.com/open?id=1avI0-WchLuJi62xnsHhoSIWvTkwOzcJ4</t>
  </si>
  <si>
    <t>https://drive.google.com/open?id=17EIiIALsbL0BMYFcria72-QkhvIP4rN4</t>
  </si>
  <si>
    <t>https://drive.google.com/open?id=17uYQEdJsainsAjpB12kW2vPlunbV5Qvp</t>
  </si>
  <si>
    <t>https://drive.google.com/open?id=1e9MI__MgKI4rjM4qxtZ-WjxXtX8FQOJE</t>
  </si>
  <si>
    <t>https://drive.google.com/open?id=1h6qP2vLO1R9Pdxc6DeowaoNmK1_GYb0a</t>
  </si>
  <si>
    <t>https://drive.google.com/open?id=1Lt5zO32WV_wONa8SGmjO5sP8U3JrEGa7</t>
  </si>
  <si>
    <t>https://drive.google.com/open?id=1P5Yr4c7PoKyz8b1pXJARQEcL_qis9MaA</t>
  </si>
  <si>
    <t>https://drive.google.com/open?id=1hdtJQ2HF0tbPieiMD-lQyGk3cnQtT7K2</t>
  </si>
  <si>
    <t>https://drive.google.com/open?id=1-OekhbmrAQDCVsNAS13BOtlxqwUPg3my</t>
  </si>
  <si>
    <t>https://drive.google.com/open?id=1PR--c4akLWyy9nHmJb7I3G15VulSH5l2</t>
  </si>
  <si>
    <t>https://drive.google.com/open?id=1C-o4D3od6yIvIFYqI2ctfSkmEWz6V5qU</t>
  </si>
  <si>
    <t>https://drive.google.com/open?id=1m64dOsOScxOa1Ui5y2sebj9ICqDW2GBU</t>
  </si>
  <si>
    <t>https://drive.google.com/open?id=1mTIcdkTC9AwgJvdr35-tpqe3xlQw1ZWm</t>
  </si>
  <si>
    <t>https://drive.google.com/open?id=1eGw3sRJoGzuqStXpMqyomsZkaHdAh2d_</t>
  </si>
  <si>
    <t>https://drive.google.com/open?id=1QMiEyMVhxpSdJAuSBwa66A0Ut29Hqpur</t>
  </si>
  <si>
    <t>https://drive.google.com/open?id=1ICgcfwMXgakndV5cMG5VZRL_vfSZeRg4</t>
  </si>
  <si>
    <t>https://drive.google.com/open?id=1MzlInmPN85CXL-NH9Ch1ylIxyUVHJI9L</t>
  </si>
  <si>
    <t>https://drive.google.com/open?id=1eS6l14p9HLVue_4v4Hwh0YQJrsSsDzzd</t>
  </si>
  <si>
    <t>https://drive.google.com/open?id=1Rmr7R71SgYDngymRZLmjzCK17TGVdpwK</t>
  </si>
  <si>
    <t>https://drive.google.com/open?id=13SSm6u1S-2bUoSeLwJHW5ThfZqdI2Xqr</t>
  </si>
  <si>
    <t>https://drive.google.com/open?id=1DHJVK1lfrQgwOLHdTj471AR3wDxuTBQ0</t>
  </si>
  <si>
    <t>https://drive.google.com/open?id=1TAywTBk9YMN9-Y1wbY_jBeiHwh9QHGkv</t>
  </si>
  <si>
    <t>https://drive.google.com/open?id=160WU3QDJQXBF4pDovo0Uo6mQF9UPc6EO</t>
  </si>
  <si>
    <t>https://drive.google.com/open?id=1Cza082sI8at07_Mzla-GJF5iBPx0Nas7</t>
  </si>
  <si>
    <t>https://drive.google.com/open?id=1DW2PRx5DnATVtjtienAOI8nIkSfEv2Hq</t>
  </si>
  <si>
    <t>https://drive.google.com/open?id=1dI6q79j28CiN8wA5rb3uG3iWY5nMZZEr</t>
  </si>
  <si>
    <t>https://drive.google.com/open?id=1H7b7eISZTDWGMMK-mmtfB3XL4blmxNCd</t>
  </si>
  <si>
    <t>https://drive.google.com/open?id=1zuZ0QqlTaeZqCVdS1GpJBTKjJ-82mWpX</t>
  </si>
  <si>
    <t>https://drive.google.com/open?id=1hxbN-D6LLbauolV-U6iBRyUtm14yNc-x</t>
  </si>
  <si>
    <t>https://drive.google.com/open?id=1ljc6qvo88vjL5JLD66bHpQbcBpUNYxIb</t>
  </si>
  <si>
    <t>https://drive.google.com/open?id=1LLwswJTv1FenNi5SwKexBKiITsX1Cgxw</t>
  </si>
  <si>
    <t>https://drive.google.com/open?id=1uS8QfRJBBnHs76-Z-6GHqhi3Q1PAEL5k</t>
  </si>
  <si>
    <t>https://drive.google.com/open?id=1R0rf56S6IRttKL-6mWnvOv3f1QcWAt1P</t>
  </si>
  <si>
    <t>https://drive.google.com/open?id=1ad2Bf-kky5evMv9-GXqbt9Dsi0qsEJny</t>
  </si>
  <si>
    <t>https://drive.google.com/open?id=1ci7zDMn463iugozmeLkXmFLYDFaaCjnA</t>
  </si>
  <si>
    <t>https://drive.google.com/open?id=1B1PthEb5EtB16rNmjH-IgAZ4tpHgOZ_N</t>
  </si>
  <si>
    <t>https://drive.google.com/open?id=1kFZoaRQUYi5z1mUZ8LrD_AgOadvacOKN</t>
  </si>
  <si>
    <t>https://drive.google.com/open?id=1V8brPdClUItlYfLwqTKpWr8Eil0laLGQ</t>
  </si>
  <si>
    <t>https://drive.google.com/open?id=1RfSTPHB8cnV2UG42tYyq6NlNvMZ8SY06</t>
  </si>
  <si>
    <t>https://drive.google.com/open?id=1Vf8scNov4uvrbmwDRMbVze1IQI76hnl4</t>
  </si>
  <si>
    <t>https://drive.google.com/open?id=1LRTvKR3SV83WN65s8s1Mehz-hGOhxFv5</t>
  </si>
  <si>
    <t>https://drive.google.com/open?id=19m5lZu1MLZ_95rz4I4xkRedajH8avlg6</t>
  </si>
  <si>
    <t>https://drive.google.com/open?id=1m-zFoZ3w-4GxXfUkbNcyZ57lVDCwwvB1</t>
  </si>
  <si>
    <t>https://drive.google.com/open?id=1_eo2nvUxSn5hxozpMd26ArwKqS2-d1Mk</t>
  </si>
  <si>
    <t>https://drive.google.com/open?id=14pygJg-jdZ408CZ_gvNXZiZvg9J54FIA</t>
  </si>
  <si>
    <t>https://drive.google.com/open?id=1e8Sa7s91apeaVFxONBNJ1YNmvHfq0WMM</t>
  </si>
  <si>
    <t>https://drive.google.com/open?id=1fGyIOaKeR5qp6ZMOfARZnJD1FrBfVueL</t>
  </si>
  <si>
    <t>https://drive.google.com/open?id=1tWjVsTJVWf85N8bAOfKosY0jQ2WRsqit</t>
  </si>
  <si>
    <t>https://drive.google.com/open?id=1XQ4-Qx2GKHrJZ7xpfd0tPMfaY7TZ9MUm</t>
  </si>
  <si>
    <t>https://drive.google.com/open?id=1JKPp7AW-0n30IDOKkUkparu4QI2fZs-b</t>
  </si>
  <si>
    <t>https://drive.google.com/open?id=1gHN0ts_pg2LBOmPJP4HkC8Lmbm9ETe_H</t>
  </si>
  <si>
    <t>https://drive.google.com/open?id=1tSuDMQLW5gghUrvSQfTpTtEuUj0ctdnR</t>
  </si>
  <si>
    <t>https://drive.google.com/open?id=1bGY50K-_JdrRmKabwaghJHdyEcVT_sHU</t>
  </si>
  <si>
    <t>https://drive.google.com/open?id=1TAkEIR8kGMnbyYHiao0RflVPS1q0Si8x</t>
  </si>
  <si>
    <t>https://drive.google.com/open?id=1SlJAlACLNc92xOvsjBSZYabowjS2VZaQ</t>
  </si>
  <si>
    <t>https://drive.google.com/open?id=1f6V0qhLrC8wWqcQc-6z-VBcYKitVQVj9</t>
  </si>
  <si>
    <t>https://drive.google.com/open?id=1vVY4QrQV04a_u_UtyltUk600YmKvvB_T</t>
  </si>
  <si>
    <t>https://drive.google.com/open?id=1BtCjeajsgGd2EET7AzJ_S1ech5YkHZ5W</t>
  </si>
  <si>
    <t>https://drive.google.com/open?id=1QgL0rEXtrb6vyGuWz454sMxMrRgzeQR5</t>
  </si>
  <si>
    <t>https://drive.google.com/open?id=1pOwqKGrXamPodBvWf4Szpe4TcW_M-vCX</t>
  </si>
  <si>
    <t>https://drive.google.com/open?id=1FwHVRmUo6NGlVdRHtJb9WvFvabofBhPW</t>
  </si>
  <si>
    <t>https://drive.google.com/open?id=1BbRPsb9SSifSw2Ixx-bViOGoaWc5TG8J</t>
  </si>
  <si>
    <t>https://drive.google.com/open?id=17ChqITu6k4OvEbGsci-UqMlqxqmB4jsS</t>
  </si>
  <si>
    <t>https://drive.google.com/open?id=1mFKw0y8n_npMcqh2-P-SwnnXomc7WPtB</t>
  </si>
  <si>
    <t>https://drive.google.com/open?id=1tlWQuf4aDNRSsaK6BcSmHKHgeB9CsK9n</t>
  </si>
  <si>
    <t>https://drive.google.com/open?id=1B3XePoJPSzJzq9QpcE1oMJWXoqBTPGHJ</t>
  </si>
  <si>
    <t>https://drive.google.com/open?id=1kbmqtMyK-UTQrnprA1LyQfEV2sP9dQzp</t>
  </si>
  <si>
    <t>https://drive.google.com/open?id=1LB5gBQY9dlRy3K-N1cuLMIcEWJvydjOE</t>
  </si>
  <si>
    <t>https://drive.google.com/open?id=1zfWWqsR6-5AQyr0-dzN6psbHNbAH8Gdo</t>
  </si>
  <si>
    <t>https://drive.google.com/open?id=1yAO_95_YDKlmEVL2tx_uQfiyHPEnlj1p</t>
  </si>
  <si>
    <t>https://drive.google.com/open?id=1IoX1siEAVBPSvP9pMWv0JZLs-hH3TmWh</t>
  </si>
  <si>
    <t>https://drive.google.com/open?id=1cA77HcveD7VFVjLDLHX4izPFYCN6Cjb-</t>
  </si>
  <si>
    <t>https://drive.google.com/open?id=1-qDvAt1kVxYXlAEnY_AcxSbQdRZkIB9Q</t>
  </si>
  <si>
    <t>https://drive.google.com/open?id=17THbqFCo9IPlQXNkJOsV76yortOuBBxM</t>
  </si>
  <si>
    <t>https://drive.google.com/open?id=1SG46kusDcb9J8y34o00wb3oSMI8VAwQP</t>
  </si>
  <si>
    <t>https://drive.google.com/open?id=1bO-DkNXHiAUaG2I05D8NuQkmjWgG0OEK</t>
  </si>
  <si>
    <t>https://drive.google.com/open?id=1rICwn-3jLBJ8PKVYZ-SrWDs7yYM-PEKi</t>
  </si>
  <si>
    <t>https://drive.google.com/open?id=1c46rsR-CCtqokTnHhpXeEJX1pMuexWfV</t>
  </si>
  <si>
    <t>https://drive.google.com/open?id=1Q-bun3E1t-jz4mwNMax9E0f0QS4GaiQ6</t>
  </si>
  <si>
    <t>https://drive.google.com/open?id=1NrHjuTHE1MbMQxgNKSCPTmimzbLeSQMa</t>
  </si>
  <si>
    <t>https://drive.google.com/open?id=15nab4cZVW435veVBTFhL66PODL2E1XRg</t>
  </si>
  <si>
    <t>https://drive.google.com/open?id=1m15szH02s26UOSbVhID5jFvOHPe3aqRR</t>
  </si>
  <si>
    <t>https://drive.google.com/open?id=1rFDWOXKE6vEHafCcQ0NBZEjn92pAavLp</t>
  </si>
  <si>
    <t>https://drive.google.com/open?id=1hXoEOJq5eJHhACCd1i7lPa46fv99g3oY</t>
  </si>
  <si>
    <t>https://drive.google.com/open?id=1uj3MH38Gruy-79n7iUDLgJ73F6Jx9Sl0</t>
  </si>
  <si>
    <t>https://drive.google.com/open?id=1v3aEzYh4WiBjx6-8jQ2ZptciwEpSr1KW</t>
  </si>
  <si>
    <t>https://drive.google.com/open?id=1LCLUks3dMrqHSDpPV3N1cfkrX1DBZoWf</t>
  </si>
  <si>
    <t>https://drive.google.com/open?id=1xFY6eD7-DcJWaWdZIz-JLRVAYZY7msJL</t>
  </si>
  <si>
    <t>https://drive.google.com/open?id=1emS2IKESIP8v_SlWZV_0wdK2FFpgz1jh</t>
  </si>
  <si>
    <t>https://drive.google.com/open?id=1gx9dGaD5wJjwJ3S2JVLGBZiXleMWhfGm</t>
  </si>
  <si>
    <t>https://drive.google.com/open?id=17ld7-BLGQLWmLSvkHYDm0DwAoqNdTjER</t>
  </si>
  <si>
    <t>https://drive.google.com/open?id=1sR6wq-km4oKp_3JrPO6RC6DNVgSKrlKj</t>
  </si>
  <si>
    <t>https://drive.google.com/open?id=1xk2_Jly4hjPMYzgSaMu8nnOXRIA_-dUv</t>
  </si>
  <si>
    <t>https://drive.google.com/open?id=1Twnu234yuXCi9HEx3bD2x_c-UvPbgwbX</t>
  </si>
  <si>
    <t>https://drive.google.com/open?id=15zi4jgtDRR9PCvxb5tILmxADkz1E7b0J</t>
  </si>
  <si>
    <t>https://drive.google.com/open?id=1P-Yj2VYZsSgiWeY3b61GDV4MpTK2EWZY</t>
  </si>
  <si>
    <t>https://drive.google.com/open?id=1kiIcWddRwaIBlWvcQEQzttr1zpZ_Wr_x</t>
  </si>
  <si>
    <t>https://drive.google.com/open?id=1P-sW6UaqcF4vOm3u0YzZ024UEIGgfLFb</t>
  </si>
  <si>
    <t>https://drive.google.com/open?id=1NKwg_rJiKd-pn8W-QIhmPjNCLruevFcK</t>
  </si>
  <si>
    <t>https://drive.google.com/open?id=15kHj5ahSIbw86FKyJ0YY8-eX5GzjW1Bd</t>
  </si>
  <si>
    <t>https://drive.google.com/open?id=1gdWijY95UOCkOGeOgY-18IaH6SBbQZNI</t>
  </si>
  <si>
    <t>https://drive.google.com/open?id=1_d513SKWVZaOt3c8RYzB-QnYQ3HBdbDF</t>
  </si>
  <si>
    <t>https://drive.google.com/open?id=1jWtYnizzpsKhfIM7GdAWAPLJiCayDWN_</t>
  </si>
  <si>
    <t>https://drive.google.com/open?id=1X9b4ZaoAuDGnKq57LLjoG2N67tAnnrc0</t>
  </si>
  <si>
    <t>https://drive.google.com/open?id=1fZJn9qKGnMHL5WBPl5V6LDuUEUPB7hEz</t>
  </si>
  <si>
    <t>https://drive.google.com/open?id=1yH7Gt1UTrc2WsBTT1MYgzj_JUzhRr5pQ</t>
  </si>
  <si>
    <t>https://drive.google.com/open?id=1TmDH_wGswcarttR-tIuHyHLqGX1XizSc</t>
  </si>
  <si>
    <t>https://drive.google.com/open?id=1tlF9m4Iy7Ev0OaLjqPRQF3giagypfVzz</t>
  </si>
  <si>
    <t>https://drive.google.com/open?id=1KOHPecoDJvXboUTMJmCWo8IqPk_9pnF5</t>
  </si>
  <si>
    <t>https://drive.google.com/open?id=1BuHGA-KS5e3uhe7Mv9CwYHHlPb1baMtV</t>
  </si>
  <si>
    <t>https://drive.google.com/open?id=1UGdQ-OPcT5zDacwTCa_9C5aAQQ9Phi4h</t>
  </si>
  <si>
    <t>https://drive.google.com/open?id=1rv6m1640DqihMzdW2lTOAcS-itpQBZy8</t>
  </si>
  <si>
    <t>https://drive.google.com/open?id=15sBHuYnqQfXf95qPk1r1UlBkV-IvM7Vm</t>
  </si>
  <si>
    <t>https://drive.google.com/open?id=1ms26N3tpBpUg6gky2TthPX0LkhTGxN_J</t>
  </si>
  <si>
    <t>https://drive.google.com/open?id=15Y6iSbQQinzmll6ZbR14DyohpS4gNMUN</t>
  </si>
  <si>
    <t>https://drive.google.com/open?id=1h8kYUDZEw2KUo2BZvv12GBblOLbSJ4L-</t>
  </si>
  <si>
    <t>https://drive.google.com/open?id=1FPrPPs4f2utvlXCAvT9S3XOZ_L94Vpl7</t>
  </si>
  <si>
    <t>https://drive.google.com/open?id=1hu_UyV8Yns6nVK6AzTXJOMkyAWZdhkwy</t>
  </si>
  <si>
    <t>https://drive.google.com/open?id=1CUWr-sRFL_UlWRjp95aPDuR7xuGRpGH4</t>
  </si>
  <si>
    <t>https://drive.google.com/open?id=1iFRJvu2AvyGuD3IhmKGpxX8Xm9lr3jAW</t>
  </si>
  <si>
    <t>https://drive.google.com/open?id=1KNnfNelv9pTYFN7Hn4c6c4t92CX7okej</t>
  </si>
  <si>
    <t>https://drive.google.com/open?id=1NDlVzZot0tRjSe4cda9AFh79JT8NER0G</t>
  </si>
  <si>
    <t>https://drive.google.com/open?id=1tQIPlWd6Tkn3A77_2O9yDWyufNSbQ1R7</t>
  </si>
  <si>
    <t>https://drive.google.com/open?id=1cadfqvpzdd5ESHTfZMEPQ-XHEgshIjAI</t>
  </si>
  <si>
    <t>https://drive.google.com/open?id=1mbK2uxUBrOM_bIOzQI1_zuSkm_4XdDh8</t>
  </si>
  <si>
    <t>https://drive.google.com/open?id=1eIc71iTAlgBSjwgvdkeEHL6yg_C-EY9b</t>
  </si>
  <si>
    <t>https://drive.google.com/open?id=17RjLg9X7AnBxRqWEhYKTEdJNJkAAgbcz</t>
  </si>
  <si>
    <t>https://drive.google.com/open?id=15KrUtmezwsT4QdvSaRBrQGqeH9ayHSzW</t>
  </si>
  <si>
    <t>https://drive.google.com/open?id=1iaWhbyAl2yVs3uxG6AKBD4Or2YQO4U-l</t>
  </si>
  <si>
    <t>https://drive.google.com/open?id=1Or7mDGD-RbB1fy8k4rtrj-9YVhLhZizS</t>
  </si>
  <si>
    <t>https://drive.google.com/open?id=1s2Vsl4aLksVeX27dlaco1kUaXbtx9wYG</t>
  </si>
  <si>
    <t>https://drive.google.com/open?id=1mPhKQBXCtuGebqDaYmstDbR8N05mhQMn</t>
  </si>
  <si>
    <t>https://drive.google.com/open?id=1lIXlccNiwTU-cCEeQ-DLWkRf70OElADl</t>
  </si>
  <si>
    <t>https://drive.google.com/open?id=1pTyEQypjFCAPb9Lc9JDqP3d05N3uMW9s</t>
  </si>
  <si>
    <t>https://drive.google.com/open?id=1lflTffVkWRCHZt7fkEHRRdzgfYHExxqy</t>
  </si>
  <si>
    <t>https://drive.google.com/open?id=1zYbIkWZRwQwwyzHaPxs0RzYNlfDsUBvs</t>
  </si>
  <si>
    <t>https://drive.google.com/open?id=1d8M5LoiWeJh2gp37yDskwk0TcvIfn5Bg</t>
  </si>
  <si>
    <t>https://drive.google.com/open?id=1pHmierk0d7wMUZYuhuHkM2OLgaN_Zqrq</t>
  </si>
  <si>
    <t>https://drive.google.com/open?id=1t8KdhD1UgikaZR5HYejWVbO8Dh-_HhlV</t>
  </si>
  <si>
    <t>https://drive.google.com/open?id=1IuotW7cynhO6Cw6-SVGt2K-GDM_mr2Kl</t>
  </si>
  <si>
    <t>https://drive.google.com/open?id=1EJYmuEAw3tkJIv4MQ82bYnYw6a5AeVvK</t>
  </si>
  <si>
    <t>https://drive.google.com/open?id=1Bzmrh9uOraMONID3EUno5sg_TJNP2RCa</t>
  </si>
  <si>
    <t>https://drive.google.com/open?id=1c-01xDKmAX6rDCZgszyShUfEes3wtDP-</t>
  </si>
  <si>
    <t>https://drive.google.com/open?id=1QmyIjVYJ5LvO7pqpePhz1cvO7WL7ai8n</t>
  </si>
  <si>
    <t>https://drive.google.com/open?id=1ApwUr07PlDcwBKx4IISKeyBa4aaaHDhs</t>
  </si>
  <si>
    <t>https://drive.google.com/open?id=1qVtzBjMXOmri9KLrxljV2yLWmQgrIpWP</t>
  </si>
  <si>
    <t>https://drive.google.com/open?id=1_65BHWC0Jnow1gvndoqe01vmAm8z4_oF</t>
  </si>
  <si>
    <t>https://drive.google.com/open?id=14x9hsi0pjHlT1DWuoxXe8XFgECN2WbTF</t>
  </si>
  <si>
    <t>https://drive.google.com/open?id=1If006bKlmkHtlfKM7TI6Shj5gp1tsbel</t>
  </si>
  <si>
    <t>https://drive.google.com/open?id=17xkzv7DhHN73PxhSZlSnyzvIrn4Gl3I2</t>
  </si>
  <si>
    <t>https://drive.google.com/open?id=1py6-AqfwfkD0wom56mSYdMK_mX3zvK7q</t>
  </si>
  <si>
    <t>https://drive.google.com/open?id=1LQg1MzFCUnsyZZ4pz9c3qDlRUQ4-oYCV</t>
  </si>
  <si>
    <t>https://drive.google.com/open?id=177HszIZ-OypC0R6dVHBMa1psuOrimJFN</t>
  </si>
  <si>
    <t>https://drive.google.com/open?id=1DA220by1DdUxfb3d8DNqHUde6Ucwe6qn</t>
  </si>
  <si>
    <t>https://drive.google.com/open?id=1jtZIxugI-0MzvI7aJZVSmrh11U7iQLMn</t>
  </si>
  <si>
    <t>https://drive.google.com/open?id=1sF48_Q-rQmPJ2dK9Mu3OwF5_KoWI4-VW</t>
  </si>
  <si>
    <t>https://drive.google.com/open?id=1AxX7M-yGzPcfCUb9XtcE664BZRyBhFqI</t>
  </si>
  <si>
    <t>https://drive.google.com/open?id=1fbrSwVA_DkdA-JHB4jpzk5u95kzNtYxQ</t>
  </si>
  <si>
    <t>https://drive.google.com/open?id=1vSQAxxzScHw19pNLNadqRj9JvF6PjvX-</t>
  </si>
  <si>
    <t>https://drive.google.com/open?id=1y9IEdiBayVBdPVM8yCEY_1j6ZAk1NSnm</t>
  </si>
  <si>
    <t>https://drive.google.com/open?id=1zBunCHPtUWcCslscHfLlRn7BiN71Exi3</t>
  </si>
  <si>
    <t>https://drive.google.com/open?id=11L88q3Jp_ybh23iPr8ygYqoyVhOADsBR</t>
  </si>
  <si>
    <t>https://drive.google.com/open?id=1CD43-fX18xyYV0nKjYhIauE8tUu_T789</t>
  </si>
  <si>
    <t>https://drive.google.com/open?id=1sILRq2qeTMYIHt0_N1Peg4TCdoQXXqPS</t>
  </si>
  <si>
    <t>https://drive.google.com/open?id=1NR39ba4FgoAtOKnk0bQtbbrb9T-8JnJp</t>
  </si>
  <si>
    <t>https://drive.google.com/open?id=12sbAnH-s0ZK27G6jqijYSC3gcJFfP9JE</t>
  </si>
  <si>
    <t>https://drive.google.com/open?id=11avrJM-15EJg3RAWyycMOs3GQxnEVZEk</t>
  </si>
  <si>
    <t>https://drive.google.com/open?id=1F2S5bqhnKENcBSAsoUSOL1tlGQnTGufw</t>
  </si>
  <si>
    <t>https://drive.google.com/open?id=1BGKkprus9G2wjwNVrI1tFHoRAOUeMbME</t>
  </si>
  <si>
    <t>https://drive.google.com/open?id=1cCqFfJF5J5wbnbqSEdvqBZQMkRYDbT41</t>
  </si>
  <si>
    <t>https://drive.google.com/open?id=1fxWEiO44lYNWq3AyXRHrAf8IY9ITWT89</t>
  </si>
  <si>
    <t>https://drive.google.com/open?id=1JEKFFwT_CV0CwlDnhyCXpVk7pAxb2nAV</t>
  </si>
  <si>
    <t>https://drive.google.com/open?id=1OMKwdlGbCyNnebecqcTZjpbVtj3I1GzE</t>
  </si>
  <si>
    <t>https://drive.google.com/open?id=1uJ16l0x9LnZm-o1hYa3nFZqj7BWd7-xr</t>
  </si>
  <si>
    <t>https://drive.google.com/open?id=1_ZS_arLTET6F68AQ4NdApBc21y9XvPcR</t>
  </si>
  <si>
    <t>https://drive.google.com/open?id=1oi27QcE3xB5HCG0DgdGJVAEmNEpTKv_I</t>
  </si>
  <si>
    <t>https://drive.google.com/open?id=1a0x5T8pnYtyXu_Trw3xxyTLsC8iJv10K</t>
  </si>
  <si>
    <t>https://drive.google.com/open?id=1Z9qc0Tns6LctSaUZxh8RdJC5BePGKMpx</t>
  </si>
  <si>
    <t>https://drive.google.com/open?id=1gO9fAm8RGNssegLb4VVHrz83pvNHGZ6J</t>
  </si>
  <si>
    <t>https://drive.google.com/open?id=1leL9eeFMDgLxVbMCbEVUegvjgJV0JIr2</t>
  </si>
  <si>
    <t>https://drive.google.com/open?id=15HOHKYXWCXnIvkPaBN3UBdJaaxgmXJHE</t>
  </si>
  <si>
    <t>https://drive.google.com/open?id=1gIx75yGloo2CA9BskXMwVZ_N4s52v7F8</t>
  </si>
  <si>
    <t>https://drive.google.com/open?id=19rr3y7Gt0CiQJCoY0uppHefxm_JjFhXS</t>
  </si>
  <si>
    <t>https://drive.google.com/open?id=19gJUn4vJIhcHnFqHAwRsol_bsr_HQUdG</t>
  </si>
  <si>
    <t>https://drive.google.com/open?id=1OAzM4SODsWLurZ6BbGNMdM9TqLoJVzq1</t>
  </si>
  <si>
    <t>https://drive.google.com/open?id=1ORanBM52uCXuPOm2zcLC0o1SD4qyDB6p</t>
  </si>
  <si>
    <t>https://drive.google.com/open?id=1oEdcT-YZy40HJAQIbu1zR4a8jShy8bm2</t>
  </si>
  <si>
    <t>https://drive.google.com/open?id=10CYRKx1MUU0Z_SfvqY0PIzk8cwFmkPbK</t>
  </si>
  <si>
    <t>https://drive.google.com/open?id=1fbuRHicO3uMx3RtJhoGt7giZCZUqNIiC</t>
  </si>
  <si>
    <t>https://drive.google.com/open?id=1QVuRKRntoPhSoan6tJrQ7EnAsulK9e9K</t>
  </si>
  <si>
    <t>https://drive.google.com/open?id=1YuwwalokFwWtBotWRUXWaxIZgcP96jXM</t>
  </si>
  <si>
    <t>https://drive.google.com/open?id=1VdQiS9Y82xFcFEmHvr7wOGx2gLYyNTGJ</t>
  </si>
  <si>
    <t>https://drive.google.com/open?id=174lGigYD5Uk2fjoHTus-XQ3PF1THMunx</t>
  </si>
  <si>
    <t>https://drive.google.com/open?id=1sKpxHOoithMgUYJPKAovmq-zgnjhgFns</t>
  </si>
  <si>
    <t>https://drive.google.com/open?id=196HPkAPRyd_XdxL-xhX1fa0E2p_qzFaY</t>
  </si>
  <si>
    <t>https://drive.google.com/open?id=1kE7zTVyUb7BirFr1FXqkMh3EExgmTAdq</t>
  </si>
  <si>
    <t>https://drive.google.com/open?id=1-Sn5kFugLiVG_bze1tK3e9bbZzK5U9r5</t>
  </si>
  <si>
    <t>https://drive.google.com/open?id=162vCG-VAYj8IfbzJqhxJrMwmVOUtVSrE</t>
  </si>
  <si>
    <t>https://drive.google.com/open?id=1F34kiiGYKl19rdVodLUq9CVSywSy4rBB</t>
  </si>
  <si>
    <t>https://drive.google.com/open?id=1GXUgSO5j3jzLv3yT9mcDXW2kgyVtcrYF</t>
  </si>
  <si>
    <t>https://drive.google.com/open?id=1wk-WpHCw_IzTTIxJPiG7Ixy87X3xWNYd</t>
  </si>
  <si>
    <t>https://drive.google.com/open?id=1tV4jUQ-QgSDwy_plsQyph323RlyanPGE</t>
  </si>
  <si>
    <t>https://drive.google.com/open?id=10rGLuPXFfY9Yoaip4M3B8QC2wzvXq_c4</t>
  </si>
  <si>
    <t>https://drive.google.com/open?id=1CuDGvwQRpecNhcryroIg-IyV12aSrv2N</t>
  </si>
  <si>
    <t>https://drive.google.com/open?id=1q4Ve_0OYTx88iMjVE_MswH8NH1y-RQx1</t>
  </si>
  <si>
    <t>https://drive.google.com/open?id=1jlQLLv014IfTvQOTI_Sregap_FHy9hv2</t>
  </si>
  <si>
    <t>https://drive.google.com/open?id=152gFvctrYlzP54z1NQYnp3uvk6gkEqRl</t>
  </si>
  <si>
    <t>https://drive.google.com/open?id=1nRfKdNL_fb8F_y_QUJiaHI1GlcVbu21D</t>
  </si>
  <si>
    <t>https://drive.google.com/open?id=1M-qdUg3AVVPDp8q0t8HsK9ySCKVNLZqY</t>
  </si>
  <si>
    <t>https://drive.google.com/open?id=1XKyeBHlv-u-2LBT5Jvb99vlcohRibIms</t>
  </si>
  <si>
    <t>https://drive.google.com/open?id=1QJ0ax9Q0R5qF2AyhkN-4Y73ayE74xsRQ</t>
  </si>
  <si>
    <t>https://drive.google.com/open?id=1VbFEanVCRXoPc35DqRARGKmHo6UwrdKF</t>
  </si>
  <si>
    <t>https://drive.google.com/open?id=1HGeAehNpMv_S5TE1EkesY36RAhhIhpFp</t>
  </si>
  <si>
    <t>https://drive.google.com/open?id=1cdz30-GVgdg880LeRE8o65Q-xONqCjOn</t>
  </si>
  <si>
    <t>https://drive.google.com/open?id=1j3iSKl9fh8NXk8H_eIn0hQERi4lK4q2B</t>
  </si>
  <si>
    <t>https://drive.google.com/open?id=1b7pMZ69hvqT2VHBJtYQco_aNIHciCHEt</t>
  </si>
  <si>
    <t>https://drive.google.com/open?id=1ARG1sY8RF4jjXPDhxUsUwsz45UUWAfiU</t>
  </si>
  <si>
    <t>https://drive.google.com/open?id=1hzBrfIptQSRNvV4WULOVcwFrI-s7s4Mi</t>
  </si>
  <si>
    <t>https://drive.google.com/open?id=1uEEX8bkQNdH1u_qElVhv2NMnR0rTzlbE</t>
  </si>
  <si>
    <t>https://drive.google.com/open?id=1W4C_ujE4HIAy4GFADz4ZB5B8wgblUMZu</t>
  </si>
  <si>
    <t>https://drive.google.com/open?id=1pMKKLAfMOhXzaA9AZYSJxMmddpctl98f</t>
  </si>
  <si>
    <t>https://drive.google.com/open?id=1Ef8AcIcvK5tLaqwibrvonjBdGKJuQZv8</t>
  </si>
  <si>
    <t>https://drive.google.com/open?id=1gUz99JXoh5UUToQNgVrMfKfoBAWLa1LC</t>
  </si>
  <si>
    <t>https://drive.google.com/open?id=17D6hOZNbrpaEc7mkYx92cSDWm5t3BTvV</t>
  </si>
  <si>
    <t>https://drive.google.com/open?id=1gzxiNzqcn4TVWmz_LIPnWkGd6kNU1QfP</t>
  </si>
  <si>
    <t>https://drive.google.com/open?id=1Q77SR8QJLB1lIVGKWvLWiClZ7WsJu4GK</t>
  </si>
  <si>
    <t>https://drive.google.com/open?id=1CK4bq4kVJ78TRM5MbcmF6jNCNBdLF0nG</t>
  </si>
  <si>
    <t>https://drive.google.com/open?id=1Q7pnoS9HY0aWj9PQ00hxcwjPhtqpHBfn</t>
  </si>
  <si>
    <t>https://drive.google.com/open?id=1Cat6mjLQvaktfls9FPyBd_f-eJqPCZR_</t>
  </si>
  <si>
    <t>https://drive.google.com/open?id=10u7fvEV0pCBPi4VmsxhCbmR13i9Tg7Q0</t>
  </si>
  <si>
    <t>https://drive.google.com/open?id=1SYAsp---iic2hQtiKQAghnMVwCFhvhRi</t>
  </si>
  <si>
    <t>https://drive.google.com/open?id=13eqh_YiUhCmvuXz_X4Ac9bLc2S6PpAij</t>
  </si>
  <si>
    <t>https://drive.google.com/open?id=1sTpdbydOOBRuh9faLQsgKPHSvhGw4k1Y</t>
  </si>
  <si>
    <t>https://drive.google.com/open?id=1t_PrKARdEfmxoNef7YQlJ0vacDleB9Bj</t>
  </si>
  <si>
    <t>https://drive.google.com/open?id=1Gk7K9ATrx-6EXVpQnsCrD47LuB8PNogq</t>
  </si>
  <si>
    <t>https://drive.google.com/open?id=152391DNN6j-MzVPSqCGr5lettNraIAK9</t>
  </si>
  <si>
    <t>https://drive.google.com/open?id=1ntMdYhVZJviN2iZD7XZT0BtI5W3UBQ6I</t>
  </si>
  <si>
    <t>https://drive.google.com/open?id=1TCVn8LxJzVd5-y80M1jomiKhhSC8MzDc</t>
  </si>
  <si>
    <t>https://drive.google.com/open?id=1dloMGM-UvJHpd_vYbfyx2rga11HNEyhv</t>
  </si>
  <si>
    <t>https://drive.google.com/open?id=1Nnn6tmmurvNWE_h9B2q8o3yBRY1Hi_mt</t>
  </si>
  <si>
    <t>https://drive.google.com/open?id=1k0aVBta2Q4WTu_3kTh1xTGBN1EAkcMiY</t>
  </si>
  <si>
    <t>https://drive.google.com/open?id=1kWEgfIcgPaxvPgEIe1RP1CqMbVvSYmKC</t>
  </si>
  <si>
    <t>https://drive.google.com/open?id=1Z4Pram6bKag-pSngCkFa3Y1x0SMb38Yo</t>
  </si>
  <si>
    <t>https://drive.google.com/open?id=1JBWpncC2p8t1uhyB0yin8QvwiES6v_5i</t>
  </si>
  <si>
    <t>https://drive.google.com/open?id=1E8fc3qWqWorDheuv_IvEHEFWZA2bdfyE</t>
  </si>
  <si>
    <t>https://drive.google.com/open?id=1novrdes-C1bkzeBx9uMTotCC8OrzzGZG</t>
  </si>
  <si>
    <t>https://drive.google.com/open?id=1OEdkAvtP9wDMGc3aSY008tctCLa1soMd</t>
  </si>
  <si>
    <t>https://drive.google.com/open?id=10RMncS0wDR_zJjXTRx6QijBja2OikUpG</t>
  </si>
  <si>
    <t>https://drive.google.com/open?id=1xMQ0PNeHZ9uR9QbD9w-BZmn2fp-s50_K</t>
  </si>
  <si>
    <t>https://drive.google.com/open?id=1Wr65s_t_GgllmB9LxNz1tPqExRXaAhAP</t>
  </si>
  <si>
    <t>https://drive.google.com/open?id=1cW0DSxAsXWj96RXV3jn_eDjo-nNZ7I45</t>
  </si>
  <si>
    <t>https://drive.google.com/open?id=19Vx0Xn3K6Gl1HZ26t-iqwfGyY3G-qJtE</t>
  </si>
  <si>
    <t>https://drive.google.com/open?id=177pZlnxyjK4HX8blhhOS9_zOlGJMedlj</t>
  </si>
  <si>
    <t>https://drive.google.com/open?id=1XYd6HGEV5a4gov95VMq8K82IOihKXrRO</t>
  </si>
  <si>
    <t>https://drive.google.com/open?id=1kJhlEpgYBTH15IAAGuO4QKVwI9lhYZqn</t>
  </si>
  <si>
    <t>https://drive.google.com/open?id=1c-itK7ZN7PiSGdKknEBLrEM50BRQD26W</t>
  </si>
  <si>
    <t>https://drive.google.com/open?id=1SMkvctH6r4soiOIpbOYSi1ZppNg-ruSv</t>
  </si>
  <si>
    <t>https://drive.google.com/open?id=1UadICNFEr3s_oUK206pM_igEnjMyHQ89</t>
  </si>
  <si>
    <t>https://drive.google.com/open?id=1Fxj3reLcwduIvA7w_SmucrBPNr3uXJTH</t>
  </si>
  <si>
    <t>https://drive.google.com/open?id=18IXmJUzRJX8FkVJoZrAv6GTkhS9cY9lH</t>
  </si>
  <si>
    <t>https://drive.google.com/open?id=1_0vV7Ce0WoKx4jKxSpeeBmLVZ29_wj-L</t>
  </si>
  <si>
    <t>https://drive.google.com/open?id=1IJTFHY1TYtIG5cLBSiJLy3G7xpz3hoSD</t>
  </si>
  <si>
    <t>https://drive.google.com/open?id=156TZb5M7v2P0b8_9rKW6nA0QGvA72guN</t>
  </si>
  <si>
    <t>https://drive.google.com/open?id=144CQxzpCuUDqpK-gMzDBAFujL49Ns3ez</t>
  </si>
  <si>
    <t>https://drive.google.com/open?id=1WxtQYr87qQ1aqsI-js6i91lMO_oaGrDN</t>
  </si>
  <si>
    <t>https://drive.google.com/open?id=1pSQWhL_Y9SkufCLd6Vxrgcj_eBusUclx</t>
  </si>
  <si>
    <t>https://drive.google.com/open?id=1eO_QQQin59vWI56GRx3Tktiu7lRdiSRq</t>
  </si>
  <si>
    <t>https://drive.google.com/open?id=1AJybCMyk7swS4Z_XaKHWu0T3nPGKXth_</t>
  </si>
  <si>
    <t>https://drive.google.com/open?id=1vK7HPnbFLqmpIJ1a0W812DNI7GW9jCA7</t>
  </si>
  <si>
    <t>https://drive.google.com/open?id=1pN2hQqSjL5pZYpyshCHGvIvxqLMX5BIk</t>
  </si>
  <si>
    <t>https://drive.google.com/open?id=1F1f01wn9sRqSQyVvOYjWcZ-MWLK873mq</t>
  </si>
  <si>
    <t>https://drive.google.com/open?id=1DBZ20Oc-G2ha0wGPcAziTpH1soFyQQmG</t>
  </si>
  <si>
    <t>https://drive.google.com/open?id=1YJJ1m78XRL6neZNQ7VqkAS9K9_Woppra</t>
  </si>
  <si>
    <t>https://drive.google.com/open?id=1viRBGjRfsUG3URlgBktJl7uAJiSaMabW</t>
  </si>
  <si>
    <t>https://drive.google.com/open?id=1kinJY3KpVNA2POtCAXEvAIcJUUUqrK-r</t>
  </si>
  <si>
    <t>https://drive.google.com/open?id=1jmUZ_vXxl7dVNIPStTgZIAky8nsqEuZc</t>
  </si>
  <si>
    <t>https://drive.google.com/open?id=1LV6g6T05Sa2LfV1rK5Z6vQVUN_bfqd44</t>
  </si>
  <si>
    <t>https://drive.google.com/open?id=1m07kmsAQ_8Ope_V0D_PwF2GKawm7jwDy</t>
  </si>
  <si>
    <t>https://drive.google.com/open?id=1QjAJhBCVUG_inaxYTapKLU3DsJP4sK7E</t>
  </si>
  <si>
    <t>https://drive.google.com/open?id=10SlVOIC0ycKhaswt3FQH9nMjTD0m5kfi</t>
  </si>
  <si>
    <t>https://drive.google.com/open?id=1DtHjVKdzcIpPqdRrqEjrBOOAfl73mqQM</t>
  </si>
  <si>
    <t>https://drive.google.com/open?id=1zyZN-WN3vYYnEqYEJuGJvk_fhGUZIgqR</t>
  </si>
  <si>
    <t>https://drive.google.com/open?id=1GS19TsqdD9PA0qBlgAGPokDhKgqqcz2F</t>
  </si>
  <si>
    <t>https://drive.google.com/open?id=1ZPUjDdWurhEBVLnAb0UiCk0sa_NJ_EAu</t>
  </si>
  <si>
    <t>https://drive.google.com/open?id=1VrtsHETk9BCYEupj00rY4vtm7fmNDp9f</t>
  </si>
  <si>
    <t>https://drive.google.com/open?id=1ehdPUY0ovnIIzkejpE-mitL6tMdba3iQ</t>
  </si>
  <si>
    <t>https://drive.google.com/open?id=1rmCx30v5gO8ahoPT5mN9tRdQe8OOZxn9</t>
  </si>
  <si>
    <t>https://drive.google.com/open?id=1prT4f9ouctCnjIoD1NwwenTtWIXgUldX</t>
  </si>
  <si>
    <t>https://drive.google.com/open?id=11RUvk_hYYEC26F2_7qW2Zn__UDgLSNmi</t>
  </si>
  <si>
    <t>https://drive.google.com/open?id=1RRyuIrBKGIHnkVAjfRTPbKB9wIS8-KCO</t>
  </si>
  <si>
    <t>https://drive.google.com/open?id=16Mq7Wyok1Kw512-m_Oa60Ewaqzo9TDku</t>
  </si>
  <si>
    <t>https://drive.google.com/open?id=1HoeoNJE4XG2ROCInNndBPKOFKFHek9Ul</t>
  </si>
  <si>
    <t>https://drive.google.com/open?id=1fVt08mmXN8G1nXYLTuGooB3L3XLfS_sL</t>
  </si>
  <si>
    <t>https://drive.google.com/open?id=11tEIlAktRsGxqR5gStvmO8wmdoJlg58F</t>
  </si>
  <si>
    <t>https://drive.google.com/open?id=1SSrVjj7oYTvtxDwenve46ZEFDjZItbRH</t>
  </si>
  <si>
    <t>https://drive.google.com/open?id=1Hzc_D7LyJWiFAKRKyyxwex4oWwHDfIlL</t>
  </si>
  <si>
    <t>https://drive.google.com/open?id=1UFMA-tsFMQSzi75QD8ka8YNE1ZMDMrlO</t>
  </si>
  <si>
    <t>https://drive.google.com/open?id=1O0Rp9P05BvJNb7NL3DtD8D0Av-IWzEIl</t>
  </si>
  <si>
    <t>https://drive.google.com/open?id=1yrK_WWlaMMpfpXV3PrfzJmJBv4o1h91-</t>
  </si>
  <si>
    <t>https://drive.google.com/open?id=15hkx_tst4hWwI5Sq4CCN53pPxSaxmtL_</t>
  </si>
  <si>
    <t>https://drive.google.com/open?id=1lv675HdvPwABawcOi_6uZB-vHccrm_w9</t>
  </si>
  <si>
    <t>https://drive.google.com/open?id=1rtaTKWW9BDS8m-CImGLPUHdAcUHANMJb</t>
  </si>
  <si>
    <t>https://drive.google.com/open?id=1SofPxmB4seUYcJA9e7cQLqsjYljCIlBD</t>
  </si>
  <si>
    <t>https://drive.google.com/open?id=1665nYnUdDM-FetY8lw9ykX-ypott7kgS</t>
  </si>
  <si>
    <t>https://drive.google.com/open?id=1S-Guz6sraXyJw_H9vY4uQ7Yn3oN33c54</t>
  </si>
  <si>
    <t>https://drive.google.com/open?id=12881dq3tkuy5EviB7t13SWnxNGNVyC9L</t>
  </si>
  <si>
    <t>https://drive.google.com/open?id=1FtSJctOBKUxAX8NEuso_zvV-FQTaLpnC</t>
  </si>
  <si>
    <t>https://drive.google.com/open?id=1SfbUebwhggx4EgMUJBrHTSESff5rkzXX</t>
  </si>
  <si>
    <t>https://drive.google.com/open?id=1nvRJQ3gv5w2UjS-LVaW4NKKnRAXDdLtT</t>
  </si>
  <si>
    <t>https://drive.google.com/open?id=1fWvrKeDQdjZrfji0cwEJuEDhcrLr0lOh</t>
  </si>
  <si>
    <t>https://drive.google.com/open?id=12Wc33HYXfdl0mlXhk8hBg0iAbRisNqbG</t>
  </si>
  <si>
    <t>https://drive.google.com/open?id=1GbuTkSeC4zBLuyXPdbU4cEPD7GkPkCR0</t>
  </si>
  <si>
    <t>https://drive.google.com/open?id=13IiDgHOFrpBAhA241HAMqO8Upv3p_Dew</t>
  </si>
  <si>
    <t>https://drive.google.com/open?id=1kpWBZ2RdHBApWzXIY6kas5l2pDkj4j6u</t>
  </si>
  <si>
    <t>https://drive.google.com/open?id=1S9mkegTFm3O62Jq0spV7lVEPF_RfJCJa</t>
  </si>
  <si>
    <t>https://drive.google.com/open?id=1fbGnAZD1q0cu44yVIgT4Y9S4Mfk594d0</t>
  </si>
  <si>
    <t>https://drive.google.com/open?id=1pIerV-OGqpaBiUR9SGaLI5RtPmwlIHR4</t>
  </si>
  <si>
    <t>https://drive.google.com/open?id=1PzQbSA7V2hQ0Hv47ob8sgYgBsMhSniku</t>
  </si>
  <si>
    <t>https://drive.google.com/open?id=1eySVHGl_YqJVP_LQ2DWw-ldLCEC0acBW</t>
  </si>
  <si>
    <t>https://drive.google.com/open?id=17sF8cfpzI3sdjJS7N6sw_CPiRzrD3CNS</t>
  </si>
  <si>
    <t>https://drive.google.com/open?id=1Dn0GSlq6B_HzuXSbsPafSzvlqk1wLmGS</t>
  </si>
  <si>
    <t>https://drive.google.com/open?id=1SE6xEq9JDMt2QNo485Shtdi7fsD0O4dC</t>
  </si>
  <si>
    <t>https://drive.google.com/open?id=1C-c8_dtdLrS09UAa8Hl-gUluzD5JiL_M</t>
  </si>
  <si>
    <t>https://drive.google.com/open?id=1zZCrLkXl8KOVRyafyO_wmdnGRdAilHDn</t>
  </si>
  <si>
    <t>https://drive.google.com/open?id=1Avsk59JylmfAm7bEfWQpl-wlKHzYWGz9</t>
  </si>
  <si>
    <t>https://drive.google.com/open?id=1H8Xeldto5u6rMbuPkFgbBl5fxXGtgYFL</t>
  </si>
  <si>
    <t>https://drive.google.com/open?id=1dVitkAYeQhq3THX-_ch2yike_ntC3PpH</t>
  </si>
  <si>
    <t>https://drive.google.com/open?id=1rn8n6JnJ5bOIHHpkkiOk2VCyHkCfawy0</t>
  </si>
  <si>
    <t>https://drive.google.com/open?id=117fJCi_2-9N8ma_V5xI8uj-jW6Nyxyyj</t>
  </si>
  <si>
    <t>https://drive.google.com/open?id=1ecAQmlVnHHKIsVOCuRuADm0XJT482yXp</t>
  </si>
  <si>
    <t>https://drive.google.com/open?id=1RdfQyK6ceV967GGdfZBj-qb4d_8_Nf2b</t>
  </si>
  <si>
    <t>https://drive.google.com/open?id=1s7IbDEh2QhGVUaQY-Lp3Kd0N-MlpQ81r</t>
  </si>
  <si>
    <t>https://drive.google.com/open?id=1ET08u1rkWB5DW9fIWsBhiBfhiOJEzKOc</t>
  </si>
  <si>
    <t>https://drive.google.com/open?id=1Sf8-_O3inub_8XPfFdDiua4vRNZmHkLk</t>
  </si>
  <si>
    <t>https://drive.google.com/open?id=1ea_toEVzHarhAxaEzQFep2V3IZzXvMvq</t>
  </si>
  <si>
    <t>https://drive.google.com/open?id=1Zq9FpyT9vtCCaeVxNp-LAC_EB4SjF2HM</t>
  </si>
  <si>
    <t>https://drive.google.com/open?id=1105jfmjQvmsBhomEp3J_hBQAo-W9lR_D</t>
  </si>
  <si>
    <t>https://drive.google.com/open?id=1ZUWK1wjeUVfFNzT1PPFCTfxTc6TUVbun</t>
  </si>
  <si>
    <t>https://drive.google.com/open?id=1f6KBO8EU-a8PWVeWRMtGjzgafC1oMJKp</t>
  </si>
  <si>
    <t>https://drive.google.com/open?id=1xW7znU4BOCJAn9CqDVi7sq806tC5Sge7</t>
  </si>
  <si>
    <t>https://drive.google.com/open?id=1gvXPRLdQe3nsKuGeZ3w5WahgKUQbO6Wh</t>
  </si>
  <si>
    <t>https://drive.google.com/open?id=1khoESCfVfz2x_eHyFQ-iJ-0StKVk2lm4</t>
  </si>
  <si>
    <t>https://drive.google.com/open?id=1f4mZzLblbdc8hxxfSAY2AtOQYa-nx0eO</t>
  </si>
  <si>
    <t>https://drive.google.com/open?id=1kC8c8Huidi1wV3xYBW3TTLAHCHgxGlp9</t>
  </si>
  <si>
    <t>https://drive.google.com/open?id=1CUs4Ucb3ksG3zvlRvnpSfWm4bEBvzHK0</t>
  </si>
  <si>
    <t>https://drive.google.com/open?id=1qivdZm6OUI7FMUiWSikm68s3_Y_Vd0yG</t>
  </si>
  <si>
    <t>https://drive.google.com/open?id=1JBHrzR90fcHrfKARxTluvvBWX9BZzrWd</t>
  </si>
  <si>
    <t>https://drive.google.com/open?id=1NdS1WqJISQf9Uzw3Pd-F7NDLg0g_q7FV</t>
  </si>
  <si>
    <t>https://drive.google.com/open?id=1BAEVoG1XAJwN2UylbhUoOTAwQLrAlrPH</t>
  </si>
  <si>
    <t>https://drive.google.com/open?id=1ih5hH-eyRw_3FyUidGqX0kAIw8qaektc</t>
  </si>
  <si>
    <t>https://drive.google.com/open?id=1uU1RAK7cJLgUwOG30kTEc7k1b3TdzAJN</t>
  </si>
  <si>
    <t>https://drive.google.com/open?id=1QZMXiui-sOMd32V07EUhhYI7AbYkEIld</t>
  </si>
  <si>
    <t>https://drive.google.com/open?id=1wqqBe3frbDhJp_WlFHcU3cFMIRE4PTme</t>
  </si>
  <si>
    <t>https://drive.google.com/open?id=1AOHIRxJq2QEeXH9mPzmk6aRU6t-T4gK-</t>
  </si>
  <si>
    <t>https://drive.google.com/open?id=1V8Vk_4UxSKjkPueahgv0PZcC0B_6ZKgG</t>
  </si>
  <si>
    <t>https://drive.google.com/open?id=1XqDpGidlAxpvedcMGm7yDWnB94pilR2y</t>
  </si>
  <si>
    <t>https://drive.google.com/open?id=1ku1rR0YULKsUpgd-2wpX5hVpRvtvKoy6</t>
  </si>
  <si>
    <t>https://drive.google.com/open?id=1CVTuHVomqK4yt1h76rGw57LbhIEpQ-h4</t>
  </si>
  <si>
    <t>https://drive.google.com/open?id=1HTc5Ik7tOl2mnnwEiyw3Xm_G2Dc6sj8u</t>
  </si>
  <si>
    <t>https://drive.google.com/open?id=1Xie7G0tiAMDNOikcQd-bPIXFEDPYsi0u</t>
  </si>
  <si>
    <t>https://drive.google.com/open?id=1DY4ZnFYsI6Zw9rgupCtG7XtXrVh-ZC9h</t>
  </si>
  <si>
    <t>https://drive.google.com/open?id=16m1N9BMPYrsfPsRwejfApnT9YQoNJ65W</t>
  </si>
  <si>
    <t>https://drive.google.com/open?id=1AdNUKGwMMS6B3HWxgKMJ_hOdCH5SrURh</t>
  </si>
  <si>
    <t>https://drive.google.com/open?id=11sbTY0gqTawmPkAVX4quwLwOWFPXKlSz</t>
  </si>
  <si>
    <t>https://drive.google.com/open?id=1K6RZAGV7zRCToQ3t3NotuE7xL8c6aUfd</t>
  </si>
  <si>
    <t>https://drive.google.com/open?id=1oM8h7RrkDYteSWmzOF4LzW4RCK9rUQng</t>
  </si>
  <si>
    <t>https://drive.google.com/open?id=1zbtFsvpABJo-3r7FqZHJ9TIGbJfUCOIV</t>
  </si>
  <si>
    <t>https://drive.google.com/open?id=1H9zegoxOK4kyKKk2bt7uFPz650E3i-R0</t>
  </si>
  <si>
    <t>https://drive.google.com/open?id=1kCYKlLClqfPfC7tA219MUmmdhpGQslMG</t>
  </si>
  <si>
    <t>https://drive.google.com/open?id=1Sit-xBOYxwH2K87rhzWVvfKgSllfN2u0</t>
  </si>
  <si>
    <t>https://drive.google.com/open?id=1wzxkLZk5ayBS8vUTlv87371aFTPJborm</t>
  </si>
  <si>
    <t>https://drive.google.com/open?id=1RuIp5K1y8S89hlNGskdZLANrcugT0mOi</t>
  </si>
  <si>
    <t>https://drive.google.com/open?id=1EunmtRhurqJmIuLH1fmuytgiyLmQ79is</t>
  </si>
  <si>
    <t>https://drive.google.com/open?id=12xgwEJJV0g8_DSjXZeo1XkBu9gXcTnMk</t>
  </si>
  <si>
    <t>https://drive.google.com/open?id=1fsTIhA85THw3VOVtGuaCwa4QLWWaKzYd</t>
  </si>
  <si>
    <t>https://drive.google.com/open?id=1oMQnj9H7F2bmiuq65npSSsicktem7arE</t>
  </si>
  <si>
    <t>https://drive.google.com/open?id=10l9MPGejLp92gCaWaJRBqLpYl_uWA_G-</t>
  </si>
  <si>
    <t>https://drive.google.com/open?id=1efh4IqyfOsEkl2UIcVualgO96E8OpdOQ</t>
  </si>
  <si>
    <t>https://drive.google.com/open?id=15t3hzZXI0EjVnXqsee7rK5TwmZrmQ1ih</t>
  </si>
  <si>
    <t>https://drive.google.com/open?id=187NS-JgpzDvqbB9869_9NZaHv4moBsOE</t>
  </si>
  <si>
    <t>https://drive.google.com/open?id=18HSdo_fXPJjqwkXS51Pv0TNGnsdxZd0B</t>
  </si>
  <si>
    <t>https://drive.google.com/open?id=1qu5StROVWZpCz3h4jgOs1x5KxWz_zTa1</t>
  </si>
  <si>
    <t>https://drive.google.com/open?id=11FmiF5d9BoOxe3eFjlmRtMQ8RnuJzHCG</t>
  </si>
  <si>
    <t>https://drive.google.com/open?id=1JQOd37VG6C1xNkYt6kOlk7G-cauLxAB3</t>
  </si>
  <si>
    <t>https://drive.google.com/open?id=1kqbe7N6fI2WRsgEbsGuIWRvszKpH03KG</t>
  </si>
  <si>
    <t>https://drive.google.com/open?id=1Jj-HCRVBBpyqhIjzUk20mjPrPpFv_hbn</t>
  </si>
  <si>
    <t>https://drive.google.com/open?id=137IK5t8iIoYEulxMb-BT2ErotOq3stIq</t>
  </si>
  <si>
    <t>https://drive.google.com/open?id=1nbiKz9RFKXlgWk2nuPsYU2kSl6qfqGgv</t>
  </si>
  <si>
    <t>https://drive.google.com/open?id=1Z97witcRY0iwuO-NzjC4UTOL906Ogjzd</t>
  </si>
  <si>
    <t>https://drive.google.com/open?id=1FfH97pS4LvLmrSZcOgsbxOuQbKI5VpgX</t>
  </si>
  <si>
    <t>https://drive.google.com/open?id=1ZTW2IYWOci0idmuABm6yAkNxUgFYSSKA</t>
  </si>
  <si>
    <t>https://drive.google.com/open?id=1CoC4ht8vVCbsm48CyrYzCUkEUEGA4gu5</t>
  </si>
  <si>
    <t>https://drive.google.com/open?id=15Rr6ygpEr9cGJstC8r4kxNxywwoQvs2M</t>
  </si>
  <si>
    <t>https://drive.google.com/open?id=1W71GU9PtAxHaodqcshyxYULP-VsgEeWm</t>
  </si>
  <si>
    <t>https://drive.google.com/open?id=1MI1huTUQwUGTrU50OpXArDhY5h12zkMG</t>
  </si>
  <si>
    <t>https://drive.google.com/open?id=1czWD3H2syO629I9tMyKmBAiXstCOGVCa</t>
  </si>
  <si>
    <t>https://drive.google.com/open?id=1_3kRpr-f5aNpKJfK3yXxT_n4GqPNSSyF</t>
  </si>
  <si>
    <t>https://drive.google.com/open?id=1TT7F4MQnbrz6GdxSK94skMCLT-zXAzMh</t>
  </si>
  <si>
    <t>https://drive.google.com/open?id=1cR1dWl0ZBzaYjIfm6AXYwH7_bIr720Da</t>
  </si>
  <si>
    <t>https://drive.google.com/open?id=1c1HWOGOLv0Ec6aMw8tQkh-9GQKq6htRN</t>
  </si>
  <si>
    <t>https://drive.google.com/open?id=1QlsaGSLqWj7FJ0jlJCOcl9BYLQlx-Wae</t>
  </si>
  <si>
    <t>https://drive.google.com/open?id=18ZhNACnMxFsPxPBdQKXWCso5wP8fIUCO</t>
  </si>
  <si>
    <t>https://drive.google.com/open?id=1UfELApN-9W7lLQCZyhJWW0_iv2Mwvo6c</t>
  </si>
  <si>
    <t>https://drive.google.com/open?id=1Iaak2iOYuhdUzIxt_0Mv1bWhYCzmNN9K</t>
  </si>
  <si>
    <t>https://drive.google.com/open?id=1_wwcxvsM8epMoZsxKVxc-adAZfFRz4f1</t>
  </si>
  <si>
    <t>https://drive.google.com/open?id=1G6l7IAU4DmLnh0NPbXxj9hWWpMmWFOtb</t>
  </si>
  <si>
    <t>https://drive.google.com/open?id=1sdNTy1Bm1yMgUoJpkRATQ73EzSv5YkrT</t>
  </si>
  <si>
    <t>https://drive.google.com/open?id=1BpdUAh2QuyMqvCwCKUr2RrbrhT7r8RQm</t>
  </si>
  <si>
    <t>https://drive.google.com/open?id=192HAf20g80yvgxb_GlKtyjivOOdpmToT</t>
  </si>
  <si>
    <t>https://drive.google.com/open?id=1EmNxjkd20lDga-YME3vShiMcM9UfspNM</t>
  </si>
  <si>
    <t>https://drive.google.com/open?id=1ewgcC25zgyd24pXdjtJJwATfBPxVY0NI</t>
  </si>
  <si>
    <t>https://drive.google.com/open?id=1mSsV53EPCftUza3eoEBn-9V-2ZLG5Mrt</t>
  </si>
  <si>
    <t>https://drive.google.com/open?id=1ucXJYNawtT72nOExaF0_NX34SrHSNPl6</t>
  </si>
  <si>
    <t>https://drive.google.com/open?id=1Nzq_zDfikML4gg1Cjb2YgoXn72Dn5TmY</t>
  </si>
  <si>
    <t>https://drive.google.com/open?id=1AMG-BS6hMdOHZhsuGi7_yX4K4CanP1Mv</t>
  </si>
  <si>
    <t>https://drive.google.com/open?id=1ZQg5lYDZjRvZKl_S8_tGXWL8DkkvOLE1</t>
  </si>
  <si>
    <t>https://drive.google.com/open?id=1YSt8bzHd8iv8x6SGzxceWS61Q7ph4SKZ</t>
  </si>
  <si>
    <t>https://drive.google.com/open?id=1rl9IA7OSLm0WMKCfIh5qmUi5lsn2fUWk</t>
  </si>
  <si>
    <t>https://drive.google.com/open?id=1D1agWXY8AUxAOwyUrr_aNcC25abRPbcK</t>
  </si>
  <si>
    <t>https://drive.google.com/open?id=1VzqeNe4cBODNZedA7lMyueENQVaxOV2H</t>
  </si>
  <si>
    <t>https://drive.google.com/open?id=19o1hFFanoQGU8DMth4VUuUDAdi0dkyev</t>
  </si>
  <si>
    <t>https://drive.google.com/open?id=12ADQZBb1B0G89mfCoINXW2LY1fRPsihF</t>
  </si>
  <si>
    <t>https://drive.google.com/open?id=1DJLYIKbzvv74UdSDzlDmQZDYDUCQ3max</t>
  </si>
  <si>
    <t>https://drive.google.com/open?id=1CCTVQw0oie8RDbNb4oqopdCFjXfoXILt</t>
  </si>
  <si>
    <t>https://drive.google.com/open?id=1ylB1jYsw-opLSdAgQEfu9_az9JPw63V0</t>
  </si>
  <si>
    <t>https://drive.google.com/open?id=1oxdzYY7pKHcfvxQfUCrvD4zfQ9OnjqDc</t>
  </si>
  <si>
    <t>https://drive.google.com/open?id=1LwgvQtyCtJQipsnQPa74fQWFHNu1t8_-</t>
  </si>
  <si>
    <t>https://drive.google.com/open?id=1W7Y-4Ce-S1KkEdDGySXUtb580xw-hFN9</t>
  </si>
  <si>
    <t>https://drive.google.com/open?id=1vaPIDK1JGKPMV2JqiKWzbz25taxcXTDb</t>
  </si>
  <si>
    <t>https://drive.google.com/open?id=16mU5KeJ8pp91H-w-jOH334lqjDASWumz</t>
  </si>
  <si>
    <t>https://drive.google.com/open?id=113Okx0uCiobOORa8p1x_3ZQAWpdGT6_n</t>
  </si>
  <si>
    <t>https://drive.google.com/open?id=1bOPoZkLoAQYNHLHJVqlJcZX4LaDGY9l6</t>
  </si>
  <si>
    <t>https://drive.google.com/open?id=1Rn7WB7M_dwnk_B_DbmcQHpOvB9dOmwb0</t>
  </si>
  <si>
    <t>https://drive.google.com/open?id=1hIMfNv8XcdXr406UNTcdotsEWf8VyBI9</t>
  </si>
  <si>
    <t>https://drive.google.com/open?id=1EX_lxPGQtrFTJNpIQplqXdKXuRTYp0oy</t>
  </si>
  <si>
    <t>https://drive.google.com/open?id=1vJM__7PZp_yQm27zKQ9BqZybQqzelB6h</t>
  </si>
  <si>
    <t>https://drive.google.com/open?id=10Umn99gz-uBjH1MSopdaR9qAzKa4P3Ua</t>
  </si>
  <si>
    <t>https://drive.google.com/open?id=1TfUri4gl78qECHRgHmcgGmRXbQcj7GUJ</t>
  </si>
  <si>
    <t>https://drive.google.com/open?id=1TmmkGF-HdTUQAPZoLxRccoDU-YSpQRwH</t>
  </si>
  <si>
    <t>https://drive.google.com/open?id=1Ct4-I5ci4FuA21BfMMyErytXZRbsNVWK</t>
  </si>
  <si>
    <t>https://drive.google.com/open?id=1Cn9P5TEPNzkOmX2xxncQE23i_Zb7kzdi</t>
  </si>
  <si>
    <t>https://drive.google.com/open?id=1dPTJFBsdT1kJlXuV-afv-2LCXs53Bc-B</t>
  </si>
  <si>
    <t>https://drive.google.com/open?id=18r1X8a7RCVHZ_GhQRnTy67-1reMx7rTZ</t>
  </si>
  <si>
    <t>https://drive.google.com/open?id=1vd9GUU2x8oVheOK9KPVBMuFxMMpog3lP</t>
  </si>
  <si>
    <t>https://drive.google.com/open?id=1h3r4LJkX1ultD9nz3uAwm75lbfkmyTpw</t>
  </si>
  <si>
    <t>https://drive.google.com/open?id=188oNlXgqG-eOeMKp3uuRK4cosi93leHb</t>
  </si>
  <si>
    <t>https://drive.google.com/open?id=1RpdwkvyV7rdARdwTmIub7JolL_UN6Lnu</t>
  </si>
  <si>
    <t>https://drive.google.com/open?id=1WTyvd-aBMj9asCUrkfR_oe8_cCp4_UoJ</t>
  </si>
  <si>
    <t>https://drive.google.com/open?id=1dFrA8d_CURzGdriM6RwCkqIowW7wAk41</t>
  </si>
  <si>
    <t>https://drive.google.com/open?id=1eu9LJ_0yY3tBSX_-V0nn3fYzqNY8kGMe</t>
  </si>
  <si>
    <t>https://drive.google.com/open?id=15-PfraJlT73qxhBj3RYLL4XRvo8UZB6V</t>
  </si>
  <si>
    <t>https://drive.google.com/open?id=1huVH0z-q-2eUrQYEpEmb3YvAhzE1om10</t>
  </si>
  <si>
    <t>https://drive.google.com/open?id=1Bs4_ZuQfumhaPpd-Mg-_BFQkv-bRPrmH</t>
  </si>
  <si>
    <t>https://drive.google.com/open?id=1Ud3_Tedv7xL4zVNbeXvBEaoIq8J3sWnH</t>
  </si>
  <si>
    <t>https://drive.google.com/open?id=1kNjANlJahYrAy7RMXu7vO63c5qu-3ZCa</t>
  </si>
  <si>
    <t>https://drive.google.com/open?id=1yC_Yd-tsMmKqQPyt74xsauxmR0EsxbPC</t>
  </si>
  <si>
    <t>https://drive.google.com/open?id=19ZkjN9--n5JOWYStRw8AHA4UKetPQCIw</t>
  </si>
  <si>
    <t>https://drive.google.com/open?id=1xPshuD2Hnu0mXBHW-AhtPK5R3aSbNRiE</t>
  </si>
  <si>
    <t>https://drive.google.com/open?id=1Dz01WvWql7gqsvdM1y8CqgirHAihjFcG</t>
  </si>
  <si>
    <t>https://drive.google.com/open?id=1ApaZdicxVAvvnEfLQx-zILJTmcLQjdrl</t>
  </si>
  <si>
    <t>https://drive.google.com/open?id=1ZYr7sw6ATnRdlh3EgJZXzS4Tnw9Q4VCQ</t>
  </si>
  <si>
    <t>https://drive.google.com/open?id=1BA9TLz8d82ZhFVU_zYWyL7QBGgQP4llH</t>
  </si>
  <si>
    <t>https://drive.google.com/open?id=1P22jdfdjVOvzaTHptu2GYf8_EsTdccL7</t>
  </si>
  <si>
    <t>https://drive.google.com/open?id=1ea1jW-tCvdx9BF9rz3efbMHYTY9n0mq8</t>
  </si>
  <si>
    <t>https://drive.google.com/open?id=1zD_c0Kpndw2tyqNGk2EuRcfewYFvjR3d</t>
  </si>
  <si>
    <t>https://drive.google.com/open?id=1YQc0WWQn0XqKiVsrBiPZ_RKcS5tBmShM</t>
  </si>
  <si>
    <t>https://drive.google.com/open?id=1w6tjaHZCgE8MIp_jz8LhD7AHhskujU7-</t>
  </si>
  <si>
    <t>https://drive.google.com/open?id=1r-fbPfmiyqNMqLo3NFwTYGer-rPcOjYF</t>
  </si>
  <si>
    <t>https://drive.google.com/open?id=1M3-vCO9XBOXZ5q3u0Fy9OmqEJnaodQpy</t>
  </si>
  <si>
    <t>https://drive.google.com/open?id=1mkeljxDcpTrVz6Disfm-yVBKrmQ_whhO</t>
  </si>
  <si>
    <t>https://drive.google.com/open?id=1OAy-rEu2IrskaUvUNDs8SSclQBJI7yPQ</t>
  </si>
  <si>
    <t>https://drive.google.com/open?id=1XE4C4Y9vPddGpzCS2S8lxut3dYvgethy</t>
  </si>
  <si>
    <t>https://drive.google.com/open?id=1suqVgtVyX2DgkaRd9JpLVCpekWmICgF_</t>
  </si>
  <si>
    <t>https://drive.google.com/open?id=1rFHERivlwMLkPBa0fmZMMQyhnpCnGAKQ</t>
  </si>
  <si>
    <t>https://drive.google.com/open?id=1Zdm-MRNQGSBBX2pHW6owkBq-AH9Gtuqb</t>
  </si>
  <si>
    <t>https://drive.google.com/open?id=1IHKOkHUuSeABnu4ybmJoQ8oplp0IbRHg</t>
  </si>
  <si>
    <t>https://drive.google.com/open?id=1jevZY9VLFWXP0z_2_01nzQCLeKJzAq4P</t>
  </si>
  <si>
    <t>https://drive.google.com/open?id=1AkhQV-iK0SjV7rmpHIDDIYaLiPpnhmXZ</t>
  </si>
  <si>
    <t>https://drive.google.com/open?id=1I8vSfu7u4rqeMV8zR5OESNCNqKgy1_Nk</t>
  </si>
  <si>
    <t>https://drive.google.com/open?id=1a51CTe3iBMZSZImWFi8GNEdHpK7_HDj2</t>
  </si>
  <si>
    <t>https://drive.google.com/open?id=13Rtua64AD52Tcn6fXZnyFzJYQXBoC9FS</t>
  </si>
  <si>
    <t>https://drive.google.com/open?id=11EtJ_R4ZxVsxge4sZE9RvdXI4swhjXBT</t>
  </si>
  <si>
    <t>https://drive.google.com/open?id=1HS5RInNC8NT8_XG7UijltY_GXMzOrCAh</t>
  </si>
  <si>
    <t>https://drive.google.com/open?id=1bR6MeS-AJK-Gs30F8u_CSZxaeRVeECax</t>
  </si>
  <si>
    <t>https://drive.google.com/open?id=18_BntEx8UGiiVJsZygDYdZHyC82IZbYf</t>
  </si>
  <si>
    <t>https://drive.google.com/open?id=1UH4KSbdtrRSGxsPWKaKpwfsX7RS1NRef</t>
  </si>
  <si>
    <t>https://drive.google.com/open?id=1USjL3oXK9H_qeVwguFYIqVqhYF8UET3m</t>
  </si>
  <si>
    <t>https://drive.google.com/open?id=1TjZRoHB2cKfpDCZWQj84tU4tjRJqwOfn</t>
  </si>
  <si>
    <t>https://drive.google.com/open?id=1-PWn30FsnYyyz2MbtIUEnXCJF7CNq2Qf</t>
  </si>
  <si>
    <t>https://drive.google.com/open?id=13x_jOa6wKHThf9dh7eF8Q3LENWa0lA7z</t>
  </si>
  <si>
    <t>https://drive.google.com/open?id=1d2eHAJYQSh3zz43ooqcKjWw7PQFiNzhI</t>
  </si>
  <si>
    <t>https://drive.google.com/open?id=1DlagspSLqqer6b7bjnHK84dX41cdXel5</t>
  </si>
  <si>
    <t>https://drive.google.com/open?id=1lAsioslTpLqCUv6IuFevdxGMU8c2cGZ7</t>
  </si>
  <si>
    <t>https://drive.google.com/open?id=1GZNdZufe5WitbcwLqtHCzfI-fZcRSaIP</t>
  </si>
  <si>
    <t>https://drive.google.com/open?id=1uwjbhgYCR5_D0odIeyaWiQc6CqT5FKzD</t>
  </si>
  <si>
    <t>https://drive.google.com/open?id=1SUuQBGU-DjIeAfeWN918KH6NtiUlwsHO</t>
  </si>
  <si>
    <t>https://drive.google.com/open?id=1-EI48UFhaCpRP7VrMOKWxTu1AFsJeQZo</t>
  </si>
  <si>
    <t>https://drive.google.com/open?id=1qPcHHQ1PnlhCTnoHEFkhcRgkrN5d5u-p</t>
  </si>
  <si>
    <t>https://drive.google.com/open?id=13n6U9sw-m2kGehXfepqT_M_UvWIPxDVa</t>
  </si>
  <si>
    <t>https://drive.google.com/open?id=1E5puWRyy_C87Hit8RCZ4k9loc4qGEfb5</t>
  </si>
  <si>
    <t>https://drive.google.com/open?id=1BQk4xazuiiWoCjDXl44tH7XLB_hv7TTk</t>
  </si>
  <si>
    <t>https://drive.google.com/open?id=1vKB39bu6Xn_B5Ty4_PYh0NUK6LqdUcaA</t>
  </si>
  <si>
    <t>https://drive.google.com/open?id=1oBZRlkQJU7FHeuSPqCuiQLPq4xnghE9J</t>
  </si>
  <si>
    <t>https://drive.google.com/open?id=1AauXlampG19PiMHomqp0cJDyNAIA7Bl8</t>
  </si>
  <si>
    <t>https://drive.google.com/open?id=1lz3zj7-KgZ1bgzKT8wwDtWPBQs5c1POT</t>
  </si>
  <si>
    <t>https://drive.google.com/open?id=13xxStf_847kPNPJpxs5oUl24Vcjnys4_</t>
  </si>
  <si>
    <t>https://drive.google.com/open?id=125V7aR_1hwJPQsg4EKBKIWEJ6lm-qPWq</t>
  </si>
  <si>
    <t>https://drive.google.com/open?id=1XckhH39qgxd417F1yM3hYyqZKxTbYcDy</t>
  </si>
  <si>
    <t>https://drive.google.com/open?id=1QD3TNaViNk3lDG0Tlw40AdAO-UThteyl</t>
  </si>
  <si>
    <t>https://drive.google.com/open?id=1EcpTFaach-7uB4xm2HdyXfTtkWqm1uNY</t>
  </si>
  <si>
    <t>https://drive.google.com/open?id=1N75c5vqXRQk1RDLHSzWEM0R3XyCoeeMH</t>
  </si>
  <si>
    <t>https://drive.google.com/open?id=1TwaSMCyuKgnHy_UKRUndKnHKfjB512Nu</t>
  </si>
  <si>
    <t>https://drive.google.com/open?id=1sAkEqM6xseR_cKXEZ3oY_bKrKioWKAv2</t>
  </si>
  <si>
    <t>https://drive.google.com/open?id=1L14F-XT6b0NoeWtoKwvTQ-YyHTIKn3R4</t>
  </si>
  <si>
    <t>https://drive.google.com/open?id=1zaJSqaOfz2esgMCkEX_cOJXhiIUkf97Q</t>
  </si>
  <si>
    <t>https://drive.google.com/open?id=1iEn3WpAnN139CWhxghq0nd8_N6WyjOvq</t>
  </si>
  <si>
    <t>https://drive.google.com/open?id=1JPO6pM04Lj8EFerx3TH4EIbufsQfOQ7c</t>
  </si>
  <si>
    <t>https://drive.google.com/open?id=1Ji4SANEo8Us1E0feQ6AEnOH1tSPf_jMp</t>
  </si>
  <si>
    <t>https://drive.google.com/open?id=1tvD8DXE_4qZ1A6uKqe3sMmYdn2zw13ue</t>
  </si>
  <si>
    <t>https://drive.google.com/open?id=1TCWSAbvgo6fhC9-Feg4O4pm-YUhoScS-</t>
  </si>
  <si>
    <t>https://drive.google.com/open?id=1pIJQnnn7cOtuUyDJ-Pc60tOQQ5CugwEu</t>
  </si>
  <si>
    <t>https://drive.google.com/open?id=1vQLZ7X0h0eCZYcpx3AmMeOI2rUR-rbZF</t>
  </si>
  <si>
    <t>https://drive.google.com/open?id=16-AQWdwRCtJuL-vJJYJHTJnguPIAcqxw</t>
  </si>
  <si>
    <t>https://drive.google.com/open?id=1bq2t-tMMLBdOnw1zNszce9b2jnSkLJTM</t>
  </si>
  <si>
    <t>https://drive.google.com/open?id=1SAPXpuDlp0gXqjkry9P47OYGM5rRgQY6</t>
  </si>
  <si>
    <t>https://drive.google.com/open?id=1iO_bhhfdBB_7LwE7LC1ZeC_UJqZz8TRL</t>
  </si>
  <si>
    <t>https://drive.google.com/open?id=1ISY-FtA2DD2BL3H1ncUx2grU1is8SJi-</t>
  </si>
  <si>
    <t>https://drive.google.com/open?id=1Rq19seURtzLIH3qrCXdq6BNXKWKnB2vx</t>
  </si>
  <si>
    <t>https://drive.google.com/open?id=1szA9z1TX2mGaxEm-EqBC_EIcMYFGB8s7</t>
  </si>
  <si>
    <t>https://drive.google.com/open?id=17ysH7aVBuDEyrUTrugwNBm2ZYAL6tajJ</t>
  </si>
  <si>
    <t>https://drive.google.com/open?id=1S010T7ncmd75Z1AxqMjilUV765gVkyGL</t>
  </si>
  <si>
    <t>https://drive.google.com/open?id=1_05QIJTtng4vuEzg3ODcYm_ID8wflVLi</t>
  </si>
  <si>
    <t>https://drive.google.com/open?id=1trbB0cxa50aKYCJcNoFwg8Je8U2pGjj0</t>
  </si>
  <si>
    <t>https://drive.google.com/open?id=1gXaaLRtoC6u7sGvYXH-tqDsOaxYljOeD</t>
  </si>
  <si>
    <t>https://drive.google.com/open?id=1boohWP7DfY4kAXXkE-o9sttOJ-Bo0XN6</t>
  </si>
  <si>
    <t>https://drive.google.com/open?id=1cq-MTyRQ32OwmSXP85kNgsfNcy1T3h3Z</t>
  </si>
  <si>
    <t>https://drive.google.com/open?id=1MCSbE1-8jbETH4G2PMAMxFeTk--zueNB</t>
  </si>
  <si>
    <t>https://drive.google.com/open?id=1dN9JTGsqYEPwZ6wdQJKOJMD2VOSHBWsX</t>
  </si>
  <si>
    <t>https://drive.google.com/open?id=1_vjWZy4aqCnyM3eK0sQ5xUfjHzP2dSCC</t>
  </si>
  <si>
    <t>https://drive.google.com/open?id=17FHVQKmADBLIe_9dtYtjhPqPEbSq4NF5</t>
  </si>
  <si>
    <t>https://drive.google.com/open?id=1JsXXzW16oC_ndpr4VAAtZea2dKC06tkU</t>
  </si>
  <si>
    <t>https://drive.google.com/open?id=1MwRKZESuTltNBl9SrcWYruqgbOkCoThb</t>
  </si>
  <si>
    <t>https://drive.google.com/open?id=1ttYSZHZpohDhmfAm6goTqnBTm2iPBF4n</t>
  </si>
  <si>
    <t>https://drive.google.com/open?id=1kyyBglCxbHENmwXWS6SsPBClnlQVosVc</t>
  </si>
  <si>
    <t>https://drive.google.com/open?id=1KDHT94L11iFrBqDFLI_X0IlxxmFYd0sz</t>
  </si>
  <si>
    <t>https://drive.google.com/open?id=1Ek-gL0GPh918p8IC_I6ybkwRNYphvcI0</t>
  </si>
  <si>
    <t>https://drive.google.com/open?id=1WIkbG-xTulsH9H8D9N5T4yOcxXWSRAyC</t>
  </si>
  <si>
    <t>https://drive.google.com/open?id=1Vkc-i3tBV_kH7qGtS9-fQqqxbI-3e2Kx</t>
  </si>
  <si>
    <t>https://drive.google.com/open?id=1OMzT0VOOvNlrp3BPWxf46aVx5TpnbXPT</t>
  </si>
  <si>
    <t>https://drive.google.com/open?id=11njnzYlGKR37GH8UL4GUF8djLAhjhiBY</t>
  </si>
  <si>
    <t>https://drive.google.com/open?id=12uxv9S1hx8LEnm0m8soar-ljco3-wACj</t>
  </si>
  <si>
    <t>https://drive.google.com/open?id=1w_qi6wK2_2wbklM7bZ2XKmCqxXmWNeOC</t>
  </si>
  <si>
    <t>https://drive.google.com/open?id=1LeEkMkYs0oYEU30TQZIdFuS88NjAijAB</t>
  </si>
  <si>
    <t>https://drive.google.com/open?id=1Pk_xgZaL2KsnZEqrpI17OXOkbRQ1MxZi</t>
  </si>
  <si>
    <t>https://drive.google.com/open?id=1tJpc4cQ1cUWbpoRTdN3CRx55ngxCuhUk</t>
  </si>
  <si>
    <t>https://drive.google.com/open?id=1yO4VcdvyAWxPn4uMWVcMtTNKgeTvLdzz</t>
  </si>
  <si>
    <t>https://drive.google.com/open?id=1ELtsiq_WNms1Xi5h1KH2yJD2qMfpmmKq</t>
  </si>
  <si>
    <t>https://drive.google.com/open?id=1JMAowzZS_eiycti2mSAChAV18q6KOtye</t>
  </si>
  <si>
    <t>https://drive.google.com/open?id=1GACW7TZv7wtO5gxvOJ03zLfwKooSq3tA</t>
  </si>
  <si>
    <t>https://drive.google.com/open?id=1KOXQSVa0uviu9xtatHrUAjE1mxFOTs1F</t>
  </si>
  <si>
    <t>https://drive.google.com/open?id=1skNrZhoxSB6YaGdmIoN7XW5l5PFF8_0m</t>
  </si>
  <si>
    <t>https://drive.google.com/open?id=16qK2RCbHp7I8mFfU8pAmmkvsSmdjy1rb</t>
  </si>
  <si>
    <t>https://drive.google.com/open?id=1o6D2ShrwXIIYsAssPRphRiA8fa5Q6J3N</t>
  </si>
  <si>
    <t>https://drive.google.com/open?id=1cPWDQEbK3rEM3yw3329rWtcaLWCFYf-O</t>
  </si>
  <si>
    <t>https://drive.google.com/open?id=1yECJ7mH4sP-CtuKRSZZCTL_RDW4S63U2</t>
  </si>
  <si>
    <t>https://drive.google.com/open?id=1CC8rXcb-vwNAKO_V68VroxahgQap_go2</t>
  </si>
  <si>
    <t>https://drive.google.com/open?id=1TxTvl0j2o-J5M0GyEY1QHsnyEMrPZcIu</t>
  </si>
  <si>
    <t>https://drive.google.com/open?id=1JFgz_TLyggVB-6s9w5kxpvFpfxZ7vp59</t>
  </si>
  <si>
    <t>https://drive.google.com/open?id=1gn5ToH_Q6GE5qshc7aJD7pvdxTXx8UXO</t>
  </si>
  <si>
    <t>https://drive.google.com/open?id=1TByWOIM7iOhBcUbs13zu8bC5fSLL-966</t>
  </si>
  <si>
    <t>https://drive.google.com/open?id=1qSo6dxJsxfnQ1uV6geYAC1l3TmK2g828</t>
  </si>
  <si>
    <t>https://drive.google.com/open?id=1JEF2X7CntExROshTBmWXts9Qyu1meMQf</t>
  </si>
  <si>
    <t>https://drive.google.com/open?id=16iU5Ef1-ptbdCxAzkc5cjEz3HevgxlFv</t>
  </si>
  <si>
    <t>https://drive.google.com/open?id=1TNj-8NweONrOk5HmLQ4sFl5CR1dxnCDM</t>
  </si>
  <si>
    <t>https://drive.google.com/open?id=1zq8eY934z4sJo0kf_M_2rMvAnfzLydhA</t>
  </si>
  <si>
    <t>https://drive.google.com/open?id=1agyNyYHF5Oil-F-mN_vpqShtQuzgLkUO</t>
  </si>
  <si>
    <t>https://drive.google.com/open?id=1uDKGYyKwqdohtNdbW8dhxwXvWzDom41M</t>
  </si>
  <si>
    <t>https://drive.google.com/open?id=1vbs_H2YBnQe8y-SxRopoOQIg1_TVbU2C</t>
  </si>
  <si>
    <t>https://drive.google.com/open?id=1aqNd0jxQdHGwky62WFzx1qKDMUv0Kmy-</t>
  </si>
  <si>
    <t>https://drive.google.com/open?id=1Ir5u592O_34l54p37UYXl3Bf6KMDOEjT</t>
  </si>
  <si>
    <t>https://drive.google.com/open?id=12sW98FpB2gC0l_cGSv7n0mvnEsynGqaY</t>
  </si>
  <si>
    <t>https://drive.google.com/open?id=18Za6gU98s4I9LQZyS854oQwCHgNB_uEL</t>
  </si>
  <si>
    <t>https://drive.google.com/open?id=1xubWMFJk_UnmBWnnlfXmbiuLaAF3FgId</t>
  </si>
  <si>
    <t>https://drive.google.com/open?id=1eSiLNhsUTDhvt7_4nQzTKmx0kTScqeAV</t>
  </si>
  <si>
    <t>https://drive.google.com/open?id=1z4OQheBga8qdjk0_0Nart8snjklTXJgt</t>
  </si>
  <si>
    <t>https://drive.google.com/open?id=1FvssBMUs4VrhgYyLTuA-sNzoeGn9vnfj</t>
  </si>
  <si>
    <t>https://drive.google.com/open?id=1MNW17KxIugKRCVU6UZFzjr3lQ1hc3TeO</t>
  </si>
  <si>
    <t>https://drive.google.com/open?id=1Qu263qYY4ebDLUu_qxVp1xRyGXYWimZ6</t>
  </si>
  <si>
    <t>https://drive.google.com/open?id=1WFclUCz_5ULCAUz95vOYH6nmFSbPfOrB</t>
  </si>
  <si>
    <t>https://drive.google.com/open?id=1s7F6aGSCsgxN_li4lcMzy8Iy5aCzPUAo</t>
  </si>
  <si>
    <t>https://drive.google.com/open?id=1ybqLd8C42xqhzKKdVpij0D0siBT6P-6B</t>
  </si>
  <si>
    <t>https://drive.google.com/open?id=1bzQmWMnUWQk9UEYFBjEV3_CW2YAbGS_x</t>
  </si>
  <si>
    <t>https://drive.google.com/open?id=1o6fGE-_dEZjI-ilMyP158-Bn9tNtqSuu</t>
  </si>
  <si>
    <t>https://drive.google.com/open?id=1tY6X4iLsg0tsiCTAtgzJSl4cRCA64Dpw</t>
  </si>
  <si>
    <t>https://drive.google.com/open?id=11nKtemU7rvz_uSEove0O7fij7zH-2NJQ</t>
  </si>
  <si>
    <t>https://drive.google.com/open?id=18rZJ2FYiwWF8eSmETHKgWs0kPNa1KuH6</t>
  </si>
  <si>
    <t>https://drive.google.com/open?id=1sj7qLi7NTyZB9pqjLz03tA3TpTUxDeqm</t>
  </si>
  <si>
    <t>https://drive.google.com/open?id=1XkH2ROQMqGYia5URZZEBA5Az-PyslW_S</t>
  </si>
  <si>
    <t>https://drive.google.com/open?id=1WDBRmbPL402l7bdeNnSPKGUtXQB0x8KI</t>
  </si>
  <si>
    <t>https://drive.google.com/open?id=1PAPPmm4lWhVgJFoJAp_rFOtzFMRleafE</t>
  </si>
  <si>
    <t>https://drive.google.com/open?id=1utg9zr8i8nOJ9Wtj2bqfumwLvIuX_L9o</t>
  </si>
  <si>
    <t>https://drive.google.com/open?id=1WqzPlMd0jlnL2M8_a7Sy7YxwdRMjZjYY</t>
  </si>
  <si>
    <t>https://drive.google.com/open?id=1KBuSxJe4kfvIER28WxMA3Bkm8IgWKcjr</t>
  </si>
  <si>
    <t>https://drive.google.com/open?id=1zdX88NEPzjoUXoyq7XqD4oUyy37sLY8O</t>
  </si>
  <si>
    <t>https://drive.google.com/open?id=1_7_WhNU6ICWjwmQI4gHa7wRA3NNkcSpu</t>
  </si>
  <si>
    <t>https://drive.google.com/open?id=19LMXl2Yx-1-Ajj_ke_LSD2PZu7AGgrxf</t>
  </si>
  <si>
    <t>https://drive.google.com/open?id=1Wxjn3CuwYLwncVcDqfySwjeHza1JhK6L</t>
  </si>
  <si>
    <t>https://drive.google.com/open?id=19qSa9a2qa6ZbotHtQE9FKkR2dQvjFjLs</t>
  </si>
  <si>
    <t>https://drive.google.com/open?id=1CnnWmwHdPQs1bCvsszqmjeJ1qwhE2m3f</t>
  </si>
  <si>
    <t>https://drive.google.com/open?id=1tusGBAO01fkErlHuaH_2-a4gLPgsg56y</t>
  </si>
  <si>
    <t>https://drive.google.com/open?id=1fzxArVIXdWTnIrQeKBdapHTRMZlFzHAt</t>
  </si>
  <si>
    <t>https://drive.google.com/open?id=1X5Hm5MLzvqueEu5Wh1NvYIfoE_Ahf4HD</t>
  </si>
  <si>
    <t>https://drive.google.com/open?id=1H9gVlfcRMG85FgSaKYqp1Tny54PbRekF</t>
  </si>
  <si>
    <t>https://drive.google.com/open?id=1hNgEJ86LNz-DEpaYQ1k_neHVKoC5NAqs</t>
  </si>
  <si>
    <t>https://drive.google.com/open?id=15oSlIKaedBnF5-XWQeeIR_8VscbzStqO</t>
  </si>
  <si>
    <t>https://drive.google.com/open?id=1NSjmNE9kFkUSt6NvFfT-jnjBYafGEpxC</t>
  </si>
  <si>
    <t>https://drive.google.com/open?id=17K3fY-jbhsOowG_aevxS8iqY-AH_XP74</t>
  </si>
  <si>
    <t>https://drive.google.com/open?id=1itWFIvZCKUoFK1yXULcsgZZtdXfP-yEE</t>
  </si>
  <si>
    <t>https://drive.google.com/open?id=1H-Ubh8wvy12X4B9em2jgHeULcaSyXu07</t>
  </si>
  <si>
    <t>https://drive.google.com/open?id=1W2-SpujSv3S7Z6hYCQKZUezTZvLHXF5B</t>
  </si>
  <si>
    <t>https://drive.google.com/open?id=1zSFBVfuURYpLjJk9dgzSoQRNXUI4yyF3</t>
  </si>
  <si>
    <t>https://drive.google.com/open?id=10uiWvmXN51WnEyx10tBD3uchGd-JRjX2</t>
  </si>
  <si>
    <t>https://drive.google.com/open?id=1z4mo5c3ikQjMbLR6uMpajNHg7pHEZnEo</t>
  </si>
  <si>
    <t>https://drive.google.com/open?id=16BpE31x9QrMkcBJUIavHjXPhEfIcjzHC</t>
  </si>
  <si>
    <t>https://drive.google.com/open?id=1Ye584FlvERW_ExfGlhPR1NwNEcCs0VVf</t>
  </si>
  <si>
    <t>https://drive.google.com/open?id=17pn6qc3nvXFCguUObaL5vP32rRWU3Ygr</t>
  </si>
  <si>
    <t>https://drive.google.com/open?id=1hr9Mu7DryuwrDpgEE3ycXC6WQE69wq1k</t>
  </si>
  <si>
    <t>https://drive.google.com/open?id=1uWQoEvBzlRpEs9Mg9CmKPW7hdQHXfFAw</t>
  </si>
  <si>
    <t>https://drive.google.com/open?id=1_HptxnfXnO2Qy0bdXK04yRmtYiVc5AUE</t>
  </si>
  <si>
    <t>https://drive.google.com/open?id=1A9RokJ_m1YhsO6sbRR4DZZLALX8sSOy4</t>
  </si>
  <si>
    <t>https://drive.google.com/open?id=1LRzt29GFtBXmoUf91O_Y6-uyIXZzmJ_-</t>
  </si>
  <si>
    <t>https://drive.google.com/open?id=1-x9FFY27kk6CI-3MzNi8hkf0FeGOeha6</t>
  </si>
  <si>
    <t>https://drive.google.com/open?id=1jD3ya7emu4z9eerfI6REMaYBGyX24McV</t>
  </si>
  <si>
    <t>https://drive.google.com/open?id=1XXjwVNv5mo_KsF205EyKVB31xAY_7US2</t>
  </si>
  <si>
    <t>https://drive.google.com/open?id=1yIxVfj9bWX8i4y1NtGHpvEnXa4xotHbv</t>
  </si>
  <si>
    <t>https://drive.google.com/open?id=1atmlGmLja3Szcxazy2nhRuxhvsK-uZPs</t>
  </si>
  <si>
    <t>https://drive.google.com/open?id=1u1-KQzciR7-hxiVpMSeN-A92eU4dYlN8</t>
  </si>
  <si>
    <t>https://drive.google.com/open?id=1Zcae7vZPUhuuOo0ZdVLAq4zDS4_98wXC</t>
  </si>
  <si>
    <t>https://drive.google.com/open?id=1DeAmIb59oWOGKCOmIv0bO7RxU8TsTtdH</t>
  </si>
  <si>
    <t>https://drive.google.com/open?id=1q3EC9euFWlyMf8-QmRh1vSEmyx8xOKYr</t>
  </si>
  <si>
    <t>https://drive.google.com/open?id=1Tr7foCQ1RT26ZPSHahSlUkgxRq9fFrg8</t>
  </si>
  <si>
    <t>https://drive.google.com/open?id=1El1HR4IJ1O6Iq3hxOwWXZ9kgP3EdNuuQ</t>
  </si>
  <si>
    <t>https://drive.google.com/open?id=1wH2LblHP9IXm3oF1Sr9QvSjZUKq04DoI</t>
  </si>
  <si>
    <t>https://drive.google.com/open?id=1hGECvjPN2aTFZvs3Ryw6FgggsQTsJ0PY</t>
  </si>
  <si>
    <t>https://drive.google.com/open?id=1nkVir6uRmZCfaPZIODy-D6uxgTijPtgN</t>
  </si>
  <si>
    <t>https://drive.google.com/open?id=124ksPhvyt8ohGwwGPpGoSX2X3oFr85mo</t>
  </si>
  <si>
    <t>https://drive.google.com/open?id=104l-shoHNyLco9tiy17COUhdrtC2AxWL</t>
  </si>
  <si>
    <t>https://drive.google.com/open?id=1J8HBavF4UlGrTQC9j-4Q2iU3mGQ5N_24</t>
  </si>
  <si>
    <t>https://drive.google.com/open?id=1-6ykaewN-7HU2i9FTRQfZrgOMvImnMxU</t>
  </si>
  <si>
    <t>https://drive.google.com/open?id=1b1hWq9cdS6oyB3dXfQe50F_dwSLawSHq</t>
  </si>
  <si>
    <t>https://drive.google.com/open?id=1FUNJ8Y981uAof10-phC7Nmfd6mcq4ZAg</t>
  </si>
  <si>
    <t>https://drive.google.com/open?id=1mmUuH6dXe1SiM78YFmbXqOuAQ4mOzjxG</t>
  </si>
  <si>
    <t>https://drive.google.com/open?id=1g2A4Bo17kjreDyeZOixDAs4hlPuLbfMr</t>
  </si>
  <si>
    <t>https://drive.google.com/open?id=1NO8SgKJKuCCVoXyKXweY8PrKoR_f5xqM</t>
  </si>
  <si>
    <t>https://drive.google.com/open?id=1L4ohE7l4A42qjivwWBgHI6oFsxlrR7ri</t>
  </si>
  <si>
    <t>https://drive.google.com/open?id=1qF-6ynggTfJtNyBxDfoN-zSongZYb3or</t>
  </si>
  <si>
    <t>https://drive.google.com/open?id=1DaQigUaDGrAw9d1RHfcHhG1wm-7w63pM</t>
  </si>
  <si>
    <t>https://drive.google.com/open?id=1SzA-SQ-gQ6QNqj76L0WFUEveOzbNRuiR</t>
  </si>
  <si>
    <t>https://drive.google.com/open?id=18XUcU6aqSJcpyDd9GUxShUJ_Av-QKbkH</t>
  </si>
  <si>
    <t>https://drive.google.com/open?id=19Ugwg2cSPrWJr9FP0HdaGhVs-Kro6i4_</t>
  </si>
  <si>
    <t>https://drive.google.com/open?id=1SxH8wjJX8zQgG7aJtSXWoxJ1NYFmLpu-</t>
  </si>
  <si>
    <t>https://drive.google.com/open?id=1BOw-YHrMUClcEEYwJZMeTCIBnrTOLubt</t>
  </si>
  <si>
    <t>https://drive.google.com/open?id=1uQeju3oNWrKoNXXWOMAHUV9l3NW-67Dp</t>
  </si>
  <si>
    <t>https://drive.google.com/open?id=1XeoTOiz1jWZ1Ej7eGzwAjAq8Q2zSGLhw</t>
  </si>
  <si>
    <t>https://drive.google.com/open?id=1NQu8-ZD6IhSrmhDmDY8mCZo3hI__Xwlk</t>
  </si>
  <si>
    <t>https://drive.google.com/open?id=1g_YNTK7ISuUZ1GIgPNmamnein2bZSkgL</t>
  </si>
  <si>
    <t>https://drive.google.com/open?id=1ZazJV61VxUjX0lm_CuCaQtlzXiMba70t</t>
  </si>
  <si>
    <t>https://drive.google.com/open?id=1emiHk9SbPDleIpwTOx1SM70tHhpJKyqE</t>
  </si>
  <si>
    <t>https://drive.google.com/open?id=1C0Qf6ghawiXthQGBwY4cgBqn4CKb3DAP</t>
  </si>
  <si>
    <t>https://drive.google.com/open?id=1xO9cy_whUpeiSqhxLqNdA4YfYzf15XnA</t>
  </si>
  <si>
    <t>https://drive.google.com/open?id=1bDTPXAUfmi0q9ROFj-3xf4oe6PIsg6Rz</t>
  </si>
  <si>
    <t>https://drive.google.com/open?id=1508D0_HKE6UtTEtgr6tRVX0kmChCh62S</t>
  </si>
  <si>
    <t>https://drive.google.com/open?id=1aBiuW-Zy8fB9q4woFa1mJ-L-AzF_pWP4</t>
  </si>
  <si>
    <t>https://drive.google.com/open?id=1tpYbIbW0nodE-KitSGR0xYyP32zoFV42</t>
  </si>
  <si>
    <t>https://drive.google.com/open?id=1QHMrwazp_cOIRszLhp7P1jd6JelRSFNn</t>
  </si>
  <si>
    <t>https://drive.google.com/open?id=1TnehlifWge7-oBEQd2lQ8XlpqRKDrjQu</t>
  </si>
  <si>
    <t>https://drive.google.com/open?id=11PCABUIPDZAG6p2duIR-g6H65kfkyBc8</t>
  </si>
  <si>
    <t>https://drive.google.com/open?id=132bF7XjL5BcrsVavsaeRJ0gIRefX4ZA1</t>
  </si>
  <si>
    <t>https://drive.google.com/open?id=1kGt5kGX4TVcjWzZwdWy2_fQ3rkgm2MTU</t>
  </si>
  <si>
    <t>https://drive.google.com/open?id=1yCFtK1iKS3UqOHLW5FEM6MJXJoCwxMlW</t>
  </si>
  <si>
    <t>https://drive.google.com/open?id=1cHspDuIa48p1qqqLvhuU7qRgre9ww8hH</t>
  </si>
  <si>
    <t>https://drive.google.com/open?id=1dQWuTSTX-dhabcGv5grHWYq4gi1ojvFz</t>
  </si>
  <si>
    <t>https://drive.google.com/open?id=1OG7X6ky5lRWeMaZ4mW6H7tL3iDagg0QG</t>
  </si>
  <si>
    <t>https://drive.google.com/open?id=1-RzRU9UV2sTZ1njXbFLCdvc5vnzetaOS</t>
  </si>
  <si>
    <t>https://drive.google.com/open?id=1In0bupFFnvgVyYGiqvrL7tRJHCVDFSCr</t>
  </si>
  <si>
    <t>https://drive.google.com/open?id=1qgvooPhcOVSS8Hr7WlXok5c_vANhPdBZ</t>
  </si>
  <si>
    <t>https://drive.google.com/open?id=1peLRrVuqkVFMR4CcWRKB8lnkc8r2EsXn</t>
  </si>
  <si>
    <t>https://drive.google.com/open?id=1HUjMnLsRlMA8TKkxrysnBCGhEqTcQKMj</t>
  </si>
  <si>
    <t>https://drive.google.com/open?id=15TFeWNN8y2PODIQZoTG3MlN1jtq8V38J</t>
  </si>
  <si>
    <t>https://drive.google.com/open?id=1r5iyN9RFpsoWjf79Mlkzgz1hvoqm3H9E</t>
  </si>
  <si>
    <t>https://drive.google.com/open?id=1crNPmDTRVbZgcH5_2i7UHPxJa8t98gI8</t>
  </si>
  <si>
    <t>https://drive.google.com/open?id=1BZl2Ze967AyCOLXV50F6Gf73Ri9xiQ4U</t>
  </si>
  <si>
    <t>https://drive.google.com/open?id=1sIdkJq7IiJBoicBMSmmDpUa91jqKrynC</t>
  </si>
  <si>
    <t>https://drive.google.com/open?id=1Xdf8c7sBodzRXghpNmmh_qth34ReLQsa</t>
  </si>
  <si>
    <t>https://drive.google.com/open?id=16-ffwfiWuo-aWqrbEvRLlGMkUpyw81rl</t>
  </si>
  <si>
    <t>https://drive.google.com/open?id=17ISryd7WEXfQbds_A1kc5y52syfyh_fE</t>
  </si>
  <si>
    <t>https://drive.google.com/open?id=1lbGIYixsjI385F_NF7MoPWpcezJVu2g0</t>
  </si>
  <si>
    <t>https://drive.google.com/open?id=1RRewuqvXO0JC0LqMBgXZxx4e9w0PrxuA</t>
  </si>
  <si>
    <t>https://drive.google.com/open?id=1e6yzTRRn4ce9SGIv5A5da667-UtTsdJP</t>
  </si>
  <si>
    <t>https://drive.google.com/open?id=1k1LqZWdfYhweeGgYBjiLuFQrbbUkOB8i</t>
  </si>
  <si>
    <t>https://drive.google.com/open?id=1k2Wbf20tx1TM7NxUEvEw8vHWIlMaLRIN</t>
  </si>
  <si>
    <t>https://drive.google.com/open?id=1CY7fCBpkWgxxTnL414NB-rAen33uFE25</t>
  </si>
  <si>
    <t>https://drive.google.com/open?id=1wJlI2Kwhfl80RMzsj0k_7tl1R9USVGOe</t>
  </si>
  <si>
    <t>https://drive.google.com/open?id=13Wv1kwx8sV2wxPrlKa8msGGCGtdvYFje</t>
  </si>
  <si>
    <t>https://drive.google.com/open?id=1g1gmLE0cKyzsgHGky1shI_328xoAxcrh</t>
  </si>
  <si>
    <t>https://drive.google.com/open?id=1N2oIo8AieU5IZvxTbDiOgsuKCZ0Xb7PK</t>
  </si>
  <si>
    <t>https://drive.google.com/open?id=1S7zXTcK7H886oV4jGMuB7OhqdnDxcuuB</t>
  </si>
  <si>
    <t>https://drive.google.com/open?id=19KaT0oTzJntbKTIPBLUbnJC1kmpRWE3V</t>
  </si>
  <si>
    <t xml:space="preserve">https://drive.google.com/open?id=1-EtFFIqmllURZ5h71eH0IeJ1yPNNGU93     https://drive.google.com/open?id=1SYEGb39-Kq9Y2QsriFigbzd4OXHMESdW </t>
  </si>
  <si>
    <t>https://drive.google.com/open?id=12MWeUwoTMfDWx1DWO1iYN6yqX2J3QMCR</t>
  </si>
  <si>
    <t>https://drive.google.com/open?id=1luxAAnxcq28o1UaiOvwFwSSSIVL9gHoF</t>
  </si>
  <si>
    <t>https://drive.google.com/open?id=1HJCY1l8dg_Ti0UEa0zvk6q_NWQ0KOsi_</t>
  </si>
  <si>
    <t>https://drive.google.com/open?id=1yeYHmC9aaM32i8Tax4Qb-GXtSjs5cccT</t>
  </si>
  <si>
    <t>https://drive.google.com/open?id=1nDNII8axHg0_pQiRNMh3qlz5XUK_uSSn</t>
  </si>
  <si>
    <t>https://drive.google.com/open?id=1dsZZFjb2BNrn8eFAsiQmcbQyZMAgBZK9</t>
  </si>
  <si>
    <t>https://drive.google.com/open?id=1Z7a5VfynmOTO0j0s5T5HUiZWPiIn6PEF</t>
  </si>
  <si>
    <t>https://drive.google.com/open?id=1In0mQM5L2xsgLkDa0javYwgL1a28o1JP</t>
  </si>
  <si>
    <t>https://drive.google.com/open?id=1c_fESAvUq0tgE70OwNjoP1ttd_GmvXWN</t>
  </si>
  <si>
    <t xml:space="preserve">https://drive.google.com/open?id=1UCCiEkdPiilqpMq1qcciBjJbwyyWeZi1      https://drive.google.com/open?id=1-cTrvtOyHKG6-YSlfTtskH3wOak9kYU </t>
  </si>
  <si>
    <t>https://drive.google.com/open?id=16_ZnOo_wC9QuwfPrGt-ycCAI2gaE0AvO</t>
  </si>
  <si>
    <t>https://drive.google.com/open?id=1q0vuu11vpybQaf5qx8-C0CcUNCSxi4OO</t>
  </si>
  <si>
    <t>https://drive.google.com/open?id=1bapBg6t8mlAwT7nvsC7bSdSZPQZjeqEe</t>
  </si>
  <si>
    <t>https://drive.google.com/open?id=1qKuhl9cFidwp0DCungBLYZTXBO5PWPC-</t>
  </si>
  <si>
    <t>https://drive.google.com/open?id=1Ek_5wA12pMJpM493G7Lowniostr3sCyi</t>
  </si>
  <si>
    <t>https://drive.google.com/open?id=1TzNfkxHN5pcmKxxq-SyNjB-HMLcYCIRV</t>
  </si>
  <si>
    <t>https://drive.google.com/open?id=1k2t6qy5KakAX3Tzv05rlKSxKcCflCC5r</t>
  </si>
  <si>
    <t>https://drive.google.com/open?id=1DAOVPZ2lGgPzQ8KmZABPqf_i6Tx5Gh9o</t>
  </si>
  <si>
    <t>https://drive.google.com/open?id=1YNjlVGZyNLP6aArl6ldTixgiwOCO13AK</t>
  </si>
  <si>
    <t>https://drive.google.com/open?id=1M2S7eOdX5V4loyjZDXEXK45ZeZJLEbUk</t>
  </si>
  <si>
    <t>https://drive.google.com/open?id=1bAIJi6ZblWbrvQeAlu36az_8FyaeYcks</t>
  </si>
  <si>
    <t>https://drive.google.com/open?id=1ipQ5GZW0TUN8YRXgEKLSr75yQyoOYWZp</t>
  </si>
  <si>
    <t>https://drive.google.com/open?id=1EoHvtmmvz7I-bClWwCkA6WA-VPJFr-Ox</t>
  </si>
  <si>
    <t>https://drive.google.com/open?id=11iExsJ99FQyEwkbniBcoaJVADtzUtoCF</t>
  </si>
  <si>
    <t>https://drive.google.com/open?id=1vBIqnz8rW6-SSWCoUeM1Eb066H3QwBxN</t>
  </si>
  <si>
    <t>https://drive.google.com/open?id=19GENkuceJPh_u_Sd8j2g3r5SfmTXHmsi</t>
  </si>
  <si>
    <t>https://drive.google.com/open?id=1FGbVQxsmEskqCD1_47enPj7mGCnh2biK</t>
  </si>
  <si>
    <t>https://drive.google.com/open?id=1nhmnUeZuxCDldBqzTe7GWBM6retm2NeG</t>
  </si>
  <si>
    <t>https://drive.google.com/open?id=1TdvHNgboJdsjkGIxIIK40hTaP3RU77hx</t>
  </si>
  <si>
    <t>https://drive.google.com/open?id=1eTcVDg_vhUpwN95XQApRJD_Ra_Me8Icl</t>
  </si>
  <si>
    <t>https://drive.google.com/open?id=1MCyRC9HSrFAPYVxZgd0b6bMk50Q_dKmc</t>
  </si>
  <si>
    <t>https://drive.google.com/open?id=1nTSbOiYpTR2VH6_Bmsy4gy1gO6pzCUbJ</t>
  </si>
  <si>
    <t>https://drive.google.com/open?id=1D_zwunDhuvUE_w4deEB7TnBhhqpgVEW5</t>
  </si>
  <si>
    <t>https://drive.google.com/open?id=1oNo8RlgSr6sux3lphj9hAjXyaOS8r1we</t>
  </si>
  <si>
    <t>https://drive.google.com/open?id=15P0_T76mEgqGFKZnVINBEDyX9tyjqNWz</t>
  </si>
  <si>
    <t>https://drive.google.com/open?id=1_eQMQqE3WT9IZPStokucuOG_2yUAxngl</t>
  </si>
  <si>
    <t>https://drive.google.com/open?id=13vcoK1l7bEqaMS25PBPTWKDoMCSXGkcp</t>
  </si>
  <si>
    <t>https://drive.google.com/open?id=1d8PfcMJtAfc-5BdJaiZxqn1jMTRpPLUD</t>
  </si>
  <si>
    <t>https://drive.google.com/open?id=1_tl2QXwrKa6HSIprTWzaN7GehUckEACJ</t>
  </si>
  <si>
    <t>https://drive.google.com/open?id=1HkdSRdT1AEFl56Uz1cfJuoXdTx2B-qu_</t>
  </si>
  <si>
    <t>https://drive.google.com/open?id=164TcJEPzToYsaBV2RsKNv0hKJmbjFoa0</t>
  </si>
  <si>
    <t>https://drive.google.com/open?id=19iXRhmijl4MwasvI2m30ON1ANkojNcMc</t>
  </si>
  <si>
    <t>https://drive.google.com/open?id=1PJK6NfV70DOKVtfAOjPAXuQBYkR3BSRV</t>
  </si>
  <si>
    <t>https://drive.google.com/open?id=1GIvZ6PnKIHE9gZkZR4D9CdTk-U6FV9HN</t>
  </si>
  <si>
    <t>https://drive.google.com/open?id=1lIY9fPdaSKeJupgG0DmdPxeaJGPW8mcE</t>
  </si>
  <si>
    <t>https://drive.google.com/open?id=1EkxdZQc1N5HN0k39qIz8qjDYcMLc7XaE</t>
  </si>
  <si>
    <t>https://drive.google.com/open?id=1XIMiW9QyZj0KwkycV-jT8XyS8TkTWSYk</t>
  </si>
  <si>
    <t>https://drive.google.com/open?id=18HekMvsbVd8M0U-TYV7vlIzMfrgqy79Z</t>
  </si>
  <si>
    <t>https://drive.google.com/open?id=124IWbmXcdqQwDsUqffLQd8QE6HhrKYsD</t>
  </si>
  <si>
    <t>https://drive.google.com/open?id=1gmT4bkItbc5os0uXwoXvsl5bt58isIsW</t>
  </si>
  <si>
    <t>https://drive.google.com/open?id=1KsxXfr8UAhKXikc3V7V4MNJ1I4n62GMy</t>
  </si>
  <si>
    <t>https://drive.google.com/open?id=19wZWjJ2sedWDoUyFTJRCAe8mvVGQwrHO</t>
  </si>
  <si>
    <t>https://drive.google.com/open?id=1wZKZlYMTdITcasG2I98CVByq7fzXrGz9</t>
  </si>
  <si>
    <t>https://drive.google.com/open?id=15ofv14kR56MgT_gFGBGBUFQSCbE2cyyI</t>
  </si>
  <si>
    <t>https://drive.google.com/open?id=1himurcHQ9d5T9jjd4WcoTgMwG1TPxHbU</t>
  </si>
  <si>
    <t>https://drive.google.com/open?id=1vUrIowq4fDMfAKGH9nMBUh1BS1lRSkf3</t>
  </si>
  <si>
    <t>https://drive.google.com/open?id=1v2bXV7LdzUdUPbOs7c5PPxLLCVNpFdU3N</t>
  </si>
  <si>
    <t>https://drive.google.com/open?id=1UMI3m84iAK4ElE8d-XyZmi9wzYUEp5LA</t>
  </si>
  <si>
    <t>https://drive.google.com/open?id=1j30Igkbz8k0VTjyhZ-i561QZnrxIFIoI</t>
  </si>
  <si>
    <t>https://drive.google.com/open?id=1T0sYj9G0BY7xiLbTgHB4WA3TeB1pwEE5</t>
  </si>
  <si>
    <t>https://drive.google.com/open?id=1W-JZCniOoJlRn9Rjm_2jQwMG-P87czco</t>
  </si>
  <si>
    <t>https://drive.google.com/open?id=1QFKyOPbMkBnzRP_oY1o8zwr_rONsBUTe</t>
  </si>
  <si>
    <t>https://drive.google.com/open?id=1XSBbQ5Ck1phenvokwJ5vz68gQD4mqdEP</t>
  </si>
  <si>
    <t>https://drive.google.com/open?id=1G0Xf1krbgpja7zb6T37yPr0NdbvNZeOZ</t>
  </si>
  <si>
    <t>https://drive.google.com/open?id=11yBsnHeqnh8rRcd_hmCeltfWVvZXPBlF</t>
  </si>
  <si>
    <t>https://drive.google.com/open?id=1B5olQuC2Ckwi5fHnaNA4zAvjM6PIiKCE</t>
  </si>
  <si>
    <t>https://drive.google.com/open?id=1EctMCF6hC3DswTiWRIkcuenkX9MzpIkL</t>
  </si>
  <si>
    <t>https://drive.google.com/open?id=1jv0SjlqvVdSNRJrNVs9AJaTLBkSBpmFH</t>
  </si>
  <si>
    <t xml:space="preserve">https://drive.google.com/open?id=1d0biQVIPxchAag9TQMSvfNaQDlFdrpoc     https://drive.google.com/open?id=1LUsoMMbKWAF8XchEiAv4yVarfVTJEFvL </t>
  </si>
  <si>
    <t xml:space="preserve">https://drive.google.com/open?id=1vyKbG-h1eW3NayMZw0ZsjzywL4tuL1hx    https://drive.google.com/open?id=1zXPVS7n0m7q6T0BaWP325Zw0iwqdBFSx </t>
  </si>
  <si>
    <t>https://drive.google.com/open?id=1tlSYxzgH84b74VTK8WYeZrVBgZzVE1T5</t>
  </si>
  <si>
    <t>https://drive.google.com/open?id=1IMjHxcilct06Nb2wawDa27ZxoBqxLO9f</t>
  </si>
  <si>
    <t>https://drive.google.com/open?id=1SAszCZITJohSvvG8F8sMnp6Mbb0bTsZk</t>
  </si>
  <si>
    <t>https://drive.google.com/open?id=1N8vraQ0KPnjbzFkpKf4qAcMxi-lwKJg1</t>
  </si>
  <si>
    <t>https://drive.google.com/open?id=1N5r7Qn8-xvLORXWAh2HO_Xzo0vM5zq4A</t>
  </si>
  <si>
    <t>https://drive.google.com/open?id=1nU7n-6MS0nB65KJKB94zvfu0oD4A4sa2</t>
  </si>
  <si>
    <t xml:space="preserve">https://drive.google.com/open?id=1ncpzoY0GvksGv4GppLLlmWYAiF2EouDs   https://drive.google.com/open?id=1onD35Zf87t0JwWoXXSaZ67aDRqT_l_ij </t>
  </si>
  <si>
    <t>https://drive.google.com/open?id=1QRszbrzHvl_RWUTi0MpHal-FpYBO10Mn</t>
  </si>
  <si>
    <t>https://drive.google.com/open?id=1wFmGSlHVBCEOH4S-LNdIuBwwwpOmG9-S</t>
  </si>
  <si>
    <t>https://drive.google.com/open?id=1msvE3QWfKAuXxzyNHpcLs50db0BD0Tfy</t>
  </si>
  <si>
    <t>https://drive.google.com/open?id=1uo2AvBaAe4HI08okFXhzBiuGhj7OTpL6</t>
  </si>
  <si>
    <t>https://drive.google.com/open?id=107WPdvzyKWnhXrnlP_Y8cfihwTnBkXix</t>
  </si>
  <si>
    <t xml:space="preserve">https://drive.google.com/open?id=1vde0tyUNka194Mr26-JgxviGAp24Ta2y     https://drive.google.com/open?id=1GgWCzp_xgfBm_5b56iOW2v3Nj25Efh_F </t>
  </si>
  <si>
    <t>https://drive.google.com/open?id=1FO9TKAbMyCAkaF70npiP6cjSTh96Wq3N</t>
  </si>
  <si>
    <t>https://drive.google.com/open?id=1t8y9EMNk1_FRb2QXT6EFDZfgc-CPhDJ9</t>
  </si>
  <si>
    <t>https://drive.google.com/open?id=1kYyxiexSnOjwaD6HzoeHRdcWTHVAcs5J</t>
  </si>
  <si>
    <t>https://drive.google.com/open?id=1joQSY_oboU2IflIsZGgTL2087yk5wjza</t>
  </si>
  <si>
    <t>https://drive.google.com/open?id=1Rs3he9bJCEWqojs2K4Rc4yWa9Nkji6n_</t>
  </si>
  <si>
    <t>https://drive.google.com/open?id=1uBRh2UjwfUdYq7KR_ro1PUxpIqbHKiOy</t>
  </si>
  <si>
    <t>https://drive.google.com/open?id=1YaRIUthXMgFEjudj5mfTlK2gTVIXvJJe</t>
  </si>
  <si>
    <t>https://drive.google.com/open?id=1b4LlHz56hjuFRm8E-QGG5L3zGjHhb5hr</t>
  </si>
  <si>
    <t xml:space="preserve">https://drive.google.com/open?id=1KDY1D5h6W-HsEePXFBerCCWHqW_jbK-T    https://drive.google.com/open?id=1h8eFV7WZDPfwW33_flCx2YvRJOzioiPs      https://drive.google.com/open?id=1e3jQVBTJX12D8J9rF73aPAV5cNNzbD85 </t>
  </si>
  <si>
    <t>https://drive.google.com/open?id=1vEb568S0q1r2tHFXJxApaZzlZph2piPl</t>
  </si>
  <si>
    <t>https://drive.google.com/open?id=1T-sc-68_gexbgRpW4haqzUoaFSIxj3h-</t>
  </si>
  <si>
    <t xml:space="preserve">https://drive.google.com/open?id=1XBtnMuVjlgskd2YFCQi7Fca7Jgu7qZwo     https://drive.google.com/open?id=1ve1y0PhenzBhf7lVXehKp5IXNHo8ndXA </t>
  </si>
  <si>
    <t>https://drive.google.com/open?id=1V0uYzLMjJGzV1utewklwU7sPFtgFxo1h</t>
  </si>
  <si>
    <t xml:space="preserve">https://drive.google.com/open?id=1ntuvbMD9DpoS9C0Vqn5eet1gsM5f3Tu2    https://drive.google.com/open?id=1QjjmeAmy_1h0cpjMmd6kWUZoSz5rB1S_     https://drive.google.com/open?id=1ha60sj-jaHl51zVEwANXNZ2u04bG7W2M </t>
  </si>
  <si>
    <t>https://drive.google.com/open?id=1YX9EPRuFaoTFdNi_0Gdu5cHM-edH4n2S</t>
  </si>
  <si>
    <t>https://drive.google.com/open?id=1XTaCWuVbY6eFXFeWEFFaPO9kTDlVtYCU</t>
  </si>
  <si>
    <t>https://drive.google.com/open?id=1MhFcialiNBam1l_PJ7MRPtrr9IFiPv7i</t>
  </si>
  <si>
    <t>https://drive.google.com/open?id=1bjU-D1sczgLciv6Ddy_CvG4qPRLzhfHD</t>
  </si>
  <si>
    <t>https://drive.google.com/open?id=1wabQ8RDMmZ4C9aYF0j5sYLrAUjBsO_-_</t>
  </si>
  <si>
    <t>https://drive.google.com/open?id=1Uo3ZreaEyhsiN0ubRkPV4yUa-SrgXrzo</t>
  </si>
  <si>
    <t>https://drive.google.com/open?id=1dQ7xgM2D1uUxjHEwJZZfSzBid5e7g4RE</t>
  </si>
  <si>
    <t>https://drive.google.com/open?id=1q8OU9cD6WF6yhd1X7wpW8VX0vwYMJaoz</t>
  </si>
  <si>
    <t>https://drive.google.com/open?id=1VOA8gzrOtsjV1qGCvMBKu_7DSO6DfYdL</t>
  </si>
  <si>
    <t>https://drive.google.com/open?id=11I7HiUlDYCmU3SXCZOzaDIljwaoch5gF</t>
  </si>
  <si>
    <t>https://drive.google.com/open?id=1U82QENrA5yaO5ZK32xjrU-q_1nObne4F</t>
  </si>
  <si>
    <t>https://drive.google.com/open?id=1UKfI-74QA2dm8Anycyi3sM493LKnSjg5</t>
  </si>
  <si>
    <t>https://drive.google.com/open?id=1MyIMTSTy2WwXpEip1uB2remOIaOHWvuv</t>
  </si>
  <si>
    <t>https://drive.google.com/open?id=13FPECOhmRxIoE5gw8I3z2BGhTRyIdrHb</t>
  </si>
  <si>
    <t>https://drive.google.com/open?id=1yqVFSVvw3ZnTS6G5wfiSwiTu240J4Mfg</t>
  </si>
  <si>
    <t xml:space="preserve">https://drive.google.com/open?id=1bUO_2P8KKK1giK0u09Xa0tv3YQ1zMNX2     https://drive.google.com/open?id=1SSITZxvy91vEmxF76SQp0ObbmKt6ic0g </t>
  </si>
  <si>
    <t xml:space="preserve">https://drive.google.com/open?id=1JSgFVrwdo7kLEPTTglDjHSsPgyXzBHi6     https://drive.google.com/open?id=1IdPnwXMuu11ud9W4V77unRECBj7miX8y </t>
  </si>
  <si>
    <t xml:space="preserve">https://drive.google.com/open?id=1vj2j2MC14DGZMQoHDaSG1GHgq3fOgby4     https://drive.google.com/open?id=13jAZhPm8bphMmVsE7DpnG8DFLHmW_iRE </t>
  </si>
  <si>
    <t>https://drive.google.com/open?id=1Sw7K1iKSs6jxl8J6fqFJ0h_mFRw-Zf1U</t>
  </si>
  <si>
    <t xml:space="preserve">https://drive.google.com/open?id=1MT-CbRKjB4Dm-XxG007X6Whb1QvuHH6P     https://drive.google.com/open?id=1ZFr7N5bswVYn9cgGPWJfQCpMKg6bDj-C </t>
  </si>
  <si>
    <t>https://drive.google.com/open?id=1WONQ4JU5mQ9mL1CWy7UpT9ObVpoWZ7aq</t>
  </si>
  <si>
    <t xml:space="preserve">https://drive.google.com/open?id=1T9Mhw5EjrsPBL5PHmvtkNaBG297nLaIG     https://drive.google.com/open?id=18lYSSgn46Ml3EbiNNMlkDWCyR8LPQyIg </t>
  </si>
  <si>
    <t xml:space="preserve">https://drive.google.com/open?id=1Li_kQxbTLDcL9VL5eUzKVsILpBFKj1b4     https://drive.google.com/open?id=1K_rF9ksVMTzEclX-DNKAyuKTRyRGQx_i </t>
  </si>
  <si>
    <t xml:space="preserve">https://drive.google.com/open?id=1GvsvVoUyjBZ3mx3GqcHRrHbkjra2cwWf     https://drive.google.com/open?id=1K2rXY6WWRKNb6moT3XFCVFmvInHB-JFN </t>
  </si>
  <si>
    <t xml:space="preserve">https://drive.google.com/open?id=1AY6ydAjvRBSpAmYmMtJCqkfMaEUPlZrS     https://drive.google.com/open?id=1DMa7KG-C7QxkIr1xDFSpTXOLftmDjyb8 </t>
  </si>
  <si>
    <t xml:space="preserve">https://drive.google.com/open?id=1lYKiod0KJUN7W_4JOqdOV6uc06TwPBH8     https://drive.google.com/open?id=1F77PwrGHoLfA8oR5MlIIQmJ6mLTEMV5o </t>
  </si>
  <si>
    <t>https://drive.google.com/open?id=1RlHD7N25_I7K16IEr_JpPfzmuOSOcr0M</t>
  </si>
  <si>
    <t>https://drive.google.com/open?id=1vLmbDxAxufCl7kyIabC_vvQh-o-WzEsJ</t>
  </si>
  <si>
    <t xml:space="preserve">https://drive.google.com/open?id=1JnfccaDAY_wNItkXR4jv4RFCIAcdpwwd     https://drive.google.com/open?id=1bPrN2BzsbSGaWkGGq0da4we4pvnyilSz </t>
  </si>
  <si>
    <t>https://drive.google.com/open?id=1Q9o_OYS6wYw7TyO6MZ5bA82CHU4xNz3J</t>
  </si>
  <si>
    <t xml:space="preserve">https://drive.google.com/open?id=1ylFyYglvhaTfUt5ZNhOF7mxRl5s3FH2h     https://drive.google.com/open?id=15ef93TN8jn3AHAJ8oPLfvSB9K7l3Qjsx </t>
  </si>
  <si>
    <t>https://drive.google.com/open?id=1Ci4Kf5OCqT6t_pn3mVy8Yt9CqInuLCZK</t>
  </si>
  <si>
    <t xml:space="preserve">https://drive.google.com/open?id=1usEpFSyC_M-QgyWiojBoKqXqqF_fyX7k     https://drive.google.com/open?id=1F1XVZCmUqixQnb33a7G30tN-SAXZ7LJ- </t>
  </si>
  <si>
    <t>https://drive.google.com/open?id=1olaJYTAPe_eX8Pu3wmUi9Bi7qHwNJmfb</t>
  </si>
  <si>
    <t>https://drive.google.com/open?id=1_uht_uZMjvO05dYKjyHaNx21tWV-CHNu</t>
  </si>
  <si>
    <t>https://drive.google.com/open?id=1yayQjF2kgyg8owh2wihGLPSQnMrKlKX1</t>
  </si>
  <si>
    <t xml:space="preserve">https://drive.google.com/open?id=1MsGTHtU4e_DMGRv-QnCT11oVC2ZMIWlj     https://drive.google.com/open?id=1lvqTO8INJlpUc15Tm5VL1wPggs5js1Pv </t>
  </si>
  <si>
    <t>https://drive.google.com/open?id=1Xb5YkgTQO4wf3vUYvkMyFbdH1lfTRJ9R</t>
  </si>
  <si>
    <t xml:space="preserve">https://drive.google.com/open?id=1u31VTgzMFKPhrftz553i9enVr-Sz9AYz    https://drive.google.com/open?id=1Mokh7IyqygPaEo9hwZoKn-AJS5O3tIgZ </t>
  </si>
  <si>
    <t xml:space="preserve">https://drive.google.com/open?id=1kDPSNugO18JZYy0gYezoE0-QAD2Z9kD9    https://drive.google.com/open?id=1FFkOf1tpodDBBe91YXAuG1yiNkruOo-g </t>
  </si>
  <si>
    <t>https://drive.google.com/open?id=1kPgMqhgn4thLqQ9rFXkpgVIAHgS-3Rug</t>
  </si>
  <si>
    <t xml:space="preserve">https://drive.google.com/open?id=18l1tytgX6FE3TtjzE_2RmPZdIgB5iUai     https://drive.google.com/open?id=19UQ4HwD2zt8V9ygloGqr1PHLgYW0CLb- </t>
  </si>
  <si>
    <t xml:space="preserve">https://drive.google.com/open?id=1lO3qcBCkwhDdw5GesBK6Drz_OzYqPZT_     https://drive.google.com/open?id=1IhmTkutzYUIQ0f85_A-nwAhuJ-mZeALT </t>
  </si>
  <si>
    <t>https://drive.google.com/open?id=1a0bI6F9N1PeaCE98sOnKLQNqsn3NGogy</t>
  </si>
  <si>
    <t>https://drive.google.com/open?id=1AGQ48lB8xSBzndcIaHt63_YIgvJs6u2W</t>
  </si>
  <si>
    <t xml:space="preserve">https://drive.google.com/open?id=1h9PzAJn-KVLakQXQ17S8rGJufYfwp-C5     https://drive.google.com/open?id=1M0Kc81KsfYkuRgD4y-qzuTThWpmThJVl </t>
  </si>
  <si>
    <t xml:space="preserve">https://drive.google.com/open?id=1r1zQ_513HZnUJHkc2rK8B_bW-ikJT31h     https://drive.google.com/open?id=1bFij51AWlulpEITQKhWKAjbyJhFfSGhr </t>
  </si>
  <si>
    <t>https://drive.google.com/open?id=1dpUlVvbj-2TsZs9gT54SQBJVDJ6pRMBE</t>
  </si>
  <si>
    <t>https://drive.google.com/open?id=1XR6OOqHmePLrk-XRbO52voSGJE5JD2fH</t>
  </si>
  <si>
    <t>https://drive.google.com/open?id=19kI76gwbBX5YuKLDpmeFP6D7KVH8mn5x</t>
  </si>
  <si>
    <t>https://drive.google.com/open?id=1E3sOW_KDJVYzCTXULMtAOVNsWCebCGza</t>
  </si>
  <si>
    <t>https://drive.google.com/open?id=1aTWjOOpJ_2KA8C3vMEkoqQDpwhrzK6ao</t>
  </si>
  <si>
    <t>https://drive.google.com/open?id=1BMp0Dh7lGkzygosPDY_OHYlAfhTRKCsn</t>
  </si>
  <si>
    <t xml:space="preserve">https://drive.google.com/open?id=1qSPolLgX3nKO_bHdNpnIcewDZOh5y0Ip     https://drive.google.com/open?id=1W0UoOgF0lPMRh-EhhWukfdyn9fTjHKDf </t>
  </si>
  <si>
    <t xml:space="preserve">https://drive.google.com/open?id=1xCCrKzbDk0c2xfrwhmmpnRWbw1sd5PX1     https://drive.google.com/open?id=1Ffa0AkV_lxx09u75WrMYMm3UBelZs-aZ </t>
  </si>
  <si>
    <t>https://drive.google.com/open?id=1gdVLZ_hyC_g1u-N3Z3_mIpc1NnzEYr2-</t>
  </si>
  <si>
    <t>https://drive.google.com/open?id=1wvUjdsyvwUyVc7sl9VhtMGvJI_x_KEnp</t>
  </si>
  <si>
    <t>https://drive.google.com/open?id=1jKrC6c1v6WYn6AOu_Sg3CQPdwkUSceck</t>
  </si>
  <si>
    <t>https://drive.google.com/open?id=1qDBkDLByDER_LSLNarXqYz6W4wtNYiVf</t>
  </si>
  <si>
    <t>https://drive.google.com/open?id=1PxX5XKceGAFXYGXOozolcdMCx2Woq67A</t>
  </si>
  <si>
    <t>https://drive.google.com/open?id=1jYkaLWwE-2VZgdofyDSfvQUVMlXIT7Iq</t>
  </si>
  <si>
    <t>https://drive.google.com/open?id=1CFgbLoqklbDMybYYi2ZVBNg4NmRudltf</t>
  </si>
  <si>
    <t>https://drive.google.com/open?id=1_W8AMRttsV0qZAbMs6zjRHUxA9js4wrC</t>
  </si>
  <si>
    <t>https://drive.google.com/open?id=1rztc792oVXBB8Bx8yaEovlUMohAmQXUf</t>
  </si>
  <si>
    <t>https://drive.google.com/open?id=1XAY95zersAgoTuSL1xzFpK2Zti6bbaBw</t>
  </si>
  <si>
    <t>https://drive.google.com/open?id=1PBG9_CgOrFAtFXfLaE8qiF7bGHS9DCVN</t>
  </si>
  <si>
    <t xml:space="preserve">https://drive.google.com/open?id=1C0ZmINdjbcl0FdgwRuHtVvWcNY2drRUu     https://drive.google.com/open?id=1Uk9T-Sw9ZGMdLZ9qjnu2spwzYO78Tu7n </t>
  </si>
  <si>
    <t>https://drive.google.com/open?id=1vFfNFx-PY572mZWspJ6VSy54fBybffCY</t>
  </si>
  <si>
    <t xml:space="preserve">https://drive.google.com/open?id=1_QKYSydURhaXG1380EA5WRr7K7i3QzSg     https://drive.google.com/open?id=11h3ApesDworOHEvFPlr2wOPpl_VGSZt8 </t>
  </si>
  <si>
    <t xml:space="preserve">https://drive.google.com/open?id=1GOdOX-GcUhI-oeZPAoB4zgGVUAS451MC     https://drive.google.com/open?id=1VagqE9f1UPd2z3E7fHikiRAdQN0NSdwU </t>
  </si>
  <si>
    <t xml:space="preserve">https://drive.google.com/open?id=15cbMzP2CBZ7hnKSMRy_lj5ukmzR7Vp7S     https://drive.google.com/open?id=1a4nMkDN1WuBA8bplnXMqEGJoIkU1PRWA </t>
  </si>
  <si>
    <t xml:space="preserve">https://drive.google.com/open?id=1A8-vYh3LGEY-twb7IQfouLLXWOVQtGkO     https://drive.google.com/open?id=1EKB_E1gUlul9EEvcR1KpZU2lnxdqiRiB </t>
  </si>
  <si>
    <t xml:space="preserve">https://drive.google.com/open?id=1u22Rtu5mIrpt0TDiNtA3k1SYyLgcGJvG     https://drive.google.com/open?id=1zFSmfPugi1Iqe1Oxzkf3_hP8HoPPLNzd </t>
  </si>
  <si>
    <t>https://drive.google.com/open?id=1lVVksYHLXtjNS5J7x1IGA4Q7NRVcxnFI</t>
  </si>
  <si>
    <t>https://drive.google.com/open?id=1txeyo2RzvKF9GEpgbH8IoiaIeeeCQTPU</t>
  </si>
  <si>
    <t>https://drive.google.com/open?id=1sYZBsjHkEQ8KiXDjTgCgP8g2u7iHZzlB</t>
  </si>
  <si>
    <t xml:space="preserve">https://drive.google.com/open?id=1BIrHzxjoA1Y7SmFNNCIv9RoghzSyfn3d     https://drive.google.com/open?id=1QAuJUNVCjSIilkMlfIRa-EPXiyBGvg39 </t>
  </si>
  <si>
    <t xml:space="preserve">https://drive.google.com/open?id=1Qv1zi-T-XHXRvu48w6ySi-r6mxYLU5ta     https://drive.google.com/open?id=1PL4vfJ4PSSbGVaJg0k-c_JZ_UTtFE4od </t>
  </si>
  <si>
    <t xml:space="preserve">https://drive.google.com/open?id=1K-MNsbOIllZ7CmHq7EXpsvTpjzhtKT7o     https://drive.google.com/open?id=1_Q0vw46HYLV7qQB4qnLJjyRJCGFM2mUp </t>
  </si>
  <si>
    <t>https://drive.google.com/open?id=1PFdmbjo7OXbadOSomFo62od47zUDGP2W</t>
  </si>
  <si>
    <t xml:space="preserve">https://drive.google.com/open?id=10cPvVFpR6JVFM5MRtuumd_EwasXxapLa     https://drive.google.com/open?id=1vG66nRgS7lCmpL91FOJHmAFSmLNRg2Tp </t>
  </si>
  <si>
    <t>https://drive.google.com/open?id=1iblSQi7shguyTUml8JbDVv11hNWg1xrB</t>
  </si>
  <si>
    <t xml:space="preserve">https://drive.google.com/open?id=1mVqn1topETm6bEaxDVjTDqneD7OJ44YH     https://drive.google.com/open?id=13jbwDTmtlahqs2ko8ltBnu25lcgp87i4 </t>
  </si>
  <si>
    <t xml:space="preserve">https://drive.google.com/open?id=1l19BjK_09NMMVN_lZ5b4E3PWXFPH7ib5     https://drive.google.com/open?id=1brfu6cAPzpnDxbdGabSwbWWmszj_IYhw </t>
  </si>
  <si>
    <t xml:space="preserve">https://drive.google.com/open?id=1aQ4VgDM363pnljNJgJJiKDjiBRP0osZx     https://drive.google.com/open?id=1avhVgH_G91U1qdsL3O-o3htagZFEwIMV </t>
  </si>
  <si>
    <t xml:space="preserve">https://drive.google.com/open?id=1BjsZWXX0n6bum4hgsFJ69jUDqpNbhbhD     https://drive.google.com/open?id=1Q5wOS5MPkjHXmHRP2nC4RTH9fWpniPEB </t>
  </si>
  <si>
    <t xml:space="preserve">https://drive.google.com/open?id=1uCvQsvF8d9OKebcOXRT6ZhjfzVU5sJsq     https://drive.google.com/open?id=1ep70zARDIy0ZGR3QLD5f3YS15ZTEQFDe </t>
  </si>
  <si>
    <t>https://drive.google.com/open?id=1YpzLVQ0IOTbPpvVhMnxsob6UJrmR5hcX     https://drive.google.com/open?id=1Ph58RnMFlLk4TTLB9KVevsGouoDC3G2U</t>
  </si>
  <si>
    <t xml:space="preserve">https://drive.google.com/open?id=1dxjCz1pRkdgoR7bq3WPvj68o51QmGTNz     https://drive.google.com/open?id=1uFP1lncOyiA03IAgswfoh18FNlEFpqUx </t>
  </si>
  <si>
    <t>https://drive.google.com/open?id=1KYqUNP8AjYZ_zGwMttrjOPv5WtPqg8mx     https://drive.google.com/open?id=1c1PYJvTax1SxvwqGPA2V862NSGviIbt2</t>
  </si>
  <si>
    <t>https://drive.google.com/open?id=1dhUd_1azOLsnALH_BlUi9Tq_xtmsEU3S</t>
  </si>
  <si>
    <t>https://drive.google.com/open?id=1MPROMOWY4ef2QByXVUi5FLnBnT_JwGKa</t>
  </si>
  <si>
    <t>https://drive.google.com/open?id=1BGeUxC6PieOVmPwLj7zexz12LWmIRupE</t>
  </si>
  <si>
    <t>https://drive.google.com/open?id=1rZgdMp34QTp-cc1MtQArJ3-qeLLClkAQ</t>
  </si>
  <si>
    <t>https://drive.google.com/open?id=1IUxaIPnIUHiB27qewAH2KY8cHxSPSL4v</t>
  </si>
  <si>
    <t>https://drive.google.com/open?id=1A_N4ICDVMwBxGWH5Km9AzXvi1vDDhd95</t>
  </si>
  <si>
    <t>https://drive.google.com/open?id=1ZDGKKrLbZNvUo_xR2FMasodcEo72PJLC</t>
  </si>
  <si>
    <t>https://drive.google.com/open?id=1b29ocvj4JFiU9oW19fo8Ai8VeXqOU8wJ</t>
  </si>
  <si>
    <t>https://drive.google.com/open?id=1iGPTJrfiIjfSBL7T3A67AoxVxr-ejFJd</t>
  </si>
  <si>
    <t>https://drive.google.com/open?id=1IxIUcvZRnzS-sWEm4EGyB1OFgW-5xK0G</t>
  </si>
  <si>
    <t>https://drive.google.com/open?id=1AZXku8qFk4JYSm95YBgDDVonCTfsRsMS</t>
  </si>
  <si>
    <t>https://drive.google.com/open?id=1RNyjwsHXetruiHchXXysOIk2MrggmBAM</t>
  </si>
  <si>
    <t>https://drive.google.com/open?id=1XzZoRtEbC485lnFKSZ4YoqVahpZ6_hqu</t>
  </si>
  <si>
    <t>https://drive.google.com/open?id=1n7Dg2Sdu_aPqnAWrQ2Q-xLJ9nW1T4QHu</t>
  </si>
  <si>
    <t>https://drive.google.com/open?id=1VcMta-reZf5brPJkL06X28yE8AYh0s4G</t>
  </si>
  <si>
    <t>https://drive.google.com/open?id=1yY7FCVn-7U1wsP2HHoWuHalbTs-Gnywu</t>
  </si>
  <si>
    <t>https://drive.google.com/open?id=1KSAjMNV4hcbj9Iy2Qmdxk2zloolf2Sg0</t>
  </si>
  <si>
    <t>https://drive.google.com/open?id=1KuegN1zHziAsGqznc8yzu6aFDEvTH7_Q</t>
  </si>
  <si>
    <t>https://drive.google.com/open?id=1TdNJCnCFkfLrpnMDG8dDicTNNv7pSFAq</t>
  </si>
  <si>
    <t>https://drive.google.com/open?id=114yYOw3OB5qGlJPfZFb96Rco4qHuZJsy</t>
  </si>
  <si>
    <t>https://drive.google.com/open?id=1y7GUwGMKJt7mErrS2U_s0fxwfWe0X2s_</t>
  </si>
  <si>
    <t>https://drive.google.com/open?id=1xxOeYFDg_JnFVC6Ruz7wrb2Sba9af2Oo</t>
  </si>
  <si>
    <t>https://drive.google.com/open?id=1nrxC8bkev7Hhj0hCA7KD9tt8kR4doIap</t>
  </si>
  <si>
    <t>https://drive.google.com/open?id=1oyvOEFV3jx8sh3HKhHfrVV7eDNiAAAIi</t>
  </si>
  <si>
    <t>https://drive.google.com/open?id=1AgH-1q7okfr1h_2fak5301UqOHPHkqYt</t>
  </si>
  <si>
    <t>https://drive.google.com/open?id=1fpvZAuwbLw_Pap_yYBpIjUrkhsGOe-1-</t>
  </si>
  <si>
    <t>https://drive.google.com/open?id=1nCNXjpJG5UZY1bH7e17HoV8f7hpjhKfW</t>
  </si>
  <si>
    <t>https://drive.google.com/open?id=11nhRuNn9i_FXBfN0PFyCy6sKdUf4irVK</t>
  </si>
  <si>
    <t>https://drive.google.com/open?id=1cmEjcU4nM-xz7mVWRtOPYFPSYMuOTXep</t>
  </si>
  <si>
    <t>https://drive.google.com/open?id=13DwGBlOO3s4GdHYSJq2PXJVDgiPGKaR9</t>
  </si>
  <si>
    <t>https://drive.google.com/open?id=10SnD3TmoOBm6TiTTYHTBM5qmNT4FlodO</t>
  </si>
  <si>
    <t>https://drive.google.com/open?id=1u_aoJzEPvhfnDEoH4UVEJYnbjYKhNZn6</t>
  </si>
  <si>
    <t>https://drive.google.com/open?id=1q-vj6vBQJ41B7SgVibBRBxQbGTKIhaOl</t>
  </si>
  <si>
    <t>https://drive.google.com/open?id=1VZ89hYHj_4Z1kW7rk9kGbx0UbxjjNxy3</t>
  </si>
  <si>
    <t>https://drive.google.com/open?id=1VeBkrqQ6drZPCXajEzOcjdkLQMgpGM0K</t>
  </si>
  <si>
    <t>https://drive.google.com/open?id=1hvSxJuaN2tMBNxbkIVi6ah-d-bN4SlFu</t>
  </si>
  <si>
    <t>https://drive.google.com/open?id=1r9MUCs3s8FabZPc6zklc88hWtqwVy1JW</t>
  </si>
  <si>
    <t>https://drive.google.com/open?id=1EqXrHR3Huv4wlvm8Lb92-THaDP_Hc7Bi</t>
  </si>
  <si>
    <t>https://drive.google.com/open?id=1QQrXeR8Y0Z5D3qwcPLceCGwgXCCDwPnn</t>
  </si>
  <si>
    <t>https://drive.google.com/open?id=1wv1q0hMeyKLfsYWx-P05uSW_LX4NEE0-</t>
  </si>
  <si>
    <t>https://drive.google.com/open?id=14Lsy59hkSIkEeb5QSqe4RtepKfr_eYh_</t>
  </si>
  <si>
    <t>https://drive.google.com/open?id=1VqV9khL0iG_Dz1U4dL-qmpwF-z62aGa5</t>
  </si>
  <si>
    <t>https://drive.google.com/open?id=1g97feJqBn5fOfOFDaW78EMAFPZfyzXPS</t>
  </si>
  <si>
    <t>https://drive.google.com/open?id=1H4e1JYZP-n3GADmgBw-T2_A6WnKzx-pF</t>
  </si>
  <si>
    <t>https://drive.google.com/open?id=1RvjwInxoudVSRgwvrllrQYDGE5oey6l9</t>
  </si>
  <si>
    <t>https://drive.google.com/open?id=161LdtBrMQK_RF4C2jLQcpaFJPlDxKxXT</t>
  </si>
  <si>
    <t>https://drive.google.com/open?id=1qXzmfq_KeA8hL6VAz2ALkNLTJwN4mmh8</t>
  </si>
  <si>
    <t>https://drive.google.com/open?id=1RC-uTlhBIQ_u8qSfH3Nrvlq2pCNHpOq3</t>
  </si>
  <si>
    <t>https://drive.google.com/open?id=1wpvJ_i5bqQqzztMVzmStlxKTN9zrqZLu</t>
  </si>
  <si>
    <t>https://drive.google.com/open?id=1p-ICnl7eeIlN5nRS2tJpAFdArHKjrPAD</t>
  </si>
  <si>
    <t>https://drive.google.com/open?id=1v63YmWplEepMUX8ITlXNRRTCtN1lXryB</t>
  </si>
  <si>
    <t>https://drive.google.com/open?id=1ZKpa_VeLFB9ZGhnBp-766cIrC29pdyfu</t>
  </si>
  <si>
    <t>https://drive.google.com/open?id=1ZfWaUDibYZOEV05uGWGMqFQmzj16QPQ4</t>
  </si>
  <si>
    <t>https://drive.google.com/open?id=1FOZM13mUOnltD-HVnSJ-6BOVWjfwBZUg</t>
  </si>
  <si>
    <t>https://drive.google.com/open?id=1KEfw07viYN1O5b4pjfSMyJlC2ExQygSN</t>
  </si>
  <si>
    <t>https://drive.google.com/open?id=1Vh-xUCqz0B7mOnLSHNwevUOG-rsiCE1U</t>
  </si>
  <si>
    <t>https://drive.google.com/open?id=1N1W85_pbMNYu5iw2443uaU9fGLs6T7bm</t>
  </si>
  <si>
    <t>https://drive.google.com/open?id=1roupPTKaJ3bXCa05soyyyS2KsHLWCfCl</t>
  </si>
  <si>
    <t>https://drive.google.com/open?id=1JedLNV5jSklQ92kro8blMWvKxzf08MWg</t>
  </si>
  <si>
    <t>https://drive.google.com/open?id=1Y2QCinzmQt5_N9JOvUqlYT7N0LWzLimj</t>
  </si>
  <si>
    <t>https://drive.google.com/open?id=18sNF1A1PfXSMErdgTyuPHu_q0hUD-GxB</t>
  </si>
  <si>
    <t>https://drive.google.com/open?id=1ObUdulXbvT82tFWF2Kfua7sSc_FKSnup</t>
  </si>
  <si>
    <t>https://drive.google.com/open?id=1Zqcrm-cIfoRp4zOcz9_HbYMo940kNIXj</t>
  </si>
  <si>
    <t>https://drive.google.com/open?id=1LTPtcY6oaXoQVIXsqYvFLzv268FKvoRY</t>
  </si>
  <si>
    <t>https://drive.google.com/open?id=1Abj72yZLosbERPYHkJ-dPgYxyMwBirtr</t>
  </si>
  <si>
    <t>https://drive.google.com/open?id=1Ld5E1ibK048vhroFTkCj81-qWJDLoKkW</t>
  </si>
  <si>
    <t>https://drive.google.com/open?id=1q614Uy7RrwlOKn6U2XqYOClm7r_uq1-r</t>
  </si>
  <si>
    <t xml:space="preserve">https://drive.google.com/open?id=1tFju1cT9f1FnSwPtVV9etiPxV1J4XNxl      https://drive.google.com/open?id=1Nqj_EUTTHR_SjzsGC3YUw1_kOiIWIInC      https://drive.google.com/open?id=1fK_8nbNmcup7GzxP3TApFHbV_M3RZBau </t>
  </si>
  <si>
    <t xml:space="preserve">https://drive.google.com/open?id=1GDSAZ2UNugva_JL_ECvNFtNb-QC3LQ_P     https://drive.google.com/open?id=1kcbvYAR3WP4E3GognSTSB3NjQbwzkE38      https://drive.google.com/open?id=1ZcZ-wTtsrDozVqVNblQRrnAuKRb_8JV- </t>
  </si>
  <si>
    <t>https://drive.google.com/open?id=1b8sC1I8RGUt4TxRy-oaZWkBDlEGKyuCe</t>
  </si>
  <si>
    <t>https://drive.google.com/open?id=1T8csE7Ee-DXmWS8JTDp7mepZhqfM92qF</t>
  </si>
  <si>
    <t>https://drive.google.com/open?id=18chF57Z79MJrIfoeXNTkjlq0r2ZgViFh</t>
  </si>
  <si>
    <t xml:space="preserve">https://drive.google.com/open?id=1KfL9nRBGHVz6NgYlGqQzQbaQfjU2EHhv     https://drive.google.com/open?id=1V_HnuRU2LcCPPVy--bKhhjYCsHLMkhiN </t>
  </si>
  <si>
    <t>https://drive.google.com/open?id=1KX3d5kCvyCtJj0vZWx6sxRFwQufvo2X9</t>
  </si>
  <si>
    <t>https://drive.google.com/open?id=1Dd_iwNAg3SFeNLZjT6Igh_OxXm1_2JkA</t>
  </si>
  <si>
    <t xml:space="preserve">https://drive.google.com/open?id=1tbOyW70RakrhcKRSuTBiCeoPsaI4S7cg     https://drive.google.com/open?id=1Cq5CF6YLxi_xyQ5W1CBZj5yA7z3B6go2 </t>
  </si>
  <si>
    <t xml:space="preserve">https://drive.google.com/open?id=1QaW-k9l89oJg5N8E4fF3zEt7qIXwTgxU     https://drive.google.com/open?id=1wy2xWx6elQjEcdMT-ofmK2mTHKarzzSM      https://drive.google.com/open?id=1Y9kjawjmnRINic9IGgPd7hLdpXN-vmK </t>
  </si>
  <si>
    <t>https://drive.google.com/open?id=14ehjF_hm3oAA5_SuOBCXS6uLoQ4tyzDY</t>
  </si>
  <si>
    <t>https://drive.google.com/open?id=1L3uaBLj5n-B1aD35qAMePjxSLYiBg3vs</t>
  </si>
  <si>
    <t>https://drive.google.com/open?id=19cUWfad8tUUqvwm7eCmtWvffXKIBNU9_</t>
  </si>
  <si>
    <t>https://drive.google.com/open?id=1q5gkaUROyUz-zfFuVX2k5qJSpIhHNnHS</t>
  </si>
  <si>
    <t>https://drive.google.com/open?id=1YdJIBx-45wDfdVV7Y3YGQQdN9-d-w87Y</t>
  </si>
  <si>
    <t xml:space="preserve">https://drive.google.com/open?id=1QUIs-FHY-ZCFGjGxdf-PQXOw0qawAfiA     https://drive.google.com/open?id=1dhKgshYWgtFYEmb_jaPl_AK_CRDIMv2t </t>
  </si>
  <si>
    <t>https://drive.google.com/open?id=1PPTzoqMasj8OPzxu5gQ_cvOBPqYdA9An</t>
  </si>
  <si>
    <t>https://drive.google.com/open?id=1Dk7Cd94eKT0wMVVytvLq-i56Z_68E6Bv</t>
  </si>
  <si>
    <t>https://drive.google.com/open?id=1hP-S4GU2nnP72ctGag56fcGOvv0I8NH9</t>
  </si>
  <si>
    <t>https://drive.google.com/open?id=1zfb3jWR13OGrNKtmLf6mAzrBI8xSPV8_</t>
  </si>
  <si>
    <t>https://drive.google.com/open?id=1WHQCzMhWKPOhXwe2daUMoMDhAzTZRmKO</t>
  </si>
  <si>
    <t xml:space="preserve">https://drive.google.com/open?id=1UxM8pzNxNnoXp5Kg8vNDebQeiLCQhFUv     https://drive.google.com/open?id=1CZLGrZiK8xvc-y51rl_xyZQhqhlI9P_9 </t>
  </si>
  <si>
    <t>https://drive.google.com/open?id=1E6nIp4OxzrC8YoqkTZ_K-zXYf_LAQChg</t>
  </si>
  <si>
    <t xml:space="preserve">https://drive.google.com/open?id=1GLD220GYjnegzwoTAnuAyNHR64OUJ1BE     https://drive.google.com/open?id=1TbKV6EjxNUvaAKX8NdHthQYOnsJ2MeOq </t>
  </si>
  <si>
    <t xml:space="preserve">https://drive.google.com/open?id=1BLNDYfp1Wm511c_eXl3yJWqWENCZszZS     https://drive.google.com/open?id=1KcgqS2Ca6h23Y3JdOQlK3m7VPc5XLAe8 </t>
  </si>
  <si>
    <t>https://drive.google.com/open?id=1hk7d_n6XylmVB-BUCsRbS8ER_YyziSzV</t>
  </si>
  <si>
    <t>https://drive.google.com/open?id=1wcXI9DLlCkXhjfAHyT2rCxGmWhTIhpaV</t>
  </si>
  <si>
    <t xml:space="preserve">https://drive.google.com/open?id=1VpakRXNnrGPtpNgJRPnBCO52N6ATcJaw     https://drive.google.com/open?id=1AYuHQgK9euIuZgDudegbu1PNVQ8fcLlw </t>
  </si>
  <si>
    <t>https://drive.google.com/open?id=1cdzpxAwz-aWOZ0TT6W5v0cahhTvlAfWz</t>
  </si>
  <si>
    <t>https://drive.google.com/open?id=1bqhflQqbf_5wqGXPzOoGHUklLh1hfdJV</t>
  </si>
  <si>
    <t>https://drive.google.com/open?id=1tMW1qliPACOfGP7EGZ5XysOjGabgyWI4</t>
  </si>
  <si>
    <t xml:space="preserve">https://drive.google.com/open?id=1D_5haJ0ipf8j13zg1oQPy7E4IT19Dy6z     https://drive.google.com/open?id=1EQddAErSTmdW0XGi2ysVrTXKRCGOhtM5 </t>
  </si>
  <si>
    <t xml:space="preserve">https://drive.google.com/open?id=1U9YZQOmGFGh5UxzJ3SFqNR44t2ep7az-     https://drive.google.com/open?id=1SaT4gXTeNjRQnibMtvhdEgcQg7olIi92 </t>
  </si>
  <si>
    <t xml:space="preserve">https://drive.google.com/open?id=1qFLmFeQJUXJOeptdBaajwQs_Q_qT2l7M     https://drive.google.com/open?id=1Bd1DKLXIYxqgLjPHcfBz_eR8VLudMSaS </t>
  </si>
  <si>
    <t>https://drive.google.com/open?id=1vrCaB11Glg4qS7_HcICJoqVtAyKvyJ7e</t>
  </si>
  <si>
    <t>https://drive.google.com/open?id=1QICE2CYzz_MgyiNWMtz6d7YmxrX2r7MH</t>
  </si>
  <si>
    <t>https://drive.google.com/open?id=1nQtlJ0y8OAQSkaaFyOXm7TnIHSthPDjX</t>
  </si>
  <si>
    <t xml:space="preserve">https://drive.google.com/open?id=1lle6L87jYPTy78tbIVvITruswPJMZ07M     https://drive.google.com/open?id=13alF-YIL0i7qKrwaMG6s_0o5CR5_VqHC </t>
  </si>
  <si>
    <t>https://drive.google.com/open?id=19vXnLuyGuSMzTWFxv-KO_TjLpHYwQe_a</t>
  </si>
  <si>
    <t>https://drive.google.com/open?id=15O2Fjk1SDgqvJbRuCHo0p9_W8-kYUeVW</t>
  </si>
  <si>
    <t>https://drive.google.com/open?id=1xWA29zLPjeFUq2Qy2XPJ-EJ8Ii1HwypF</t>
  </si>
  <si>
    <t>https://drive.google.com/open?id=1QhczMHAbZUulqHUobpnelazjxSLYlIA-</t>
  </si>
  <si>
    <t>https://drive.google.com/open?id=1uV01I1eFPF9Cfvth5lAq6l5n1CXLE5zg</t>
  </si>
  <si>
    <t>https://drive.google.com/open?id=1Ar3Dk4mPQVzQZjl_pzzSH8PISsv50UQ-</t>
  </si>
  <si>
    <t>https://drive.google.com/open?id=1Fy3S-Isst4jEW-jvnrsnGKViK21Pse1l</t>
  </si>
  <si>
    <t>https://drive.google.com/open?id=1KPlxqLyMXfSGlpIJJWLjqoa2920h47OU</t>
  </si>
  <si>
    <t xml:space="preserve">https://drive.google.com/open?id=1DqUkdAGSxtJxsR-Oahnyhy-xdgyp0BZ8     https://drive.google.com/open?id=1RqLyLtr74oCxz6JveTeEXjkAQGCINku8 </t>
  </si>
  <si>
    <t>https://drive.google.com/open?id=1URrsQFBnphKA3geZhHjJ9vm29-X4f_ri</t>
  </si>
  <si>
    <t>https://drive.google.com/open?id=1mdqnojSlarZTAEjkqA1PY9MkTCPniTyv</t>
  </si>
  <si>
    <t>https://drive.google.com/open?id=11-aV2oI5UJ8W2kDu4H0R51DOUBxEcKHY</t>
  </si>
  <si>
    <t>https://drive.google.com/open?id=1zWLjfcbfP1ydRv-HJ79MkXf3VTk6nQae</t>
  </si>
  <si>
    <t xml:space="preserve">https://drive.google.com/open?id=1ndQq1sM5uwlhXMu1XyS_T3Vqxt7sxoNb     https://drive.google.com/open?id=1h6PXKvkbOK2gOj0BB8nyXtDvhBiQTLtW </t>
  </si>
  <si>
    <t>https://drive.google.com/open?id=1Lp6TJeHiEexXCbsnXzPtkWjMvzaoY4gX</t>
  </si>
  <si>
    <t>https://drive.google.com/open?id=17xJ94efK6mjaW_Xb1yZ7BNonOIh1F0SR</t>
  </si>
  <si>
    <t>https://drive.google.com/open?id=1tAvBenZu222w46YnRmIUsHbpWQOsWsX9</t>
  </si>
  <si>
    <t>https://drive.google.com/open?id=1BHUUhKJOKWtRNUfFrFId8GQDdY4oM691</t>
  </si>
  <si>
    <t xml:space="preserve">https://drive.google.com/open?id=17jGjNK0feHNkDUJw1n5O3McyCcg8qxa1     https://drive.google.com/open?id=1mNXDM372dK-bf2VNv3VfUsFFWAihXRzN </t>
  </si>
  <si>
    <t xml:space="preserve">https://drive.google.com/open?id=1JUsxeEtTRBkSJ4OWN9yVIezXIbivHiZd     https://drive.google.com/open?id=1lAjnZ1uaE8iX55RXvFDKJRfI0bn5E3vX </t>
  </si>
  <si>
    <t xml:space="preserve">https://drive.google.com/open?id=1j-E9TjPmDcZZCNWx1HQx0mely7ijqkMf     https://drive.google.com/open?id=1ezka0UerGEsx8_DAMH_VcaVa-fMd3Iph </t>
  </si>
  <si>
    <t>https://drive.google.com/open?id=1w29MuuyfXI845wKZauh3G3BJjwa8XD1d</t>
  </si>
  <si>
    <t>https://drive.google.com/open?id=1Dkm4AYd8QixyoBsHBwV8VDxFhRk8Bnvm</t>
  </si>
  <si>
    <t xml:space="preserve">https://drive.google.com/open?id=1wxcUd1oY99VCoCm8QKBBLicL3397QIP6     https://drive.google.com/open?id=1qDYL_cgCIb9dPPUX_Hb9w8IqkWvrhrfG </t>
  </si>
  <si>
    <t>https://drive.google.com/open?id=1cPxrkfCtlyxhrr0-i41N3ujIswMsnooW</t>
  </si>
  <si>
    <t>https://drive.google.com/open?id=1ZrRjre7YtCAjJCWKutTyAB89it12KZQx</t>
  </si>
  <si>
    <t xml:space="preserve">https://drive.google.com/open?id=1-MI4iD9avZzq_SawcKHjfbWplywNuw3F     https://drive.google.com/open?id=17251Xmr7rboO4Cga-z0g7tHIFIAiFuvg </t>
  </si>
  <si>
    <t>https://drive.google.com/open?id=1GVwRedphMc27S1rIzswGvj4MlTgVoGxh</t>
  </si>
  <si>
    <t>https://drive.google.com/open?id=1eJHLfO6-ZdLJ8K1wilJDgaXZuZRwmSxA</t>
  </si>
  <si>
    <t>https://drive.google.com/open?id=1kYSQfZGA0w8jfOVZRE3AsPy7agomOAhY</t>
  </si>
  <si>
    <t xml:space="preserve">https://drive.google.com/open?id=1S0DhRj09hBPxM6UiF5NqnbdJ_bP95V_p     https://drive.google.com/open?id=188wsyOAWFWxaOclOjNl3GgVxifK71_i7      https://drive.google.com/open?id=19EYQRTYhNDlpvn7R26AOPjpTmPrrPN33 </t>
  </si>
  <si>
    <t xml:space="preserve">https://drive.google.com/open?id=18A1hzOVUgYPPArIiOMIFXKLlHPX2Tprm     https://drive.google.com/open?id=1ROZi_JshIm3x23TJ65XIWwA9Uo6W5xxU </t>
  </si>
  <si>
    <t xml:space="preserve">https://drive.google.com/open?id=1BqKIjXOC8N_zHBgFEmtJvGKZh_mCYb3U     https://drive.google.com/open?id=1w548UrgpRof769G7HuG4dNNEr4ceUM2G </t>
  </si>
  <si>
    <t>https://drive.google.com/open?id=17tA_n3QvGOunyCZ3hGhkIuEzmK1ObR5O</t>
  </si>
  <si>
    <t>https://drive.google.com/open?id=19R8HH6lJbvfTeBXgaqn2bkuiUN3tBxf6</t>
  </si>
  <si>
    <t xml:space="preserve">https://drive.google.com/open?id=1PxcxRSTgqhy736hkdyRmwr1QJTTU79pU     https://drive.google.com/open?id=1tOm4rOYEW7DGyEQSwHkg-sG8CfmqR9N5 </t>
  </si>
  <si>
    <t>https://drive.google.com/open?id=1_nCCTLarf9j-o09UiYDOonRPpG_bHCDQ</t>
  </si>
  <si>
    <t xml:space="preserve">https://drive.google.com/open?id=1wrbX7vUyt-k8jmKjHecKYPGIiy9cU1Nz     https://drive.google.com/open?id=1Jt53P79vwp9uNAgtyw_yKu9cp2Ch4ZaK </t>
  </si>
  <si>
    <t xml:space="preserve">https://drive.google.com/open?id=1khppjAgOgyqoQA6by0OK9R47p2rx5dzZ     https://drive.google.com/open?id=1Y3YKe5tRESTqIp6PXuWKRZluAm4e9qUO </t>
  </si>
  <si>
    <t>https://drive.google.com/open?id=1rwuz-kBhqRBoEI-OtnwknCeBGqjvrA0f</t>
  </si>
  <si>
    <t xml:space="preserve">https://drive.google.com/open?id=1t3yeRXhJVR6BTIuVruh_X30_BPTSEDO5     https://drive.google.com/open?id=1GwzIaJV76kH3CMI7DoXdMFjS2OWfaM4n      https://drive.google.com/open?id=16rOJsw0AZVSRD9MnR-6C8Z46QQxqngjy </t>
  </si>
  <si>
    <t>https://drive.google.com/open?id=1T5BJLg4GYS1fzyhnsgRDMMTU5EDta83b</t>
  </si>
  <si>
    <t xml:space="preserve">https://drive.google.com/open?id=1KEIK_cS3yrfGNxe4uvy3D8V2yRNBzb0n     https://drive.google.com/open?id=1sVR8PCcrG-RfBxJtbo3K6gp66WLi1TIa </t>
  </si>
  <si>
    <t xml:space="preserve">https://drive.google.com/open?id=15xz52xcArDuAW0NVsNPOMoo_1W-TWsLr     https://drive.google.com/open?id=1Il2UVQvF-VHv5kUGxUnh8VoxaufHJUb3 </t>
  </si>
  <si>
    <t xml:space="preserve">https://drive.google.com/open?id=17SFy0zvq4leD7kVoporxi9zTJpJfTJLE     https://drive.google.com/open?id=1YIqrBme5e_SIaNaARbaR2uaCsOTlC8uB </t>
  </si>
  <si>
    <t xml:space="preserve">https://drive.google.com/open?id=11oasI51AZtYBczGIkEJWdvtCIVRVRIoE     https://drive.google.com/open?id=1mVEwqQS19IRkVH4hvsIdoJt-cFSbbTbo </t>
  </si>
  <si>
    <t>https://drive.google.com/open?id=1S0zpCfWoUa5b0s99rJXG2xqlRf5RudXV</t>
  </si>
  <si>
    <t>https://drive.google.com/open?id=1eC1olqqHW7qShTf4vVtxwsnAtz7dm3e_</t>
  </si>
  <si>
    <t>https://drive.google.com/open?id=1uG2cI4pUv5Bw2sijFXA0gDTS3iaD8WgJ</t>
  </si>
  <si>
    <t>https://drive.google.com/open?id=1N--tXaKaNJxj0qJd-DU-tqSd3HV58-qG</t>
  </si>
  <si>
    <t>https://drive.google.com/open?id=1fkuJqdywXqN3QflvXis0bPZSdecJVAZl</t>
  </si>
  <si>
    <t>https://drive.google.com/open?id=1S1A07vor04HCsFcgiTex4wICto3NVqWx</t>
  </si>
  <si>
    <t>https://drive.google.com/open?id=1YQ9Qr2fwNMzcdb9tHfvy17l1FKAZ0GPK</t>
  </si>
  <si>
    <t>https://drive.google.com/open?id=1Quniwe-jxEOa9N2fY2tbPTex44JL4k4F</t>
  </si>
  <si>
    <t>https://drive.google.com/open?id=1A3QzPIRRAjRVe3VUwU6Sb96bJAxfptuq</t>
  </si>
  <si>
    <t>https://drive.google.com/open?id=1HomIxiTCZ2enGu8a8hsDxfVKZvN7H-Hn</t>
  </si>
  <si>
    <t>https://drive.google.com/open?id=1liRaSpvzqsPkM5jJ9dXZD5i1aSPG6yla</t>
  </si>
  <si>
    <t>https://drive.google.com/open?id=1EGUeEAMaRxidwcf7cuexEke8IOmq5SBM</t>
  </si>
  <si>
    <t>https://drive.google.com/open?id=1Aee7wKUQWH5JH4EQc0CQSEewku38wB2F</t>
  </si>
  <si>
    <t>https://drive.google.com/open?id=1Jo3jfOBEftqASf1UyvcyjJHQ5F5oDIo1</t>
  </si>
  <si>
    <t>https://drive.google.com/open?id=1EuFTEfsGtDqrzeg_MRBfysdyDxI71Xip</t>
  </si>
  <si>
    <t>https://drive.google.com/open?id=1GbMtFjIBY_h1s63yqJ7QdUnppQwYmDTY</t>
  </si>
  <si>
    <t>https://drive.google.com/open?id=192TEHs88KnCQjUtY2tF6GTRtN2hJp9DB</t>
  </si>
  <si>
    <t>https://drive.google.com/open?id=1T19DeXILnVsvsQjyUAO9TabhGQ07XWfP</t>
  </si>
  <si>
    <t>https://drive.google.com/open?id=1aufcPVhAHTSbCmdEx1tDxVSNwe6vAt2Y</t>
  </si>
  <si>
    <t>https://drive.google.com/open?id=1RizVRWBTmqEPy9OL0_WhEvSq-zl6i1aX</t>
  </si>
  <si>
    <t>https://drive.google.com/open?id=1rVrLB4fEbGcsqO2gJJweGZPOxSfrkXb9</t>
  </si>
  <si>
    <t>https://drive.google.com/open?id=1pylC2QYaPqxz1WlVcfYl_dhbViC8rg4N</t>
  </si>
  <si>
    <t>https://drive.google.com/open?id=1ij_l21a6Z6gqzi8warasHlX5wV14Vi1c</t>
  </si>
  <si>
    <t>https://drive.google.com/open?id=1wCd5r2bi2shZWIHl2Fl_G-JLeUUA1vOk</t>
  </si>
  <si>
    <t>https://drive.google.com/open?id=1UAgrjUQBtXwzxazuek2tzs8yUEPj_NxK</t>
  </si>
  <si>
    <t>https://drive.google.com/open?id=1L2LrBe8BWIXLvOewx4XGjV47u54DNtln</t>
  </si>
  <si>
    <t>https://drive.google.com/open?id=1UBsd896bb4zA5U1obcD1gIYics07vFz-</t>
  </si>
  <si>
    <t>https://drive.google.com/open?id=1HUgiH28Id4pFgAGWvaHrX_YoU2s0O23l</t>
  </si>
  <si>
    <t>https://drive.google.com/open?id=1Ad_6p1Sfed0LQV3d2BKIft9n5GlrmzpQ</t>
  </si>
  <si>
    <t>https://drive.google.com/open?id=14HfdvNJ8b6aD2qsZ0uTW3sgFLqvoArh-</t>
  </si>
  <si>
    <t>https://drive.google.com/open?id=1O9wkcQGthOS-4EH_leOK9WXK7C4aoXKz</t>
  </si>
  <si>
    <t>https://drive.google.com/open?id=1fvKQt31e2hHVDKy0D5W_vj5ezce9QaUN</t>
  </si>
  <si>
    <t>https://drive.google.com/open?id=10QAF5hPZL3ityr4RUYiXB3GQzBf16wOa</t>
  </si>
  <si>
    <t>https://drive.google.com/open?id=1-S3VFmL_fCM1pjsZta1-F7c-nqKfuba3</t>
  </si>
  <si>
    <t>https://drive.google.com/open?id=1JWvwOKzupqmZNujlYLxwiteeHSxgi0Wn</t>
  </si>
  <si>
    <t>https://drive.google.com/open?id=1net6R5EKLTKaPePfTl1xdc7E6AMo9DEo</t>
  </si>
  <si>
    <t>https://drive.google.com/open?id=1OJk_VyXTMUKJ-1LM5y4w-kK30-3Ky_je</t>
  </si>
  <si>
    <t>https://drive.google.com/open?id=19-wxVdpAsDu00RAT9HqvJ-iRjYspRPTH</t>
  </si>
  <si>
    <t>https://drive.google.com/open?id=1BQR6LOqxIvCa92XYVe_WOEgUZbliK525</t>
  </si>
  <si>
    <t>https://drive.google.com/open?id=1tdFD5qia93sSH8PGFV4KfNEm3e0eDYaq</t>
  </si>
  <si>
    <t>https://drive.google.com/open?id=1CbqYqs0ReCN2zCOB3gMnYMt2PEOK2h92</t>
  </si>
  <si>
    <t>https://drive.google.com/open?id=1kpExDD09VVP7-_-l8bz1yhTPT6U8Th8-</t>
  </si>
  <si>
    <t>https://drive.google.com/open?id=17AImIC3NItc8_Ciu0j3tYU0xiLQ0WThZ</t>
  </si>
  <si>
    <t>https://drive.google.com/open?id=1kTJ1NrTy4t5XPMWVbTRCtPTS9kD1ndf1</t>
  </si>
  <si>
    <t>https://drive.google.com/open?id=1VA4_y2MohNS3Tovt-xllsbwaLhudoUmJ</t>
  </si>
  <si>
    <t>https://drive.google.com/open?id=1whgx7qTazXQ7rx933cH5xmE2-pdE60LU</t>
  </si>
  <si>
    <t>https://drive.google.com/open?id=1MkxEf1w48KyTOtg3Cf845_gr9MXtMAKH</t>
  </si>
  <si>
    <t>https://drive.google.com/open?id=1GnajfrT-9fu-51v9nhL_qKyXzsV0tnVz</t>
  </si>
  <si>
    <t>https://drive.google.com/open?id=1K4laZaHaKN2Q3JJH1WRQeWHmu0nQdHQx</t>
  </si>
  <si>
    <t>https://drive.google.com/open?id=1FAgUfuX_L5UEMRli9S96J91ZOwlera7k</t>
  </si>
  <si>
    <t>https://drive.google.com/open?id=1-OSAcDFG7LhDP1d3MaFNN_HWzfK7wgJb</t>
  </si>
  <si>
    <t>https://drive.google.com/open?id=1pgGC6L5YFiQ5lQlHeez-Ws8poFv7H4jQ</t>
  </si>
  <si>
    <t>https://drive.google.com/open?id=1m1B3N3R030VPT4MLUQ4WSCtkpesyQLkz</t>
  </si>
  <si>
    <t>https://drive.google.com/open?id=1K-baA2BIngyT6nsctASQlI23Kk4MeEgE</t>
  </si>
  <si>
    <t>https://drive.google.com/open?id=1_c2AAmD-QAXOhuG2Bnr4YlF7ISrU6OdU</t>
  </si>
  <si>
    <t>https://drive.google.com/open?id=1ti6Vk47kue5Mn-RLRVltM4hViQs8n73c</t>
  </si>
  <si>
    <t>https://drive.google.com/open?id=1JRyE5KHeqxo9VnZqfGTa058wkrOXzUjr</t>
  </si>
  <si>
    <t>https://drive.google.com/open?id=1yVmkmYOcyp1h0E-h8F67-qxgXsHA94AJ</t>
  </si>
  <si>
    <t>https://drive.google.com/open?id=1GPKKFsqTAtf2GQMXLrBa2IiRLrY6yOee</t>
  </si>
  <si>
    <t>https://drive.google.com/open?id=1nb8HO8OmB68wXGOV4pfhdsNcEQRa3pet</t>
  </si>
  <si>
    <t>https://drive.google.com/open?id=1m9dfyxrtPUaRnjP0ZaWKYCMUY17XkSGk</t>
  </si>
  <si>
    <t>https://drive.google.com/open?id=1x96YiJEDy1ReTjp2wuWpujceWADajzNd</t>
  </si>
  <si>
    <t>https://drive.google.com/open?id=1Nd05xIfFjGspHT8fae683U5V3SKRKo7L</t>
  </si>
  <si>
    <t>https://drive.google.com/open?id=18LJsQEoqV6_bom4akbNuXfJulJDHY_rH</t>
  </si>
  <si>
    <t>https://drive.google.com/open?id=12TnXaCWxysZvm_2J6WuNkeOxPFFRgw9y</t>
  </si>
  <si>
    <t>https://drive.google.com/open?id=1xZj1WvU_vMR4EFWdUSD6JkAUGkapFznZ</t>
  </si>
  <si>
    <t>https://drive.google.com/open?id=17YrQ-bpbqZcwCHZmyl6Bpjjm3cJbHkIH</t>
  </si>
  <si>
    <t>https://drive.google.com/open?id=1_6KbY_zguyPbnNpEpWFlQ3hdXRiPqzNn</t>
  </si>
  <si>
    <t>https://drive.google.com/open?id=1II-KOzi2gXwbb2kCFN7zZ59jIElp7lUQ</t>
  </si>
  <si>
    <t>https://drive.google.com/open?id=1I4z68_MFXtu_TFws58Uqaz4WDsVAKVPA</t>
  </si>
  <si>
    <t>https://drive.google.com/open?id=1KihLXJp7cROhMgDaX63OO6zh_Cb6U1NX</t>
  </si>
  <si>
    <t>https://drive.google.com/open?id=1aNoMm5XnaaPx0K2oBpHjXUmNNMcnVdAN</t>
  </si>
  <si>
    <t>https://drive.google.com/open?id=19SYKKgyMbNH_UyX5euS6AIdVw7VC9GuA</t>
  </si>
  <si>
    <t>https://drive.google.com/open?id=1lfkUxWA7JBu-h838EaAtBPWwRc04Fx0e</t>
  </si>
  <si>
    <t>https://drive.google.com/open?id=1LX_YNHQh3KE6ZVql4ZnngH-D9k9I1FiO</t>
  </si>
  <si>
    <t>https://drive.google.com/open?id=1QdeqM_yEBVpgIDeL6k5bq4h0lC4mrLyR</t>
  </si>
  <si>
    <t>https://drive.google.com/open?id=1zPrIHYLt58-tPaUtEF4n3CiSX3SqaFOF</t>
  </si>
  <si>
    <t>https://drive.google.com/open?id=1ooW_c3_ppYllN1br3xSyMFkbX8PSIZbs</t>
  </si>
  <si>
    <t>https://drive.google.com/open?id=1y_LdrxlYp8gFyt2QhqB7E8ijS8cJowlR</t>
  </si>
  <si>
    <t>https://drive.google.com/open?id=1_uGGPxB7PpSCtOrphB6yrZnPGIsZV0QG</t>
  </si>
  <si>
    <t>https://drive.google.com/open?id=1xpZfKoYX0yluu2g811NwsYo9DWzowHTW</t>
  </si>
  <si>
    <t>https://drive.google.com/open?id=1aapLq2bxuTyBKjOoBvFms76c1LYgAL8v</t>
  </si>
  <si>
    <t>https://drive.google.com/open?id=1zgbKJm8iSnx49Vimd8WnZhtuMixaihEf</t>
  </si>
  <si>
    <t>https://drive.google.com/open?id=1QfUtjX4ubYB90ummirrCIOcoSf91IwxX</t>
  </si>
  <si>
    <t>https://drive.google.com/open?id=1QxjlX79y2eVSDCIUh2qmxD92xUmi1IwN</t>
  </si>
  <si>
    <t>https://drive.google.com/open?id=1woOH30KkGmfLCRxknWtFhI3kV_ItoaWs</t>
  </si>
  <si>
    <t>https://drive.google.com/open?id=1aQwW-A4Z2venQ7gkX25S8lTfKRlNowQ2</t>
  </si>
  <si>
    <t>https://drive.google.com/open?id=1EUclgz8Zm8E0PgweYWT2bRjWTOMJBRUn</t>
  </si>
  <si>
    <t>https://drive.google.com/open?id=1DAf2SFBp05rBuZbXlY_c4TJJjMgLf5Oz</t>
  </si>
  <si>
    <t>https://drive.google.com/open?id=1gjvluO9chmEMYeSiOZh77p2mtdk8bKjj</t>
  </si>
  <si>
    <t>https://drive.google.com/open?id=12Yy40lVmFdpwVgtflcNc85vGHqPZ6GHC</t>
  </si>
  <si>
    <t>https://drive.google.com/open?id=1R1bh0EgqlbQT4HYNRFOO9a3pYNO3SaWI</t>
  </si>
  <si>
    <t>https://drive.google.com/open?id=1vkvjuEtbPqnosYvC-tYiPFbfxkkxfhBV</t>
  </si>
  <si>
    <t>https://drive.google.com/open?id=1ItJ9TMbvoaLWIH94-9gsevbVnU5c26uA</t>
  </si>
  <si>
    <t>https://drive.google.com/open?id=1WAvnzMNRJXtI3d6bKdCnmzngy8zqdu27</t>
  </si>
  <si>
    <t>https://drive.google.com/open?id=1rLesPLlp2MOjV9nl3qr-GXDDFnLOElYR</t>
  </si>
  <si>
    <t>https://drive.google.com/open?id=1hh2hS4Cei7utoCdVXFcJ-dsvbcbH4z_J</t>
  </si>
  <si>
    <t xml:space="preserve">https://drive.google.com/open?id=1YMpmTvPvm070UEdXcp0_V9J6YqknjkrE       https://drive.google.com/open?id=1lsfusogFND9sb6O-LloEFWqK5wAnOR5_ </t>
  </si>
  <si>
    <t>https://drive.google.com/open?id=1VH3OS5PBt--xKUL-Ad-NzirA0uJCWd-H</t>
  </si>
  <si>
    <t>https://drive.google.com/open?id=17SIYNFgaA3ClSTAvQSlgc6In5XtbF065</t>
  </si>
  <si>
    <t>https://drive.google.com/open?id=1CJZVT_wFmVzheCjL53rnU0UUOfDrMPXM</t>
  </si>
  <si>
    <t>https://drive.google.com/open?id=1ehD6YGZss7q4FKTljMjlh-ppqIjixTig</t>
  </si>
  <si>
    <t>https://drive.google.com/open?id=1Tx1WZgoq4vI9oN-dEF18ECWBTIHggJ8d</t>
  </si>
  <si>
    <t>https://drive.google.com/open?id=1iwSRT9euoIiOsMRc-hKStmAEHFJmRXa3</t>
  </si>
  <si>
    <t>https://drive.google.com/open?id=1bfW6qYG_v88i05n-LdMuFC8nddSeSfJK</t>
  </si>
  <si>
    <t>https://drive.google.com/open?id=1LpgSKTO4yaSNGNK-VZnWzv-d4NzdStnm</t>
  </si>
  <si>
    <t>https://drive.google.com/open?id=1VzwLZy0G8Cyah1eRpvyiGKBaoPQBNUqp</t>
  </si>
  <si>
    <t>https://drive.google.com/open?id=1ESUZ344ZItSPynk9TgNON_lCWKt1sQiL</t>
  </si>
  <si>
    <t>https://drive.google.com/open?id=1JBi9iKOIJrtMSHN2KC3DC3D3A2_xMrcS</t>
  </si>
  <si>
    <t>https://drive.google.com/open?id=1AyBSx4mVObGG_FTjl1awZY2b8IQLmtk_</t>
  </si>
  <si>
    <t>https://drive.google.com/open?id=14B9Qj44GbSbRN_pK0LbuSNTtkaqNwzjp</t>
  </si>
  <si>
    <t>https://drive.google.com/open?id=1yVw_NjmULuoyr3bkL_NULVu28zST_C24</t>
  </si>
  <si>
    <t>https://drive.google.com/open?id=1gGcoN0BW1ubJFskgwFfHcu2kd3B_KJoq</t>
  </si>
  <si>
    <t>https://drive.google.com/open?id=1kvBj9SRJxpCVXDz05BDtJfCZ_udTxx86</t>
  </si>
  <si>
    <t>https://drive.google.com/open?id=1dDTifi-l_0p07tF140bX9DGEE7lI9ZgZ</t>
  </si>
  <si>
    <t>https://drive.google.com/open?id=1CpLlyk_-sVAoL0OMaL9kBskGI5QHBVdQ</t>
  </si>
  <si>
    <t>https://drive.google.com/open?id=11eayQgZEXQxh0J1V8gMdeT9du5fFSgcz</t>
  </si>
  <si>
    <t>https://drive.google.com/open?id=1ptA-0_8QQ6r8fNwug26lffAorbnwCtEO</t>
  </si>
  <si>
    <t>https://drive.google.com/open?id=12thb8Ge130q2w7RG6a7Y6MzP3O6S9LCp</t>
  </si>
  <si>
    <t>https://drive.google.com/open?id=1HcAjN4yQ6TqxvzNdTr6SsFS4GZ8HpFx7</t>
  </si>
  <si>
    <t>https://drive.google.com/open?id=1tBAlc8WyInib0sQRN-fLuHLNWytgfqTM</t>
  </si>
  <si>
    <t>https://drive.google.com/open?id=1wKH3NIYhf1D57OPgUFRAC9N9pV7RVR01</t>
  </si>
  <si>
    <t>https://drive.google.com/open?id=1FL8W4qh-iDuT2rjo2ihYybEpNTJqqHd1</t>
  </si>
  <si>
    <t>https://drive.google.com/open?id=1nMvRxihL5O83OsagbLwPf8WnuUVsd2jW</t>
  </si>
  <si>
    <t>https://drive.google.com/open?id=1HMz4xkp-HhiNShu9X0Frue3cNMlDLn79</t>
  </si>
  <si>
    <t>https://drive.google.com/open?id=1tP-jFxOmlXaac0VEnsL9F458Yrcf636R</t>
  </si>
  <si>
    <t>https://drive.google.com/open?id=1mYaAxg4v5c4R7nFe3SIwHfPF339VnJOm</t>
  </si>
  <si>
    <t>https://drive.google.com/open?id=1xvIcwYgVH6aKBso0bw2w_o5FM2V0BEml</t>
  </si>
  <si>
    <t>https://drive.google.com/open?id=1ite6JuiueAfNaiep6yl-yZphquVFsopX</t>
  </si>
  <si>
    <t>https://drive.google.com/open?id=1TtRI1u-UmWDmLkuoSWWChFJ2bpNLzVq-</t>
  </si>
  <si>
    <t>https://drive.google.com/open?id=1hWIYLNWFnQ72EGdx0_XIguuaiBRDegQc</t>
  </si>
  <si>
    <t>https://drive.google.com/open?id=1R3M9Nhwg6ozoGwhN4Be7LmWv2z4PSrbh</t>
  </si>
  <si>
    <t>https://drive.google.com/open?id=1IOcnpopXCu7JgxZ2Pv6mfzSa6CpP8u1E</t>
  </si>
  <si>
    <t>https://drive.google.com/open?id=1ucSrGSabbfoaTaQRaYxZ4ehUHiCAv0uZ</t>
  </si>
  <si>
    <t>https://drive.google.com/open?id=1UGZeZHV2kAn7E1vFDFDb6AkDI2zpBHqf</t>
  </si>
  <si>
    <t>https://drive.google.com/open?id=1bfukcIHItq4VwZtiWW8Pt3ZeUdoggUWH</t>
  </si>
  <si>
    <t>https://drive.google.com/open?id=11l96JFO3Cw14BY28CV9tHRRFz_IZh8jL</t>
  </si>
  <si>
    <t>https://drive.google.com/open?id=1zxdBUKRrQ4asDV32ABvJ4-ki1wAjm-yp</t>
  </si>
  <si>
    <t>https://drive.google.com/open?id=1-wPjFoqCm2sh2cF2rb_pdQAnZvNfe4Jr</t>
  </si>
  <si>
    <t>https://drive.google.com/open?id=1sa5G90a9h7YprPDzJdBkMLcOZawAiDkw</t>
  </si>
  <si>
    <t>https://drive.google.com/open?id=1ik8b7sIdRrTUYXrcpz9jWtP6lGMZ72eJ</t>
  </si>
  <si>
    <t>https://drive.google.com/open?id=1zmGg11j7nsPdISne8m0YyJl8t1RVJa97</t>
  </si>
  <si>
    <t>https://drive.google.com/open?id=1ZKEhHZiT2urrTjB7EgBwMajqBQGjZG5-</t>
  </si>
  <si>
    <t>https://drive.google.com/open?id=1adPeLV6UWrRz_cVv9krIRBtmbvWSVTIH</t>
  </si>
  <si>
    <t>https://drive.google.com/open?id=1AcqiMadykpzBm2QvM-iOMX4oRWSXtP01</t>
  </si>
  <si>
    <t>https://drive.google.com/open?id=1wxwVf3Cfkk7iOQFldlMFgxCMugrO9G8P</t>
  </si>
  <si>
    <t>https://drive.google.com/open?id=1Ed19hkGKn8_isYESKc-vv2scteJSEYZt</t>
  </si>
  <si>
    <t>https://drive.google.com/open?id=1CF3CNTaRjC2dFn8lQADGQxg70igFtDv4</t>
  </si>
  <si>
    <t>https://drive.google.com/open?id=1ORWMP7kUV7CNi0TLOzzwOnV0i94iwWK8</t>
  </si>
  <si>
    <t>https://drive.google.com/open?id=1iXC-JhdLdN2BPhVbvP-xmiPRy8afUL7h</t>
  </si>
  <si>
    <t>https://drive.google.com/open?id=13Jbfh07nUEqqdrdh8Y1qfJEys1-Ynqj7</t>
  </si>
  <si>
    <t>https://drive.google.com/open?id=175A0zZTCowJ1QtoYZ_tWXi6KvLVIOf_F</t>
  </si>
  <si>
    <t>https://drive.google.com/open?id=1vmy0-T7FCrg7rL-PCoT7zp6YT4vd-En4</t>
  </si>
  <si>
    <t>https://drive.google.com/open?id=1qTfxAq5tMFO5vnSlcTPQgPjEPseVjiP1</t>
  </si>
  <si>
    <t>https://drive.google.com/open?id=1k5mM4BRnzhdCD0V2Zl31eVBRbwTgVXZ1</t>
  </si>
  <si>
    <t>https://drive.google.com/open?id=17fb024EXLm6TMyIaRKrNmI1f_uaUBFWc</t>
  </si>
  <si>
    <t>https://drive.google.com/open?id=1gA0OtxdqdM8WfO-MyTyTivC0fCY8c5qr</t>
  </si>
  <si>
    <t>https://drive.google.com/open?id=1qVHhAuhHI53QyNghJ6obfRGO1fDkpEx5</t>
  </si>
  <si>
    <t>https://drive.google.com/open?id=1xk6zpyw3HZZ6GxRec02HxArPg0SFEj2h</t>
  </si>
  <si>
    <t>https://drive.google.com/open?id=1ZsTpZLDU6t3Ru3XCrUq5rDHJ11xRMss7</t>
  </si>
  <si>
    <t>https://drive.google.com/open?id=1FZyQoYqKmyKcq98hMJrUYQfdh7zCQHx7</t>
  </si>
  <si>
    <t>https://drive.google.com/open?id=1vC08MlSc5QbeZyYhZfUYbKTQgiNcXZsm</t>
  </si>
  <si>
    <t>https://drive.google.com/open?id=1PWH49ygMich7gtzRrdHh1NleOHlkoji7</t>
  </si>
  <si>
    <t>https://drive.google.com/open?id=1QxOog7YGS1oeTWJDzF7rZLi97JEx_KtP</t>
  </si>
  <si>
    <t>https://drive.google.com/open?id=1sKo5VZffGI_D0aqMnCZ2f6iGWOj9KIUL</t>
  </si>
  <si>
    <t>https://drive.google.com/open?id=1lxfWzWsNDQQzAZxApEPv1Ek1LtIlculW</t>
  </si>
  <si>
    <t>https://drive.google.com/open?id=1X4WuKSh9-xL3bvEjLFv7LOdsug5cUy-j</t>
  </si>
  <si>
    <t>https://drive.google.com/open?id=1B6Re31PHUH7GinfHM-OiluItkSZOLJAd</t>
  </si>
  <si>
    <t>https://drive.google.com/open?id=1B3OdafTsnk8f-zlyhAuS0jBTCRYd8wrX</t>
  </si>
  <si>
    <t>https://drive.google.com/open?id=1UVUADlzDZbHRUu13Rdmk1hkMCkFMjQ08</t>
  </si>
  <si>
    <t>https://drive.google.com/open?id=1-b_RQp3Cxp9_PaJQi-jst7t6GZzbcKP3</t>
  </si>
  <si>
    <t>https://drive.google.com/open?id=1_HHylenZ6k8e8zcLmr3nrl_Wv8_loEZe</t>
  </si>
  <si>
    <t>https://drive.google.com/open?id=1JCkjv8IPQyeuTLwqCOm4bGazhVzFzv3V</t>
  </si>
  <si>
    <t>https://drive.google.com/open?id=1MxiU4WfZNLHgltGMJYq2bvv3RJg_9WzV</t>
  </si>
  <si>
    <t>https://drive.google.com/open?id=1nRVPD04nAsdkh6-aSPxXxVDbd52yuqHL</t>
  </si>
  <si>
    <t>https://drive.google.com/open?id=1yPrdSPvJaljpcqJ3qlZmfOGxH-htXoy5</t>
  </si>
  <si>
    <t>https://drive.google.com/open?id=1IO6WgSdJke3UJrrlBc2ocYWZfFzHdz_d</t>
  </si>
  <si>
    <t>https://drive.google.com/open?id=1DqPLnDW_BWd993rfJaxYO2yiEcinD927</t>
  </si>
  <si>
    <t>https://drive.google.com/open?id=1Dqc2j-JpFQ2-FF7hzxH8pmVc_FWBBXP-</t>
  </si>
  <si>
    <t>https://drive.google.com/open?id=17gOeg24kHLC7r_r5ThwNuEpBXil_GF1n</t>
  </si>
  <si>
    <t>https://drive.google.com/open?id=1TWATWtWb6HqCHDsMTxIJ5DLySAlNs1ic</t>
  </si>
  <si>
    <t>https://drive.google.com/open?id=1GcZVfUWxMffNjWLcDDjpr5sW9g9Fmj7O</t>
  </si>
  <si>
    <t xml:space="preserve">https://drive.google.com/open?id=1OtNNoAL4oG7PmxkkWVOcaiD7RZs6b6bV     https://drive.google.com/open?id=1NFloDRawiQSgqxdgG9Lho7nJaAzgLu6y </t>
  </si>
  <si>
    <t xml:space="preserve">https://drive.google.com/open?id=1BC3LK_WV6pSvngjKFVqlJK7swIL0A-8v     https://drive.google.com/open?id=1cAc1_HAwsM_Tb3Bzn-My43Bfhl3Kjdm9 </t>
  </si>
  <si>
    <t>https://drive.google.com/open?id=1DsZCFR60muGHdSX7Sx4AopkaEEZYfhIt</t>
  </si>
  <si>
    <t>https://drive.google.com/open?id=1g250fQIZgGzOxnRXjyqp6eS6KeKx5RpR</t>
  </si>
  <si>
    <t>https://drive.google.com/open?id=1wv1FqDpXYiMewehV4B-sHqpriMRdZY3P</t>
  </si>
  <si>
    <t>https://drive.google.com/open?id=10ICwrBaT83jUjawBx-2IpJ_dH5J0Dx2v</t>
  </si>
  <si>
    <t>https://drive.google.com/open?id=1pYfv_TJ-QttUbkVSHk0yQO1oPdS-mwOM</t>
  </si>
  <si>
    <t>https://drive.google.com/open?id=1x60ZsfciFZZ-m3RA-MjiA6rH8B4b5g5L</t>
  </si>
  <si>
    <t>https://drive.google.com/open?id=1c1N0vcyrUtJ9uVYZuDlpZ5hMZ_J5yKsG</t>
  </si>
  <si>
    <t>https://drive.google.com/open?id=16kly2waNEZ4YGhsfyGY9Huip8zhIVWR7</t>
  </si>
  <si>
    <t>https://drive.google.com/open?id=1rlY0ND1reYpe6q4y1OS4uQaqxad8hPWp</t>
  </si>
  <si>
    <t>https://drive.google.com/open?id=1GYFBKij5tcOn9croiGMWCHoIS1j9bQ_J</t>
  </si>
  <si>
    <t>https://drive.google.com/open?id=16whNz3BuEOOPEyuJlikw2YrTvDMJjuFo</t>
  </si>
  <si>
    <t>https://drive.google.com/open?id=1pFLgCJBPp09hMOjlriuY0EVgV5sR4ZiB</t>
  </si>
  <si>
    <t>https://drive.google.com/open?id=1Ku_AIaPGoJ9Ymk3O4hIcrDN2LfPKjPBm</t>
  </si>
  <si>
    <t>https://drive.google.com/open?id=1zfaI8qG2hZSzN8y9DDVAXC5-9zg4e_CH</t>
  </si>
  <si>
    <t>https://drive.google.com/open?id=1bFWNqLBBBcLfixp-E8dxpIClG_SStbef</t>
  </si>
  <si>
    <t>https://drive.google.com/open?id=1RhoDiua-dau0zem8rk0XxgeHxHfx2f5B</t>
  </si>
  <si>
    <t>https://drive.google.com/open?id=1t3tR3EW1ofp2ATxIXV7ihM2lNcALG9ZD</t>
  </si>
  <si>
    <t>https://drive.google.com/open?id=1NUds-Uaa5MHKc2rHDUy4H8IC9_6njW9_</t>
  </si>
  <si>
    <t>https://drive.google.com/open?id=1BVDUi3zifuggE37yPerTgrLn_oppXrjc</t>
  </si>
  <si>
    <t>https://drive.google.com/open?id=1z4-5cJFBQpsuwrRBYxyCYvjWhy_GhogN</t>
  </si>
  <si>
    <t>https://drive.google.com/open?id=1ryHemzjQ3tT0Y0uMKE2K_BpoYG60P97r</t>
  </si>
  <si>
    <t>https://drive.google.com/open?id=1sAO-7TIwKRQC4_iLqyjzLiPG1pmBjCRA</t>
  </si>
  <si>
    <t>https://drive.google.com/open?id=1-4y70S3VgyZ1vj6rc79gKHho--znOzOP</t>
  </si>
  <si>
    <t>https://drive.google.com/open?id=1JBYHnQzbDwqoaOLnf-3y-dB7P2PfYXOG</t>
  </si>
  <si>
    <t>https://drive.google.com/open?id=10iqEqcY4NOF-FKQPwj8SWm9ghOGiTY5F</t>
  </si>
  <si>
    <t>https://drive.google.com/open?id=1bMheq_rzQ7O10dBdaMnEvxtrVEXGKOEV</t>
  </si>
  <si>
    <t>https://drive.google.com/open?id=1AgSJdTJshNwrNB6Xohqu7Gn7oMw4P_we</t>
  </si>
  <si>
    <t>https://drive.google.com/open?id=1ZruEVOZkxJU1Zhy3zl91bspJY0Yyg1ai</t>
  </si>
  <si>
    <t>https://drive.google.com/open?id=1k2TloMu_hv3M4pP26dT_X3iVdQP8mfgJ</t>
  </si>
  <si>
    <t>https://drive.google.com/open?id=1suDYVe23mgZcBT9IcHfOyREajfkCko7q</t>
  </si>
  <si>
    <t>https://drive.google.com/open?id=1Aob4lRQE8ISgq_ZN-DMwPOZ6Gay6FxFs</t>
  </si>
  <si>
    <t>https://drive.google.com/open?id=1C0mhnjJbeD29sZFh8-RFl2PpdxlyFiGZ</t>
  </si>
  <si>
    <t>https://drive.google.com/open?id=1fdFXSgwQoreYwQnSmHJJ8DzjjM9E0MJ5</t>
  </si>
  <si>
    <t>https://drive.google.com/open?id=1snr99QeD9c5JdW1kPI2h9JQivsWTiavU</t>
  </si>
  <si>
    <t>https://drive.google.com/open?id=1q4x-xUYZwupdBjL3NMLkzANFZfYQwOBj</t>
  </si>
  <si>
    <t>https://drive.google.com/open?id=1mP1YGR6iNZw_3IeTxElhCTz9omKflSNk</t>
  </si>
  <si>
    <t>https://drive.google.com/open?id=1xSGofy9t5Y23fh7EQ3khVIYojsy0tzW7</t>
  </si>
  <si>
    <t>https://drive.google.com/open?id=1RH8aokzY84INlBpPyGHXuCQbiqtO2V_h</t>
  </si>
  <si>
    <t>https://drive.google.com/open?id=1XVdx8p3gGilTCZdEAoeDGQffmVVm1bBE</t>
  </si>
  <si>
    <t>https://drive.google.com/open?id=1it0rphuBeHT8hbLElo7grhdRMqrzgOGY</t>
  </si>
  <si>
    <t>https://drive.google.com/open?id=1V_3L75v7nsP7EmyJV87nmmORypQvnmFA</t>
  </si>
  <si>
    <t>https://drive.google.com/open?id=1iVAa8s4LqqJ4iI9mJ0VUgx_ksg8AW7jy</t>
  </si>
  <si>
    <t>https://drive.google.com/open?id=1AapOeQiSuumJIot_i9jAYMxSB33HUGLa</t>
  </si>
  <si>
    <t>https://drive.google.com/open?id=1x7jF1lvVGNldBoMy_6qgI1z3uduT7E6G</t>
  </si>
  <si>
    <t>https://drive.google.com/open?id=14Q_g5W7zS6CSLzLR8DearOVI4u3HbQqM</t>
  </si>
  <si>
    <t>https://drive.google.com/open?id=1JvPmDeCDOKz8By4J4Kad3-Qid7bepjnz</t>
  </si>
  <si>
    <t>https://drive.google.com/open?id=1ODJQF50EledGMFdHw5xGvHgPto9M-hj5</t>
  </si>
  <si>
    <t>https://drive.google.com/open?id=1XvkZjo9ErzuttcrtV2F02J4B1jwa_hEn</t>
  </si>
  <si>
    <t>https://drive.google.com/open?id=10S6ZcqzkMP7yKpq8PPMSnLM3H8TxhF6i</t>
  </si>
  <si>
    <t>https://drive.google.com/open?id=1r5iCplApniQ8ASdBY64YfQKjKhMDx0VM</t>
  </si>
  <si>
    <t>https://drive.google.com/open?id=1SkaRukud4YJC0HehHGWBjfQIPhU94-1C</t>
  </si>
  <si>
    <t>https://drive.google.com/open?id=1am1NQ7YeIkgIa0tVspXJvDr1xf2LDetd</t>
  </si>
  <si>
    <t>https://drive.google.com/open?id=1UaGMhwpASWk1-gD-46q-LzW81uC1UHan</t>
  </si>
  <si>
    <t>https://drive.google.com/open?id=14Bm-8ZeT9bx7khV-N7IQ99hhF0m_7z3q</t>
  </si>
  <si>
    <t>https://drive.google.com/open?id=17yBM7vj3Zqb7w-OWxsGDHXhfUPR2efct</t>
  </si>
  <si>
    <t>https://drive.google.com/open?id=1okM81GvEfJxAObZ7HciOaR2rxRMdKDUL</t>
  </si>
  <si>
    <t>https://drive.google.com/open?id=1_SzM2XWdBrp5M_1xVhOIFnDHpapLy7g5</t>
  </si>
  <si>
    <t>https://drive.google.com/open?id=1HvTtw-jW8_ZSWwIRv-PJzh2MaWTg2U56</t>
  </si>
  <si>
    <t>https://drive.google.com/open?id=1lnFbS5d3ixhhuIymkdW6ITJ_N2gVz0WU</t>
  </si>
  <si>
    <t>https://drive.google.com/open?id=1z31a48Gga97zHjq9SdgL-hSTpzwoDrNc</t>
  </si>
  <si>
    <t>https://drive.google.com/open?id=13-WcjpS9epAVtV_xh2FLjgROIeTL0jBW</t>
  </si>
  <si>
    <t>https://drive.google.com/open?id=16L1MAYiR9KKaGMHZnP0i_Uh8gw67zUjc</t>
  </si>
  <si>
    <t>https://drive.google.com/open?id=1jlzQyja6RZ9yR0UVZwiTa3S2jAdCaWvo</t>
  </si>
  <si>
    <t>https://drive.google.com/open?id=1zuLUfGO3oflaL38dmfkj5VESldYBF_qo</t>
  </si>
  <si>
    <t>https://drive.google.com/open?id=11x8JhtFr7XQk2UVYblMk4iKGBhnDNIJE</t>
  </si>
  <si>
    <t>https://drive.google.com/open?id=1EUBkPmAmTe0TIiTJJqQZs0ay81uxXVjS</t>
  </si>
  <si>
    <t>https://drive.google.com/open?id=1ni2ZCWwoFA_xsmEmUn_U9sWeCFNE6zy0</t>
  </si>
  <si>
    <t>https://drive.google.com/open?id=14KAJMVVqRR058TUuysT1pO5l_uTjlYMd</t>
  </si>
  <si>
    <t>https://drive.google.com/open?id=1sYeFnbBvjTxhfMqMFNtZQJv0HhXApkFk</t>
  </si>
  <si>
    <t>https://drive.google.com/open?id=1p8X7E7LfPdye6uu1h9cU3XZc_-GoC5sr</t>
  </si>
  <si>
    <t>https://drive.google.com/open?id=10tnENRSGMG3Jd_ga4-u-l1U0WSPB1NgQ</t>
  </si>
  <si>
    <t>https://drive.google.com/open?id=1jO1HgtANu0yeVr0xq53BqTM-o-yGMVM6</t>
  </si>
  <si>
    <t>https://drive.google.com/open?id=1aCHkWf9qFyquTBMpg5PpAAq9pFgrz0D-</t>
  </si>
  <si>
    <t>https://drive.google.com/open?id=1zj7aLmjlYymlEZU6ijlGVJApTQg1PpUD</t>
  </si>
  <si>
    <t>https://drive.google.com/open?id=1NKTtNLGzJOYmvT8SvrG34ieoF5t5v5NB</t>
  </si>
  <si>
    <t>https://drive.google.com/open?id=1KGEr9OqiBwwVPFz0KRYAEy5YKGndHSF7</t>
  </si>
  <si>
    <t>https://drive.google.com/open?id=13EIefRvKkaBc_O-XMHSkdCyRb7-CwtDS</t>
  </si>
  <si>
    <t>https://drive.google.com/open?id=1YyXJz8ztpb1ILbO7F_4XAzAmSbg0upBB</t>
  </si>
  <si>
    <t>https://drive.google.com/open?id=1V36egFCMtwE-m2yiExrpgMgC0_Vkh7pa</t>
  </si>
  <si>
    <t>https://drive.google.com/open?id=172WUGYJb1RKxgHOB7WDulexzzxTz011y</t>
  </si>
  <si>
    <t>https://drive.google.com/open?id=1wf2UZb-2TpF2t0oIPIC1PunrI4vh8GfX</t>
  </si>
  <si>
    <t>https://drive.google.com/open?id=1ivU3I3dWadbpQMJI7pCNEamEcf74E_-R</t>
  </si>
  <si>
    <t>https://drive.google.com/open?id=1FYbtuHjqV_F-w5HQrBQe7J349jnhaFZ0</t>
  </si>
  <si>
    <t>https://drive.google.com/open?id=1EHDgSTFzWdta3cawJs90Vl49QXbL66N8</t>
  </si>
  <si>
    <t>https://drive.google.com/open?id=1JAGgwbUoRMkGuGQX0Bj4Afz3ouBFvPDB</t>
  </si>
  <si>
    <t>https://drive.google.com/open?id=1kHsJYZ-b_ldZt3JrO-MLJunr8Xojjtuw</t>
  </si>
  <si>
    <t>https://drive.google.com/open?id=1IHhXxm3YjEpIyaeZJtkv4RsAH64gxCKX</t>
  </si>
  <si>
    <t>https://drive.google.com/open?id=1Haq802B3gA7IHyg0OV7G4F3qp324iNpV</t>
  </si>
  <si>
    <t>https://drive.google.com/open?id=1GbxvhStwxcqJZYqEDwIxtvtownzVHdF8</t>
  </si>
  <si>
    <t>https://drive.google.com/open?id=1inyBZdxmHQpzqn-4BZ1LHxzFRcNJQPQo</t>
  </si>
  <si>
    <t>https://drive.google.com/open?id=18XbWwC05cvnQvxmydWNjskhCK4c-RS5b</t>
  </si>
  <si>
    <t>https://drive.google.com/open?id=14I3-F0oCuhLNS0B55NCoLa38zOFvS9Wv</t>
  </si>
  <si>
    <t>https://drive.google.com/open?id=1vWXVkY-bhYZPNvdbXB5MM8uEZr-O868Y</t>
  </si>
  <si>
    <t>https://drive.google.com/open?id=1MzQxJBvhSGtbnN36LIAz9G6RPjDHsz-e</t>
  </si>
  <si>
    <t>https://drive.google.com/open?id=1EDRCA0x_TmSLUaeOjbzJAYXh_cLz2lFw</t>
  </si>
  <si>
    <t>https://drive.google.com/open?id=1PMh3GEs-NUEBb5h_hOCziOxtF5vHiBqY</t>
  </si>
  <si>
    <t xml:space="preserve">https://drive.google.com/open?id=1WE85j9V3YxouxmL4HrT7hly_TmEJtO1l    https://drive.google.com/open?id=1YLRYgtHBfGkh926nec41ukk6AAuOZWLu </t>
  </si>
  <si>
    <t>https://drive.google.com/open?id=1vxJpiMf_TIDErrr7DNwmCGxQ75uUmxV_</t>
  </si>
  <si>
    <t>https://drive.google.com/open?id=1R-ql8B62YvyOFvZDNG0mhg5MzX1rbktf</t>
  </si>
  <si>
    <t>https://drive.google.com/open?id=1RLyIEI8NSHvu6T1yEA5IrWi9R-cKQ2Um</t>
  </si>
  <si>
    <t>https://drive.google.com/open?id=1yF0kZAy9vbjBigAQJwx-NDFmC9ofxMMb</t>
  </si>
  <si>
    <t>https://drive.google.com/open?id=1XiNxJsrosnrUcPDkGew8vvRo-QavihtA</t>
  </si>
  <si>
    <t>https://drive.google.com/open?id=1VAAJDIH-Pptv8gs4bvFf2bPGoLhdKSTM</t>
  </si>
  <si>
    <t xml:space="preserve">https://drive.google.com/open?id=135dFY947yZ0XWiHSrBttivqG2hOb3EhX     https://drive.google.com/open?id=1FP9j7__WzhZuPwaBek_QTDua8_hQkThk </t>
  </si>
  <si>
    <t>https://drive.google.com/open?id=1Jipsu0cWcf4nsTkrPWCprscQHeYR4e-G</t>
  </si>
  <si>
    <t>https://drive.google.com/open?id=1E5pOu3AnuOn2RBBuYPnr26KIWpwOsHke</t>
  </si>
  <si>
    <t>https://drive.google.com/open?id=1k1LDFVDVaXHXahHcp8--l20jxa06iiXe</t>
  </si>
  <si>
    <t>https://drive.google.com/open?id=1fDQGaTpz85yCo8pGm59mNMhOGdvURiiS</t>
  </si>
  <si>
    <t>https://drive.google.com/open?id=1ZZEfkvcc90lReYZdCRsUWUEbOxipU1cB</t>
  </si>
  <si>
    <t>https://drive.google.com/open?id=1hQ6xzzcwjB7o7J8YR5AccgV2JWarcnU3</t>
  </si>
  <si>
    <t>https://drive.google.com/open?id=1sYRbMB_bfZpVja9VEaiuTOqho0JmLQ9x</t>
  </si>
  <si>
    <t>https://drive.google.com/open?id=1JurD2gVqQBkwA_v1NFw5INVsvipDMCGO</t>
  </si>
  <si>
    <t>https://drive.google.com/open?id=1IIfoS-298_0AAeMC8fkTIXK8ajS-IUIj</t>
  </si>
  <si>
    <t>https://drive.google.com/open?id=1cimPP6MLz-anDgnUICx-AEXr88U2s0mo</t>
  </si>
  <si>
    <t>https://drive.google.com/open?id=1K18vHh4breBR0ZRkfpF5jqWd1dbaSQnq</t>
  </si>
  <si>
    <t>https://drive.google.com/open?id=1v-V_xmNoMz4Czb0h-jdMVrJ81YHxJdG2</t>
  </si>
  <si>
    <t>https://drive.google.com/open?id=1eKaxQo7cCuisg5tCrbk-lKT_7tF_Lg6u</t>
  </si>
  <si>
    <t>https://drive.google.com/open?id=1gH7lIuUROIjYZAa4vGAZf1eMDhzRFF7e</t>
  </si>
  <si>
    <t>https://drive.google.com/open?id=1RykfdZupgvLdwWMUspqyE6WlIuRFhR8s</t>
  </si>
  <si>
    <t xml:space="preserve">https://drive.google.com/open?id=1kaj8ohN9Q92lgEKfxVIHSmBomydZtcyy     https://drive.google.com/open?id=1uyt2EM86PVYq9IcaE4ZqtQKdEBbt0Lmy </t>
  </si>
  <si>
    <t>https://drive.google.com/open?id=14dIH6k81MY8kRNeFHdUVAC2IF-8Ap1-X</t>
  </si>
  <si>
    <t>https://drive.google.com/open?id=1H12tLtGIBK45Yxk229oIZuozFsJFs7OB</t>
  </si>
  <si>
    <t>https://drive.google.com/open?id=1WW6eCRr-i8j3SB_e3v6mmcjWCkRElgra</t>
  </si>
  <si>
    <t>https://drive.google.com/open?id=1fSdWmM-gz2ZQN0CowWQHY0BnenKnJAbg</t>
  </si>
  <si>
    <t>https://drive.google.com/open?id=1lHI2huJHnJmUHlkZ_kOYSkYB-gDvf2ij</t>
  </si>
  <si>
    <t>https://drive.google.com/open?id=1p-cJh5CBqeL-AIGD9ww8HyOCQbDQo6Zd</t>
  </si>
  <si>
    <t>https://drive.google.com/open?id=1ZzQdfd_HO5jZKU177xb172Cc1Rz-lu60</t>
  </si>
  <si>
    <t>https://drive.google.com/open?id=1RTjSOJ1zY2lEAboaUWXaJE-ON3cCTlVn</t>
  </si>
  <si>
    <t>https://drive.google.com/open?id=1R780J4L_vBkGGoYLuhkUZ6LLiqvZKkxT</t>
  </si>
  <si>
    <t>https://drive.google.com/open?id=1839cubcbR6AQUj9A2nduEPmw8B1lDVv1</t>
  </si>
  <si>
    <t>https://drive.google.com/open?id=1gumcLtxSm0kORWjS7eY2XmLc029JZLTg</t>
  </si>
  <si>
    <t>https://drive.google.com/open?id=1OBhqecfbdWaSUjV9zO7WPUzLvpl8-M7B</t>
  </si>
  <si>
    <t>https://drive.google.com/open?id=1wuadGE6MD58HLgdhlvz4yBFcWcGePDPV</t>
  </si>
  <si>
    <t>https://drive.google.com/open?id=1cJvWZbnI6QuvWFbhcdBYMlMm8jZ-z-ot</t>
  </si>
  <si>
    <t>https://drive.google.com/open?id=1Y7JKrPQV8pnB-TM0WoatiQnJd2lM3LuW</t>
  </si>
  <si>
    <t>https://drive.google.com/open?id=1anDrF2cvgmJDtGyQZfdgCdnBUBoeGE7Q</t>
  </si>
  <si>
    <t>https://drive.google.com/open?id=1PnVjRBDGrgl2fvvwxdXpRXJX6MY39flc</t>
  </si>
  <si>
    <t>https://drive.google.com/open?id=1FSpxmYVA4hHOv21M0PDydx7BSPVB5IAQ</t>
  </si>
  <si>
    <t>https://drive.google.com/open?id=13wKScvxTl2nSikQ1Qu_chao-CayI7e_K</t>
  </si>
  <si>
    <t>https://drive.google.com/open?id=1FcIgteWZoOwvfaLnS9a90B5ISq8Edm-_</t>
  </si>
  <si>
    <t>https://drive.google.com/open?id=1MaYrDdpW45hF46vtK9fuLLmEDWy0ijkj</t>
  </si>
  <si>
    <t>https://drive.google.com/open?id=1lpOrVeWpT4F-U5QptT4OSv-Spj6Lb-7y</t>
  </si>
  <si>
    <t>https://drive.google.com/open?id=1HuBUPZ4-euf6i7FchtzxxyPqIuj1mO9w</t>
  </si>
  <si>
    <t>https://drive.google.com/open?id=1RpYo0zf7wx4LUnWkqf3Ef8h7QJs1SkR-</t>
  </si>
  <si>
    <t>https://drive.google.com/open?id=1Pvf0hpoGV5BBdoLlAhg01r2954B8dbaD</t>
  </si>
  <si>
    <t>https://drive.google.com/open?id=183B4R8B_0CsPOlr9O1brsXTzG1GzqntN</t>
  </si>
  <si>
    <t>https://drive.google.com/open?id=1-ZZZUqSb_Vg3AisoGPvqf81Wv6X_A7hA</t>
  </si>
  <si>
    <t>https://drive.google.com/open?id=1OXCvNw8DQFnDZc60k1q041fa2qavPo_J</t>
  </si>
  <si>
    <t>https://drive.google.com/open?id=1iM1gY3ASy86VZns2YsaEl5KVB-szHyhb</t>
  </si>
  <si>
    <t>https://drive.google.com/open?id=1jo4RTXRtrW0uKqhIZE0TI5uEwhg-IA9E</t>
  </si>
  <si>
    <t>https://drive.google.com/open?id=1lASNkhs-Jd_uhUo8eVOkfqQwH6fiFXNf</t>
  </si>
  <si>
    <t>https://drive.google.com/open?id=1OVUOO73UGIE54yzFKLaRbMr2HSIL5X_5</t>
  </si>
  <si>
    <t>https://drive.google.com/open?id=1Kk1dgmZ4gMVR4c3FqCiFbT6barICUVW8</t>
  </si>
  <si>
    <t>https://drive.google.com/open?id=1U1yt5cYV5d7heNS-0grU9iPa1t8LH1tM</t>
  </si>
  <si>
    <t>https://drive.google.com/open?id=1vJRAfaKX0qNJAY0P12iBmT_koczsdLc2</t>
  </si>
  <si>
    <t>https://drive.google.com/open?id=1Pql8gNE_qnUt3W4puXbsOWQBriHhLC-h</t>
  </si>
  <si>
    <t>https://drive.google.com/open?id=1iaJxwT1wiy0-xML9V7CQ93KBt7o2dKus</t>
  </si>
  <si>
    <t>https://drive.google.com/open?id=1Ubs4BaHTrk8nv4DFaVMCCGwhj_MbqhVi</t>
  </si>
  <si>
    <t>https://drive.google.com/open?id=13P995ikEuQL1w-EYNAPfXuCgLAdfoUDs</t>
  </si>
  <si>
    <t>https://drive.google.com/open?id=1SK6RuOj2f6v7Pkx6AG0rpFA6w5AgmMtn</t>
  </si>
  <si>
    <t>https://drive.google.com/open?id=1DbgTtW8oRR8QfHNxDhtuOFrhWF81k6tr</t>
  </si>
  <si>
    <t>https://drive.google.com/open?id=1HEmutTija6mFmrQw8jh3quzSgVcv4Vxd</t>
  </si>
  <si>
    <t>https://drive.google.com/open?id=1KpDa49M2sJvAn8Kqn5JmPHk41Sx1AgDT</t>
  </si>
  <si>
    <t>https://drive.google.com/open?id=1h4lfX4-SsY6yK0n9nxog3oRpxmyV5-9W</t>
  </si>
  <si>
    <t>https://drive.google.com/open?id=122hYPWPdhxWG_vLX8zgKm-xURSKcLrlF</t>
  </si>
  <si>
    <t>https://drive.google.com/open?id=1UL8l3K90qogVFpsnF6I_kOZqr3JESeuB</t>
  </si>
  <si>
    <t>https://drive.google.com/open?id=1NaxSHr7tbXtDzkUUrZQqjObrO1ATZFMB</t>
  </si>
  <si>
    <t>https://drive.google.com/open?id=1922nymccTiBTW4mHZAge97vPpJxhWXPR</t>
  </si>
  <si>
    <t>https://drive.google.com/open?id=1zUucd85nquGLoIULVSv_PUXq2bQ0jJSq</t>
  </si>
  <si>
    <t>https://drive.google.com/open?id=12YFty2C9KMZF3xGRDsQLxQwb8_vZqOhE</t>
  </si>
  <si>
    <t>https://drive.google.com/open?id=1QU5TXrIUI-1IjTpIgiZduCJ1czPE5GI3</t>
  </si>
  <si>
    <t>https://drive.google.com/open?id=1BSM3yZ2-RyjMcaeyfcufcCvKx-w1uNjX</t>
  </si>
  <si>
    <t>https://drive.google.com/open?id=14qsQ6bhbqyLjOPETgLbXvC8ZPbQXLXCZ</t>
  </si>
  <si>
    <t>https://drive.google.com/open?id=15aIISOSlTdYNmIxYSewaAOw9_EHIYC7Q</t>
  </si>
  <si>
    <t>https://drive.google.com/open?id=1nmttxLiGzj7nT_yV_waFmIcahspO4nTA</t>
  </si>
  <si>
    <t>https://drive.google.com/open?id=1M233pi1tyrU7UzMGNg31tx-j_l3tnKTB</t>
  </si>
  <si>
    <t>https://drive.google.com/open?id=11lQbVQZROCjzoh4UJrQFUTlsc3tDMfDO</t>
  </si>
  <si>
    <t>https://drive.google.com/open?id=1-BOOWR1LrORU7ws7nbl6wkg8brt_Xtv4</t>
  </si>
  <si>
    <t>https://drive.google.com/open?id=1ahXPx-C4_lPb1A3FBgIDynr-nvGCav6W</t>
  </si>
  <si>
    <t>https://drive.google.com/open?id=1q5DK8WoMVvS0Br9ntSsbPSHcIh79R--L</t>
  </si>
  <si>
    <t>https://drive.google.com/open?id=1evHiAVU2Cn9z6H53HZi0CDntgtlwo3UR</t>
  </si>
  <si>
    <t>https://drive.google.com/open?id=1PZp1t4vsoANIxFyrAWdgiT2j3EgrW-h9</t>
  </si>
  <si>
    <t>https://drive.google.com/open?id=1tDbomSaHhBcbImyGxCV-RhvmLTo6LWkd</t>
  </si>
  <si>
    <t>https://drive.google.com/open?id=1LnelR6CEF9YUrVlQkQtumOuGgtPneriJ</t>
  </si>
  <si>
    <t>https://drive.google.com/open?id=1PHCOS6AGEKj0RorNHco82wS1-GVIXqnP</t>
  </si>
  <si>
    <t>https://drive.google.com/open?id=1TXd5mE94c-UuWqKncZi6w6syvrGGtyEr</t>
  </si>
  <si>
    <t>https://drive.google.com/open?id=1UmN-HKEVz0JnE9XqPvd-8gS7ejyFIkDR</t>
  </si>
  <si>
    <t>https://drive.google.com/open?id=1pawHvyyr_5ziWQ7pKE1xuyPaV-wU-12V</t>
  </si>
  <si>
    <t>https://drive.google.com/open?id=147jFobgclAdHP1bwIr0qbj6FSY70CrXv</t>
  </si>
  <si>
    <t>https://drive.google.com/open?id=1RWuii3Qy0dZZ4Lo85lYjY2q79Me0OUqF</t>
  </si>
  <si>
    <t>https://drive.google.com/open?id=1qWvT43YxOi-0rwzMYyYSmlit_1XfHZHu</t>
  </si>
  <si>
    <t>https://drive.google.com/open?id=1DhLQEks-4YeMTkUfBVCfCl0AKuqupBmW</t>
  </si>
  <si>
    <t>https://drive.google.com/open?id=1MsvEF3F6AHiJWKrAoh3RZFBQfTDmBZf1</t>
  </si>
  <si>
    <t xml:space="preserve">https://drive.google.com/open?id=1kHccw-pysv7R4-7dbPb-6DB-n_kwQMO7    https://drive.google.com/open?id=11IvWG5wvc4hI2f4eVdkEpQss5QhsR9CM </t>
  </si>
  <si>
    <t>https://drive.google.com/open?id=1mAPqSOBp3HsjrwrT4e5BxT68wTFChSm6</t>
  </si>
  <si>
    <t>https://drive.google.com/open?id=15b53mdrds6L4EsUKeRp4nMHym11dY4E-</t>
  </si>
  <si>
    <t xml:space="preserve">https://drive.google.com/open?id=16lALhhzUexMHMFNz-_fYwRRoC1wlHPvY    https://drive.google.com/open?id=1ATqhF6HyVLGrVv1kQE2QjXB2OevNUwyL </t>
  </si>
  <si>
    <t>https://drive.google.com/open?id=1ZUO8mv9BTaitgY-zRvUZu7nULKCJaYFA</t>
  </si>
  <si>
    <t>https://drive.google.com/open?id=1Fp3EX1CuzZ5HTlOFQEXKRzVWbY79ZXsN</t>
  </si>
  <si>
    <t>https://drive.google.com/open?id=1Yzcn5p9RAl-DiSM171N6gghfwhPKJGyI</t>
  </si>
  <si>
    <t>https://drive.google.com/open?id=1uJ-bzOdAtSdC_AJmVMVFNjxb0Ow4PQai</t>
  </si>
  <si>
    <t>https://drive.google.com/open?id=1BA2zeyc4TdgvPHKYtqj3nfaF4i-Cl2wy</t>
  </si>
  <si>
    <t>https://drive.google.com/open?id=1P482r6S0Z_fAXXzW3-zLxLCTrbppSosX</t>
  </si>
  <si>
    <t>https://drive.google.com/open?id=1i9ip2qIybO4_5yB4XLpbOLt3A0qLkHqj</t>
  </si>
  <si>
    <t>https://drive.google.com/open?id=1ftk7YzulzOyRN4HRB3KSwaCv-8ZuFLq-</t>
  </si>
  <si>
    <t>https://drive.google.com/open?id=1a6QKCJOyitHfMlnA1ExMdoULySqaI6kd</t>
  </si>
  <si>
    <t>https://drive.google.com/open?id=1N365Kgt1wZiw7qbUrbnw4uMekDdLatFO</t>
  </si>
  <si>
    <t>https://drive.google.com/open?id=138xJ6CzV3RRgS4Y-NKZAVAh2YLE__ZVb</t>
  </si>
  <si>
    <t>https://drive.google.com/open?id=16HPFEZ05IohO_24C3Iobztkff_ysf_Z9</t>
  </si>
  <si>
    <t>https://drive.google.com/open?id=1WA9ifguLGXJ5bC_RaCjvdV14ovgHLs01</t>
  </si>
  <si>
    <t>https://drive.google.com/open?id=1-peRwYH5YTuWLl1P2-rXD2s5tdYEaex2</t>
  </si>
  <si>
    <t>https://drive.google.com/open?id=1toCDKye6I_4uAtDDSIk6teNk069UaVLh</t>
  </si>
  <si>
    <t>https://drive.google.com/open?id=1SLyzEljap2k3sO0qa0y_eiN2bJaByrkO</t>
  </si>
  <si>
    <t>https://drive.google.com/open?id=1T6S3dgKFLuW07-utDNbuVOR5OGPcZPca</t>
  </si>
  <si>
    <t>https://drive.google.com/open?id=1WSjMbD00CGLQLPpSlZj7xdFC5dGmHSjU</t>
  </si>
  <si>
    <t>https://drive.google.com/open?id=1aFsgtvBcNsNdIlgBhMfVNg5vEoG2VEe-</t>
  </si>
  <si>
    <t>https://drive.google.com/open?id=1CraqtCO0z0j7v3YzrWs8BwqskcGa9iYC</t>
  </si>
  <si>
    <t>https://drive.google.com/open?id=1jZNy5gmVUm56hY4bzo9CloHvyYbgeOyW</t>
  </si>
  <si>
    <t>https://drive.google.com/open?id=1iyGs6CEVjwmwknPUVG8YKe9d2zJPELrx</t>
  </si>
  <si>
    <t>https://drive.google.com/open?id=1UDTH2EFzI2F_UK4lUcLNE5aepp6eGnwX</t>
  </si>
  <si>
    <t>https://drive.google.com/open?id=1cXeKiMrzzvECUrcNolfnSJcIQHDHdzid</t>
  </si>
  <si>
    <t>https://drive.google.com/open?id=1jpUJc8EQNW7KyBRrhB-uOAHZrJN1-YFL</t>
  </si>
  <si>
    <t>https://drive.google.com/open?id=1hGeNpgJpkVZdWa-gLv3cr4Mvsvq45dOS</t>
  </si>
  <si>
    <t>https://drive.google.com/open?id=1-4RzbxCa218xkF2Om03ybkrHSFflc0i9</t>
  </si>
  <si>
    <t>https://drive.google.com/open?id=1560k8gE-JA-y3JkZgHJKJrC2bnkG9IXF</t>
  </si>
  <si>
    <t>https://drive.google.com/open?id=1m9ZxuhNd1R_UJe7yqfCitwWFC2jzbUCj</t>
  </si>
  <si>
    <t>https://drive.google.com/open?id=1OfDBpySg0GJpt8MG6B9L5Nczdo0Yz-Ea</t>
  </si>
  <si>
    <t>https://drive.google.com/open?id=1RIe--aSVGiP_4wV7hPwTx2mNspankMrR</t>
  </si>
  <si>
    <t>https://drive.google.com/open?id=1m0SHdce3Wc_cqZDLn276JRkxdYxDHp-M</t>
  </si>
  <si>
    <t>https://drive.google.com/open?id=1KDvnIZP1QikZMG_EoyfA_0W7d0S0D0er</t>
  </si>
  <si>
    <t>https://drive.google.com/open?id=1Vtk0ey_PN2jahzzE8IUPb76iI8KyfXXU</t>
  </si>
  <si>
    <t>https://drive.google.com/open?id=1shFW7M52licHS7AbkqjrZc6MxO1rdQN2</t>
  </si>
  <si>
    <t>https://drive.google.com/open?id=1OKSnb7EwfIE6uzoQy1g6FDoVOTRmJxAU</t>
  </si>
  <si>
    <t>https://drive.google.com/open?id=1Eh2nw_cpdA3g12KdrXSvbcukeJQdt4L4</t>
  </si>
  <si>
    <t>https://drive.google.com/open?id=1DlqsxDZkzgWFLHCMjnrAVBKtkQbL0cxR</t>
  </si>
  <si>
    <t>https://drive.google.com/open?id=1MuWQfWOUfo-0md1Cv_sCGJwAqp_pMEeV</t>
  </si>
  <si>
    <t>https://drive.google.com/open?id=1p6ll5xrFG-AUVzZRQ1G430g8V8yS7G-k</t>
  </si>
  <si>
    <t>https://drive.google.com/open?id=1Rp4Gb7b1URx2T8FuydWb-28JUSsmz3d2</t>
  </si>
  <si>
    <t>https://drive.google.com/open?id=1LgOSpjm6G0hu-LfD_W0jqyVHUxKle30z</t>
  </si>
  <si>
    <t>https://drive.google.com/open?id=1bXormy2mixO8Ci5sHiJU0hk4mBsiVkQ_</t>
  </si>
  <si>
    <t>https://drive.google.com/open?id=17v08BpnBy8sG35xt6vngmTV2LJxy6ns9</t>
  </si>
  <si>
    <t>https://drive.google.com/open?id=1dSH9ApARjmc8Snf_m1fcDdJ_nA-l22WZ</t>
  </si>
  <si>
    <t>https://drive.google.com/open?id=1LeT7vrTnB9fXNg4Wph2FHder6_r8B4lb</t>
  </si>
  <si>
    <t>https://drive.google.com/open?id=1JfppGRGyZysAFC2cU7-rLyq27AUMR8pL</t>
  </si>
  <si>
    <t>https://drive.google.com/open?id=1xwoZiIY1-HAEzheluaaoMthYr6kdvyUZ</t>
  </si>
  <si>
    <t>https://drive.google.com/open?id=10qnl517uLPizV7S8iqnz44aSViz6wBWZ</t>
  </si>
  <si>
    <t>https://drive.google.com/open?id=1850dUnPRV8gJ7TNoSCg43TMJ5TBGPbvs</t>
  </si>
  <si>
    <t>https://drive.google.com/open?id=1a53qjTmwEcDzYPHvScGRPHFpimNwP7-B</t>
  </si>
  <si>
    <t>https://drive.google.com/open?id=1a0KwweSE_BZ42Ruw96713Ogg04XHplZN</t>
  </si>
  <si>
    <t>https://drive.google.com/open?id=1UtnbgnrfFYnUDBB1y0ZhgxBMf6D7H94d</t>
  </si>
  <si>
    <t>https://drive.google.com/open?id=1LznjgeTgAgiruW4YF2imju0R_62uWhX5</t>
  </si>
  <si>
    <t>https://drive.google.com/open?id=1O2cwzI6Z83rOyZpwao79lTxlZ_yhiCEW</t>
  </si>
  <si>
    <t>https://drive.google.com/open?id=1y0cjSuGV49lo2CEkqkdTVfH6HoeZScba</t>
  </si>
  <si>
    <t>https://drive.google.com/open?id=1XXH7VIP9QrYC18A3YuJ48MJBpqK0nIZf</t>
  </si>
  <si>
    <t>https://drive.google.com/open?id=1ahcSosP2SxLvp0pGd6vNk86qgLLabw7z</t>
  </si>
  <si>
    <t>https://drive.google.com/open?id=1XouxDpQXlmULAb8mFYY3ItI8aBJcX8TE</t>
  </si>
  <si>
    <t>https://drive.google.com/open?id=1ruHfAKCYSTkdRP-1ICGYQku3-T36pjUe</t>
  </si>
  <si>
    <t>https://drive.google.com/open?id=1GMEqe21d9_q2oNEbr4w7rmcajoh5tNjM</t>
  </si>
  <si>
    <t>https://drive.google.com/open?id=1_QAmUtK4QkYTvA7OVE5_YiU1bk-iZgxf</t>
  </si>
  <si>
    <t>https://drive.google.com/open?id=1XlCuNEBSfQqFt-IJdpt-z4YtChch74WF</t>
  </si>
  <si>
    <t>https://drive.google.com/open?id=1wiWjwrRHHKEpiDckRSZ6eGFutfhJUqaj</t>
  </si>
  <si>
    <t>https://drive.google.com/open?id=1TxzpK-yeww6n4pminZ5aJ5oJpvHw9gTi</t>
  </si>
  <si>
    <t>https://drive.google.com/open?id=1_oAFohUeVqkFEX4CA3pkVQKAyWvY7KTe</t>
  </si>
  <si>
    <t>https://drive.google.com/open?id=1mIcPSsNBN6HNvCcpas90YQEeHEiMslD5</t>
  </si>
  <si>
    <t>https://drive.google.com/open?id=1cdKyfL7ftT_wUQNhTbMP5_Sx8ijih4vR</t>
  </si>
  <si>
    <t>https://drive.google.com/open?id=1AWK6XmBmEtuoaEoEbfJheGjSyYg1IDKX</t>
  </si>
  <si>
    <t>https://drive.google.com/open?id=1YVLmRiHqgQ7OPEHdE_MhHojPrUeaAKwA</t>
  </si>
  <si>
    <t>https://drive.google.com/open?id=1IYuRgvwBBF3F9ysVSFUW_JKPLuoSFheT</t>
  </si>
  <si>
    <t>https://drive.google.com/open?id=1jYXn9qYaxthFn8TIH7AWz7XrteSs-Y9H</t>
  </si>
  <si>
    <t>https://drive.google.com/open?id=19VtcWqJEXGwa076d974jJsWqlqsDKc9Q</t>
  </si>
  <si>
    <t>https://drive.google.com/open?id=1UNhrYjt6WWFj4-tuN1f64KtF-eGwttuM</t>
  </si>
  <si>
    <t>https://drive.google.com/open?id=1-ociXmSgKOGIK6j2HP0LUcuKf9emaZ28</t>
  </si>
  <si>
    <t>https://drive.google.com/open?id=1u6_t2wIk1eq0MG_cuVLAbgNERXDEvjMe</t>
  </si>
  <si>
    <t>https://drive.google.com/open?id=17B7qQY29No5xNBrZCy6hXi9zn2TuNmwS</t>
  </si>
  <si>
    <t>https://drive.google.com/open?id=1YDVtbBQHgJsuiNx76BtktfQfdplianyf</t>
  </si>
  <si>
    <t>https://drive.google.com/open?id=1EItfHV05th8TASALSIxOuY_cooz2k8RK</t>
  </si>
  <si>
    <t>https://drive.google.com/open?id=1eeqZZncWaEvGvUMtY1DbBAEmftcyiPJg</t>
  </si>
  <si>
    <t>https://drive.google.com/open?id=1aojo6RBP1EiCcNaqOdtwIr3Lcx82h0dr</t>
  </si>
  <si>
    <t>https://drive.google.com/open?id=1xFVgf4ntADhTw_VLHN0u9rBU_5tv9b_h</t>
  </si>
  <si>
    <t>https://drive.google.com/open?id=13qXo1GDqHHE19kHeuQcQWWfG6YslN5FQ</t>
  </si>
  <si>
    <t>https://drive.google.com/open?id=1VOJnXVOpRpoOivwePK2KmC_Y6YWyjELZ</t>
  </si>
  <si>
    <t>https://drive.google.com/open?id=17bVUIDjUlIGDCTBSQ7lViFC2xl8ZTzsR</t>
  </si>
  <si>
    <t>https://drive.google.com/open?id=1kIKVvFdKY0eCQdXGR__Wq67Q15faRMzY</t>
  </si>
  <si>
    <t>https://drive.google.com/open?id=1mAgeRYvmg1T9l7luKqERu8fG0Y_6BJC8</t>
  </si>
  <si>
    <t>https://drive.google.com/open?id=1w-ksLCF1x5-j7-UUrzqICzm_fWWvGXZ5</t>
  </si>
  <si>
    <t>https://drive.google.com/open?id=1aTmrzI8j6Old84vML922OaFklo-WaFls</t>
  </si>
  <si>
    <t>https://drive.google.com/open?id=1Au42S08EAjGMovF-EUr8U3L8yEW1KL6S</t>
  </si>
  <si>
    <t>https://drive.google.com/open?id=1SIV0zkqe7-ruUbyz2CmhzYTUCdLK0Dlu</t>
  </si>
  <si>
    <t>https://drive.google.com/open?id=1OkugxkohpFdjuGD5luGJo1Kh_DpbJ7Js</t>
  </si>
  <si>
    <t>https://drive.google.com/open?id=1bPET_C7Nn377ZOWH2nvqhuWuNUSxqI_J</t>
  </si>
  <si>
    <t>https://drive.google.com/open?id=1OOPAzW_Kq2_jC4COHc8rJ_cjxw7BLU8z</t>
  </si>
  <si>
    <t>https://drive.google.com/open?id=1T_KR3OPPhqKFG_Ukb1uBUntsoxXdPtt7</t>
  </si>
  <si>
    <t>https://drive.google.com/open?id=1OKNX6a8s6_GQ06BbdD5x3lItSVfuJQM8</t>
  </si>
  <si>
    <t>https://drive.google.com/open?id=1z_uIeSU4wWNiKCgQTs6B9jBlkhY2oeOx</t>
  </si>
  <si>
    <t>https://drive.google.com/open?id=1PekAHR1u3wlPW8iWCOBV72YeikRFOU6Q</t>
  </si>
  <si>
    <t>https://drive.google.com/open?id=1gpoGDBNlgRt5gAqwJg7AxfrDuRVm8cLn</t>
  </si>
  <si>
    <t>https://drive.google.com/open?id=1INQYJrU_eJFEcPlZFcA2pvGcKdx1LQtq</t>
  </si>
  <si>
    <t>https://drive.google.com/open?id=1f224YdtsP0ChbdRS6CUn0gC2qI3ZtJp6</t>
  </si>
  <si>
    <t>https://drive.google.com/open?id=11h-_RXg6eazlqW7VxWQBKcqRk0fs4-LV</t>
  </si>
  <si>
    <t>https://drive.google.com/open?id=1ss76tRbLA0er-AVy5rk9dA7eeswhE2ni</t>
  </si>
  <si>
    <t>https://drive.google.com/open?id=14slUTUCC_4jMGB4lCY_vZa4fCr-QXKOp</t>
  </si>
  <si>
    <t>https://drive.google.com/open?id=1XN-p8L8YlBC00fSMBXZc2GRkHErvs6e2</t>
  </si>
  <si>
    <t>https://drive.google.com/open?id=1k4ri5Gbl3KAbA9Zmj6NFYiCZL7yCQJEx</t>
  </si>
  <si>
    <t>https://drive.google.com/open?id=165RjY7tOzaRCVgJijsr3m5_x9EQyBu-D</t>
  </si>
  <si>
    <t>https://drive.google.com/open?id=1S_TsB9wksDhxPZvUBaxmppC4AIDh0rIV</t>
  </si>
  <si>
    <t>https://drive.google.com/open?id=1Vd_FWrY_wcvEinP5nn7Fry8PTgdM87UW</t>
  </si>
  <si>
    <t>https://drive.google.com/open?id=1HJrTIvjL3VRRIA8seqcktmBjL4WPvfHI</t>
  </si>
  <si>
    <t>https://drive.google.com/open?id=1xcoT7l02M1jFz7uWFdPSQ-nF3-hpr253</t>
  </si>
  <si>
    <t>https://drive.google.com/open?id=1M2NfFb547uhIPPVdM4U4538gUmHTZE4A</t>
  </si>
  <si>
    <t>https://drive.google.com/open?id=1CI-t_LlUkkUubcUXLgtTuFa-C3UsGNGp</t>
  </si>
  <si>
    <t>https://drive.google.com/open?id=1opiX59ZFaO-oHB0hBtF_egp9lA1ztDTx</t>
  </si>
  <si>
    <t>https://drive.google.com/open?id=1Gam3N8dSlUx8MPRNHdjdca4nav-Nw8iK</t>
  </si>
  <si>
    <t>https://drive.google.com/open?id=1VXbEQ1gHmcRIlRe9p_40OSgeCDFI8-y-</t>
  </si>
  <si>
    <t>https://drive.google.com/open?id=1ygF5gNrr3SQYnu0Ph5cp--zhNYTuzNXg</t>
  </si>
  <si>
    <t>https://drive.google.com/open?id=1C9o6wK3RSG0qv9O7CdDOGLb8eqVQQWVM</t>
  </si>
  <si>
    <t>https://drive.google.com/open?id=1XcpJKyWp93Wo8Lho6adhswiCcsstfjcP</t>
  </si>
  <si>
    <t>https://drive.google.com/open?id=1HSrnT_LfO9GJWFJ2bnD_4GVA7yTWQqim</t>
  </si>
  <si>
    <t>https://drive.google.com/open?id=1vkvS_EXpyeZwuQ87-iiECW0IKZp4trj_</t>
  </si>
  <si>
    <t xml:space="preserve">https://drive.google.com/open?id=11bDfo2beLKAqKJyiNpEAanfjz4l-cYS6     https://drive.google.com/open?id=1vf6tq-xE-ojGhDiXLHjtYLGMqcPGrFRf </t>
  </si>
  <si>
    <t xml:space="preserve">https://drive.google.com/open?id=1JlVlazL47-3TAWLVC2tL5eSDI1LV8zhd     https://drive.google.com/open?id=1yzAULQcDIetgYDbaqvLbvMRFp5Fj6epB </t>
  </si>
  <si>
    <t>https://drive.google.com/open?id=1oT0eroL3Po7_Xo16yIz-pIoylqcANY9f</t>
  </si>
  <si>
    <t>https://drive.google.com/open?id=1dREcnDCf2GCxZL8-uSCHwU2vFLGL7Em8</t>
  </si>
  <si>
    <t>https://drive.google.com/open?id=19Y4ayR9k9aahCLDGa3oALmzyCmfc9pOj</t>
  </si>
  <si>
    <t>https://drive.google.com/open?id=1v4vLyCz5Kr970vinmn3MtXNQmYLp-0rA</t>
  </si>
  <si>
    <t>https://drive.google.com/open?id=1lHwOkMFOlVivoQOkfWcC2v9YdO8Hnq-d</t>
  </si>
  <si>
    <t>https://drive.google.com/open?id=1EUTuDNktxeBKBc1ntTGVNva2-QqH8vJS</t>
  </si>
  <si>
    <t>https://drive.google.com/open?id=1oSZAlodE6wemUll0m1pYdm_fUDr9Cxw1</t>
  </si>
  <si>
    <t xml:space="preserve">https://drive.google.com/open?id=18_gfi8vPqRqwQ7PkXfTPxF1q2CvrsZCj     https://drive.google.com/open?id=1LY8IjCwIqY2Aw-OxDalY84SHRoAEhJG1 </t>
  </si>
  <si>
    <t>https://drive.google.com/open?id=1DUFoO-t3mU8Ta4KBy7cdp7MRM9pSSmr3     https://drive.google.com/open?id=1S7QvNKuPwAuRJiX6Hv_vcYFD-kj5-Ljy</t>
  </si>
  <si>
    <t>https://drive.google.com/open?id=1WgocHATYrXAbNACSF-H7Zr0cMnYsN9W5</t>
  </si>
  <si>
    <t>https://drive.google.com/open?id=17x3RIOf3FtYHoSMKnemMeajsPbAJmiDR</t>
  </si>
  <si>
    <t>https://drive.google.com/open?id=1tYLGq5R4qKDc8b7uLWQPdcdavHIpgT2e</t>
  </si>
  <si>
    <t>https://drive.google.com/open?id=1A9E53ZdFgKXGJrJ9L0JllWFIbROB-hfQ</t>
  </si>
  <si>
    <t>https://drive.google.com/open?id=1zm7d8kdkxNV9MyKqmUP-gncuCJgc1gfN</t>
  </si>
  <si>
    <t>https://drive.google.com/open?id=1oWGRni8c1Jt_gOw2t7lHOn3xE7ghgkPW     https://drive.google.com/open?id=14VbYqmJjyMCLdtyC50aFPRuLHpbvrHS5</t>
  </si>
  <si>
    <t>https://drive.google.com/open?id=1J18kCFKaeg5CQIgWBd3r9lJYtzcxQeEV</t>
  </si>
  <si>
    <t>https://drive.google.com/open?id=1yDquhYvXR9lR-N0HED5SB7N1pg3ZfmTW</t>
  </si>
  <si>
    <t>https://drive.google.com/open?id=1g0UFy1osENxOx6xXG7y5Ot8JnIiwy71z</t>
  </si>
  <si>
    <t>https://drive.google.com/open?id=1BXPocCm0kzRLPc3bgQzmdOeBkjiRK2I1</t>
  </si>
  <si>
    <t>https://drive.google.com/open?id=1sMj44agMSYxtc_nQuCT9F1ESU7bz0SXV</t>
  </si>
  <si>
    <t>https://drive.google.com/open?id=1flq-0uXMl3V9Mlv_RqYjo0ZST2gHBXZP</t>
  </si>
  <si>
    <t>https://drive.google.com/open?id=1_GE0zOo8B4t8fTjIkwx0a2COWodUtyGc</t>
  </si>
  <si>
    <t>https://drive.google.com/open?id=1_kPk8d8Aws0zNZZEjX1K7Cv3Gehjy6YJ</t>
  </si>
  <si>
    <t>https://drive.google.com/open?id=1TS_0dBy9vFs8fSuF8DxYGfBpsipefiTe</t>
  </si>
  <si>
    <t>https://drive.google.com/open?id=1Kmo6A5poFWtv-DJ1n_oLD5SOes5cTd08</t>
  </si>
  <si>
    <t>https://drive.google.com/open?id=1mz-9NQpkXF9EYh9M1TSB1CqWXBEEtbyW</t>
  </si>
  <si>
    <t>https://drive.google.com/open?id=1yuaO2d5QAvncODRqFiUJgUx3J4kH77_6</t>
  </si>
  <si>
    <t>https://drive.google.com/open?id=1vyX2PLc6r2rYxHesqFYw6b_-qKdopk9W</t>
  </si>
  <si>
    <t>https://drive.google.com/open?id=1otdq6vuwI-FoFitibvXR6ski3r8u9DVy</t>
  </si>
  <si>
    <t>https://drive.google.com/open?id=1z3BX6Pu8Jct9Ap1ZtvWCquJL3bl0dM67</t>
  </si>
  <si>
    <t>https://drive.google.com/open?id=1eMOVLRiiaUI7BD8bKOm5Ox26Pkq_NJl8</t>
  </si>
  <si>
    <t>https://drive.google.com/open?id=1VIRayqIQvJy8Dceibp2pdxQn-C_Z5dLG</t>
  </si>
  <si>
    <t>https://drive.google.com/open?id=1C5QmMcBTYopi7XK-TsH2bF0RDsniBTDU</t>
  </si>
  <si>
    <t>https://drive.google.com/open?id=1ZMDtRq1CMpRuHsT0XKfHxYbJcNXfLLBp</t>
  </si>
  <si>
    <t>https://drive.google.com/open?id=1xzzRVrsKgTpf2J12HSQCGLUTUvo_0d27</t>
  </si>
  <si>
    <t>https://drive.google.com/open?id=1qe22Mc28DVtZxghgmbvIQW3Wgwn_Np8o</t>
  </si>
  <si>
    <t>https://drive.google.com/open?id=1eNm7QutaNzA3PUDAnV4icoAtFDlvvjU4</t>
  </si>
  <si>
    <t>https://drive.google.com/open?id=125a_5nCRY7QK0uS8qltYXP6HC1A4RSTI</t>
  </si>
  <si>
    <t>https://drive.google.com/open?id=1jwltkIAJz12CJLjhUatbByNBF1M_QJYw</t>
  </si>
  <si>
    <t>https://drive.google.com/open?id=1l4sCdbIPirwm0rBh82CaHWj0He_Yvjk9</t>
  </si>
  <si>
    <t>https://drive.google.com/open?id=1sXbuf6Z_WpLonEVk0jMdVI2vNdvnOA_S</t>
  </si>
  <si>
    <t>https://drive.google.com/open?id=11a5N1m87E1dGfqsm499DB_9v4REw6bZy</t>
  </si>
  <si>
    <t>https://drive.google.com/open?id=1qDMwXP4iNLnXFEO6fGhxKuURlQ5k7-cg</t>
  </si>
  <si>
    <t>https://drive.google.com/open?id=1wETtSSkro-slJ2m4v-ndWXdwDnEcWUDE</t>
  </si>
  <si>
    <t>https://drive.google.com/open?id=1hW61uhz0oAjLvP3hely7X2H7lY3U5gA9</t>
  </si>
  <si>
    <t>https://drive.google.com/open?id=1Lm_Cp32Sh_jLTSgzQKsN8krULyb9qibi</t>
  </si>
  <si>
    <t>https://drive.google.com/open?id=1MupP7tYPOkYWr1uuKXpkVx95y7BGmZgz</t>
  </si>
  <si>
    <t>https://drive.google.com/open?id=1DeJWoaveCQlk2dIX2S1IIJCXTpLcWCFI</t>
  </si>
  <si>
    <t>https://drive.google.com/open?id=155-pzhga3P9j2g34tPvkPaIVSSxtgaMW</t>
  </si>
  <si>
    <t>https://drive.google.com/open?id=1s-DIrnTL5nhUdhAxF51itRUmZD0dmUHv</t>
  </si>
  <si>
    <t>https://drive.google.com/open?id=1VKlMyD1kIO2pJDwXX-_lHZfMh-UqmhSV</t>
  </si>
  <si>
    <t>https://drive.google.com/open?id=1wRF5AVXgBY5R9aj8Khqz2IJ3uJcOGWia</t>
  </si>
  <si>
    <t>https://drive.google.com/open?id=1M7IDDT5KG_gv5fgorlI_WmaB0PosZIsu</t>
  </si>
  <si>
    <t>https://drive.google.com/open?id=15BZqx_KgLXScdi3NRlK6BprHS7J3kwzl     https://drive.google.com/open?id=19YX5OXujE1IzOZ3gNNBxdqLaNghvBfwr</t>
  </si>
  <si>
    <t>https://drive.google.com/open?id=1czbBXU4nJlVIKtw2GvkSa09fHBZ9xl4n</t>
  </si>
  <si>
    <t>https://drive.google.com/open?id=1I7NJq0pL0ac2hZMQQ_d_BZIJ9Mt9nh8F</t>
  </si>
  <si>
    <t>https://drive.google.com/open?id=1OtIUpqE-orTARFctAGczvoou263buF0U</t>
  </si>
  <si>
    <t>https://drive.google.com/open?id=1vyTVNQS3f695kjU9hugXM6QA816nkjg-</t>
  </si>
  <si>
    <t>https://drive.google.com/open?id=1cbGWbDidbIq810vFVPSgiCiZHJFVpQZX</t>
  </si>
  <si>
    <t>https://drive.google.com/open?id=1tdutU4kuH-HKdWks-eu3fcDbpyKwcQ6E</t>
  </si>
  <si>
    <t>https://drive.google.com/open?id=1Byg-QjWtlOD3VSz5GK6NF4da9Lb2N7eE</t>
  </si>
  <si>
    <t>https://drive.google.com/open?id=19XqTCLIl847CFm-4kOb4WKPsKmSwBzs9</t>
  </si>
  <si>
    <t>https://drive.google.com/open?id=10j4FSvBz5sQhyBX5PYWA6jHgEW_ep6-X</t>
  </si>
  <si>
    <t>https://drive.google.com/open?id=1SDcObCjUcdEskPAZBQ8tu0KIVzIdoji9</t>
  </si>
  <si>
    <t>https://drive.google.com/open?id=1x0BLzDeVBgI_XcUS_2aaEXWdtrZQs9rS</t>
  </si>
  <si>
    <t>https://drive.google.com/open?id=1voGhu9_TEPBRE4-839X1ltsT2c2gqcOE</t>
  </si>
  <si>
    <t>https://drive.google.com/open?id=1uwsGTyvk7zR6FPpTrVFaMCuw0LhIYCk7</t>
  </si>
  <si>
    <t>https://drive.google.com/open?id=1EXq_PcM8kbrIDPlcz-5roBo-HvOKLRCe</t>
  </si>
  <si>
    <t>https://drive.google.com/open?id=1wLZpV3J_5XAAGMhyyD5l0C0WhqKVbreV     https://drive.google.com/open?id=1tOD0regpHGTAhbv5kpDRZsh0p_g_1ieX</t>
  </si>
  <si>
    <t>https://drive.google.com/open?id=1QP4h0MnO3Z9dgJMPkgDeTZ6axYA-Ke3M     https://drive.google.com/open?id=1HA4sJ8h-MAYZHp_ZCa967sfW01vbrrcI</t>
  </si>
  <si>
    <t>https://drive.google.com/open?id=1jTsmMYVzBf_o7L7HLOSbO9NPHroaCv64     https://drive.google.com/open?id=11QflNxxkvCxZQCFAuJHvcMj1iMqW8SPW</t>
  </si>
  <si>
    <t>https://drive.google.com/open?id=1Pu4clQth34mglSONWmZJtWrrRYgZiELC</t>
  </si>
  <si>
    <t>https://drive.google.com/open?id=18ik2MwPxXvBH__SNzQX0qDN767ppNw83     https://drive.google.com/open?id=1Fqzs3IbXo0J5sTQollsbv4yI0UE_uqb4</t>
  </si>
  <si>
    <t>https://drive.google.com/open?id=165U9vcc9T4cn_XIgYObpHTNCQKNcHcJm     https://drive.google.com/open?id=1UpviSaZEF-Am8OM-L3Zv_SHuXE1v-WRr</t>
  </si>
  <si>
    <t xml:space="preserve">https://drive.google.com/open?id=1cUG-64PsxJ1k7_2Q3p251IUoYS_xJ8dO     https://drive.google.com/open?id=18V_3P7abrA2bn5-jQnLlFM78klWHd9QS </t>
  </si>
  <si>
    <t>https://drive.google.com/open?id=1wzSn3WwQ4vhEux4CoUGGq2JqVrnzPoMM</t>
  </si>
  <si>
    <t>https://drive.google.com/open?id=1bwwsvnNga0gSkP7kj1X9plem4AR7meQ4</t>
  </si>
  <si>
    <t>https://drive.google.com/open?id=1PfhNYR-svMEoVNS2i99CeZGnpsJuOzOa</t>
  </si>
  <si>
    <t>https://drive.google.com/open?id=12ZAJGifdsCUyQdXRz70Gwe7IojTc4C-7</t>
  </si>
  <si>
    <t>https://drive.google.com/open?id=1DaTF2ICFdT__AB3APt3kFKZ5McNbn4pL</t>
  </si>
  <si>
    <t>https://drive.google.com/open?id=1Lob-0GWPrqxOajwyF7MhQtX9Cy0gzl-9</t>
  </si>
  <si>
    <t>https://drive.google.com/open?id=1_xQUGa3k__bTRDpLorzPNrGxWO9CMnNJ</t>
  </si>
  <si>
    <t>https://drive.google.com/open?id=1tXDyls4QFVE19Gc0UWCrQyqZL4Y4k4_J</t>
  </si>
  <si>
    <t>https://drive.google.com/open?id=1agL2DBNreqA6SXGmOWJo4ASD0hJ_8TjP</t>
  </si>
  <si>
    <t>https://drive.google.com/open?id=1atvs2GpDIwNIC2yuBOxDUm3qxaauJV9L</t>
  </si>
  <si>
    <t>https://drive.google.com/open?id=1xArYy1zP7FboeUSq0kf99guASx-LrhzC</t>
  </si>
  <si>
    <t>https://drive.google.com/open?id=1mLIXNJ9RVWiHTYooFedde8SYLKhPgcz1</t>
  </si>
  <si>
    <t>https://drive.google.com/open?id=1WoDoZY1QcEcg3AmuaGxCSbdjsPhpgVHJ</t>
  </si>
  <si>
    <t>https://drive.google.com/open?id=1IcUurXHCwqINwZxWVrPh2uNePYIT4xQJ</t>
  </si>
  <si>
    <t>https://drive.google.com/open?id=1aWVOuOCAFvUbqYKyHaYZXLh_knsY9pCY</t>
  </si>
  <si>
    <t>https://drive.google.com/open?id=1Jb2ZZhch4V3A9j4DS8K3FzJUTBNZwXOs</t>
  </si>
  <si>
    <t>https://drive.google.com/open?id=1IrbDaD53hGZ4-m0WnHcvFEC_aC9vM930</t>
  </si>
  <si>
    <t>https://drive.google.com/open?id=17N3ZEWVc_APNrFo-QDHtq8qg--4TNxeD</t>
  </si>
  <si>
    <t>https://drive.google.com/open?id=1uZFPqlM7PU1onOo56zatTQJk4VfdoeQk</t>
  </si>
  <si>
    <t>https://drive.google.com/open?id=1smWrJcJGaD0ZTWUur-iXrzmFt4s3HI4O</t>
  </si>
  <si>
    <t>https://drive.google.com/open?id=1js4NK9aO3ghUzjAcd3arvrPmplvguuk9</t>
  </si>
  <si>
    <t>https://drive.google.com/open?id=1NHhpF2uGOqezPSk9Dk-5ZTZK2dHVL71M</t>
  </si>
  <si>
    <t>https://drive.google.com/open?id=1KCNH7YETZYps_oGy6Sp1IXJZCcWPEhGz</t>
  </si>
  <si>
    <t>https://drive.google.com/open?id=1dWVbrrjYHkAC1i97UFXVGq5Sw7EP2nhJ</t>
  </si>
  <si>
    <t>https://drive.google.com/open?id=1OT1u7M7cb3Ec8zfYKFWDhVHl3QgYN55w</t>
  </si>
  <si>
    <t>https://drive.google.com/open?id=170AfE3gNbBNVju7D5mhkNUIhQtVo2j-R</t>
  </si>
  <si>
    <t>https://drive.google.com/open?id=1iSReP9FqyzAX-WNvBnEDhsscxquv_OfQ</t>
  </si>
  <si>
    <t>https://drive.google.com/open?id=1meJB079vSlQ_2QH_XB534wTbGsGr0o8R</t>
  </si>
  <si>
    <t>https://drive.google.com/open?id=1dxP3GIf6J-sCkSmrNbf-bMddFTQBIf6S</t>
  </si>
  <si>
    <t>https://drive.google.com/open?id=1JfPs3EdrajXhQRg7EiHeqZ5srONxXhfD</t>
  </si>
  <si>
    <t>https://drive.google.com/open?id=1lqKhuIMyK1RIGinVqT1RGHzINcGewUxb</t>
  </si>
  <si>
    <t>https://drive.google.com/open?id=1A9GZmMdmS5IDFEzLCvoYIZBvHMkkfeqc</t>
  </si>
  <si>
    <t>https://drive.google.com/open?id=1dQwbrk2JD6PR2ukL5RZPETe-KSRaWATq</t>
  </si>
  <si>
    <t>https://drive.google.com/open?id=1v77Ih-3jg9I9lGoEQjIaOrntayDq2pd7</t>
  </si>
  <si>
    <t>https://drive.google.com/open?id=1kD-3Qh5p3vGctJ3Wmepvqg83eGU2-wjQ</t>
  </si>
  <si>
    <t>https://drive.google.com/open?id=18FtSpbqDwSM2XqPB2k32outGV_aoT19Y</t>
  </si>
  <si>
    <t>https://drive.google.com/open?id=1rt8lrESOnuC4pqcLRN8Vxz3O85MZSWRH</t>
  </si>
  <si>
    <t>https://drive.google.com/open?id=1YVIA5Jjxji6tBWAtszDYwyypzHickAxE</t>
  </si>
  <si>
    <t xml:space="preserve">https://drive.google.com/open?id=1kmWdpEWNXk5mfG5JoM7B77xTVd0cJGva     https://drive.google.com/open?id=18ja5wnTPcpKyNTbmjvW1nYuo-3D-WwqS </t>
  </si>
  <si>
    <t>https://drive.google.com/open?id=1GkXB-RjWWV3AXV4hrRfrcEUMunRuaX5S</t>
  </si>
  <si>
    <t>https://drive.google.com/open?id=1WLf_Pff18Z8uhIAiQOxgmX8aHSNsHJKK</t>
  </si>
  <si>
    <t>https://drive.google.com/open?id=19FOriBmA7p2SA--UIXVryUQdnYp9igdO</t>
  </si>
  <si>
    <t>https://drive.google.com/open?id=1uU1nharntxc0gV2_5YNQZvsb1kkW6q87</t>
  </si>
  <si>
    <t>https://drive.google.com/open?id=1cA0lBAeZII8FjCmhDDU7wdMTVQACwD06</t>
  </si>
  <si>
    <t>https://drive.google.com/open?id=1kMBPRNq6nM7gnVU5pRy8xbzOewCRgUD8</t>
  </si>
  <si>
    <t>https://drive.google.com/open?id=1YjzEkfIgmC4L3ZPv-yKLjI4MUxpRsoLJ</t>
  </si>
  <si>
    <t>https://drive.google.com/open?id=1CBb64w_sOP7h-dCP9ZosGg5OSybSR7Sh</t>
  </si>
  <si>
    <t>https://drive.google.com/open?id=1VZbo0UIZ4frRE_V1jyRObCBgelHsKu_w</t>
  </si>
  <si>
    <t>https://drive.google.com/open?id=1Rm0NnMYGfy1orHxJuaol9Pk73qrt5uWO</t>
  </si>
  <si>
    <t>https://drive.google.com/open?id=1_MKNAEZaP72R9oI9j4EIdbeE0M7EKsLM</t>
  </si>
  <si>
    <t>https://drive.google.com/open?id=146cEZyXA2cBnQi9eWkBuPDnfL11NV-UL</t>
  </si>
  <si>
    <t>https://drive.google.com/open?id=1gGL-nO9NA9v8EZLR3EyNr4vdwhLy3P-K</t>
  </si>
  <si>
    <t>https://drive.google.com/open?id=1vX2h3u2gD6JviFa5UPl_vINpZ6LrEXAU</t>
  </si>
  <si>
    <t>https://drive.google.com/open?id=1SNn6wesij-dOdveKy-GwC6kcP_zf0rin</t>
  </si>
  <si>
    <t>https://drive.google.com/open?id=1nFH6hgHrHWFTNxW698xrI8giQz0IdiHe</t>
  </si>
  <si>
    <t>https://drive.google.com/open?id=1sY_mjbjDHtkyyBiubCdTuw6Gnp7Jm_o7</t>
  </si>
  <si>
    <t>https://drive.google.com/open?id=1Vg1FIQ7vs7k5Bh3MDkMxcUCpX3zFtKL6</t>
  </si>
  <si>
    <t>https://drive.google.com/open?id=1nwDrb64HRhZIFopt3Cq_WOE5AFAJ9nGl</t>
  </si>
  <si>
    <t>https://drive.google.com/open?id=1M9qDo2xkRvIHsYI_UFUiesMWl0PJFnDi</t>
  </si>
  <si>
    <t>https://drive.google.com/open?id=1zA-71VyCBwlqqgLKy3gwNiIOGLziyG-7</t>
  </si>
  <si>
    <t>https://drive.google.com/open?id=1yGKKwfQqIZrnPZVgPpIISCiNbqk6tliT</t>
  </si>
  <si>
    <t xml:space="preserve">https://drive.google.com/open?id=1q7scqMWuvfSp1icC6M-mzc8HXjK4JMLG     https://drive.google.com/open?id=1B5ifebVxGmhYgVZnGdqmsGUrsyKcOPY4 </t>
  </si>
  <si>
    <t>https://drive.google.com/open?id=1qTR4wUpZnsHrlzp_vuCFpqjYNq-xEJA9</t>
  </si>
  <si>
    <t>https://drive.google.com/open?id=1UWK0u9U7dQzlorbthEk6CKMx6qseAkkE</t>
  </si>
  <si>
    <t xml:space="preserve">https://drive.google.com/open?id=1r6f7RTLKcq0dq9YBg3MR4nyHxnyxLeZq     https://drive.google.com/open?id=1KLx4NbLfC8syixekJRLMTJxsRkuHu636 </t>
  </si>
  <si>
    <t xml:space="preserve">https://drive.google.com/open?id=1bYmof1l6FG7x-p0vV0TNZcJKKPP0X5FL     https://drive.google.com/open?id=164cBoLdBf0XS3KzTlM-gqeCCIQAdjsae </t>
  </si>
  <si>
    <t xml:space="preserve">https://drive.google.com/open?id=1Nb9_sQmqJMk63ZLVp6JmDyLP042dWxHw     https://drive.google.com/open?id=1jP8O_i-j1INtmejZlM8zIbAiovDQRndZ </t>
  </si>
  <si>
    <t xml:space="preserve">https://drive.google.com/open?id=1j88k8-zWxiKqZhsA9DeeydK2mHqUBjfP     https://drive.google.com/open?id=1vVb5_AsBLMSzM7THaYnjZdtbwigEi0Bj </t>
  </si>
  <si>
    <t>https://drive.google.com/open?id=1fC1cFG5qBMnWz7cOEWohL3-HpdiN9mce</t>
  </si>
  <si>
    <t>https://drive.google.com/open?id=19I-0RnvB-JB7hnJj1vrOlSzMl0BWJFhQ</t>
  </si>
  <si>
    <t xml:space="preserve">https://drive.google.com/open?id=1kPLGRi2gKDT2TTI2Nlit_95yM22RrNY6     https://drive.google.com/open?id=1SjPqYr0dudsoWnuh2UFkmv7ddt8WQ_qw </t>
  </si>
  <si>
    <t>https://drive.google.com/open?id=110zZGH8_Epsde9NA1zxFCtWLbamM2QOc</t>
  </si>
  <si>
    <t>https://drive.google.com/open?id=12xfIZ8S5M99M2TkVekA63dtFRGNHHkAD</t>
  </si>
  <si>
    <t>https://drive.google.com/open?id=12ZNfrR-b313-res0TjBWakgnlNX_lSZQ</t>
  </si>
  <si>
    <t xml:space="preserve">https://drive.google.com/open?id=1YyXVoQHCpYHG8PF6xm2wRHD1PWiRIbna     https://drive.google.com/open?id=1_w-aeQ33KBrKojmpm93wcYhhUwf2QNO1 </t>
  </si>
  <si>
    <t>https://drive.google.com/open?id=1INuyxopXPDZYinHbKAnKRckgbCgrK3HD</t>
  </si>
  <si>
    <t xml:space="preserve">https://drive.google.com/open?id=1GyR6BWNYOTuIAhJIH_ib8NuNrRF75Q9Q     https://drive.google.com/open?id=17EfY3LzO6IxW7dWdbNtDBrtERh4VrIpe </t>
  </si>
  <si>
    <t>https://drive.google.com/open?id=1DQro_5IM78K_vPQgtrVip--U8Tjl2ZNY</t>
  </si>
  <si>
    <t>https://drive.google.com/open?id=1T6Cw3KG0DMZZzTY7NMFy5Pn803nPg9dt</t>
  </si>
  <si>
    <t>https://drive.google.com/open?id=1I7Z7TLdeLSYOOfL1YPSvhhvcllBCz1Sw</t>
  </si>
  <si>
    <t>https://drive.google.com/open?id=1tdi3kmyZQxv3hKf4V7pUVud3Ied-Oqlq</t>
  </si>
  <si>
    <t>https://drive.google.com/open?id=1aWuY2tVIxHECwETRXDXJPJSaGuG-_59T</t>
  </si>
  <si>
    <t>https://drive.google.com/open?id=1ksKZzkcMBVvaID-kqhTKKbHXApxXoDlP</t>
  </si>
  <si>
    <t>https://drive.google.com/open?id=1i9mTIxdDk__3jHJQlBMgnJEsu6Yxx-Mq</t>
  </si>
  <si>
    <t>https://drive.google.com/open?id=1p_0yFbQcn3Q57OQIWW_e1fZ_-RCtxPdA</t>
  </si>
  <si>
    <t>https://drive.google.com/open?id=1n3tf73CcDRcFaNg6oMrOaDZ83kDfgU0k</t>
  </si>
  <si>
    <t>https://drive.google.com/open?id=1MLppNnIw8pQYTpAatzMZF3KCSEl_ansZ</t>
  </si>
  <si>
    <t>https://drive.google.com/open?id=1d5QmXW_HusXwjBDXxq2stfD0-9WH7NHy</t>
  </si>
  <si>
    <t>https://drive.google.com/open?id=1hrNjyXkraSW8OpmsqfCLmFtMYnUwu33E</t>
  </si>
  <si>
    <t xml:space="preserve">https://drive.google.com/open?id=1E-4IVrO0GVCOrQzAjO1_qJ3W7X7HVvQv     https://drive.google.com/open?id=1hcV2Kv7puc1RThuMT8ao8JtHnGupE23D </t>
  </si>
  <si>
    <t xml:space="preserve">https://drive.google.com/open?id=11QpUK6oIIFbei-VVVfcfWfklfh8kQiMq     https://drive.google.com/open?id=1f6Ydf7deyvC51Qw5RCKq5QvQU-ygw95A </t>
  </si>
  <si>
    <t xml:space="preserve">https://drive.google.com/open?id=1w5QJM8WcYsCi188ENuTbdz2-DToVkpew     https://drive.google.com/open?id=1kEyb2C3e7WHP1a-V9q5xOfaLYX6CaQOY </t>
  </si>
  <si>
    <t xml:space="preserve">https://drive.google.com/open?id=1f0Y4RWGUtIPm1lb0TcA21Czt1u4BZ2nz     https://drive.google.com/open?id=1rdithp8ukuYStYvdnRjlH17MkmdNpA23 </t>
  </si>
  <si>
    <t>https://drive.google.com/open?id=1W7r6Bs4o05oASbT7TxnWNGqy9eLFZN9u</t>
  </si>
  <si>
    <t xml:space="preserve">https://drive.google.com/open?id=1ugViB89_nE-OkHLCzjbJdvEz6ZsAttpT     https://drive.google.com/open?id=16QGIPTQQGPS7cVfhW32ptop88SkI-btG </t>
  </si>
  <si>
    <t>https://drive.google.com/open?id=1emp2NtbhBq0tbGWzdzYoODA6cc20g5Y8</t>
  </si>
  <si>
    <t xml:space="preserve">https://drive.google.com/open?id=1NL_zmy_Hh7CRrjvxMIvdUPlXyHVHJNzN     https://drive.google.com/open?id=1T8mevxinFl5PORCs-U1gDCmII3fkd_Y5 </t>
  </si>
  <si>
    <t xml:space="preserve">https://drive.google.com/open?id=1nuXDBdsQCeZ-2QqfyeGBdamgCd5gIpxU     https://drive.google.com/open?id=1HhTZgGvuhL1dgAmGPw1FxH_p3PnKIfig </t>
  </si>
  <si>
    <t>https://drive.google.com/open?id=1yUQMzMi1sFdD53laZiYXeMijbCoPjrEm</t>
  </si>
  <si>
    <t>https://drive.google.com/open?id=1tZ2rgI0d-G7Q1d-dM2oOQOsKaDekSzyl</t>
  </si>
  <si>
    <t xml:space="preserve">https://drive.google.com/open?id=1kdXzlvKZtZwDAqhr1x7rAt2nUaKk2u98     https://drive.google.com/open?id=1Gt_0mEi17x3aT1MXqeyPS07RR-bInvpa </t>
  </si>
  <si>
    <t>https://drive.google.com/open?id=1r35Qvrl8gQvc5VwhY-KOkFlrH63IowzQ</t>
  </si>
  <si>
    <t>https://drive.google.com/open?id=1hPsCNmescr80MMfKNTz7OlvaFquL__-w</t>
  </si>
  <si>
    <t>https://drive.google.com/open?id=1xxepc_ZBxxC7-ZD3xDmSiKiMZWBaTyKK</t>
  </si>
  <si>
    <t xml:space="preserve">https://drive.google.com/open?id=1fNmGuj86YnbppLIXODdgY3EwVqHUGPc5     https://drive.google.com/open?id=1xxI-_ScOa87DIqlGejcFTt7Cq8zp_Oim </t>
  </si>
  <si>
    <t>https://drive.google.com/open?id=1g-4gsUayabGKVTvtrMR7IQ6C576ECbOU</t>
  </si>
  <si>
    <t>https://drive.google.com/open?id=1sjl276Ngn7e5eKWfnJ3KtVAxRS5RfxZZ</t>
  </si>
  <si>
    <t>https://drive.google.com/open?id=1_dIHSHs6aYP8gKJZ5WJn3BAH__afC3Cp</t>
  </si>
  <si>
    <t>https://drive.google.com/open?id=1hCxOwHQ-bCAsFxiJslzeWm89THr4YAHZ</t>
  </si>
  <si>
    <t>https://drive.google.com/open?id=1zS1GCgjTlzBVJwajVjll3ToAipIK3YNX</t>
  </si>
  <si>
    <t xml:space="preserve">https://drive.google.com/open?id=147T7n9Ac-a5z644N28SHMddB9XjYTwlV     https://drive.google.com/open?id=1Ed81dw0Fqom9Jr-VmTVCvdD6MvHEJxy4 </t>
  </si>
  <si>
    <t xml:space="preserve">https://drive.google.com/open?id=1J33qEHmpJuuLCfIoeHwgllh0Sivnx--l     https://drive.google.com/open?id=1CsKj0d_QRvVaSp6IhzOs08qNdA21SaWz </t>
  </si>
  <si>
    <t>https://drive.google.com/open?id=18o9n7HJ66g8yFTnmZPJJKsotNEAOajL5</t>
  </si>
  <si>
    <t>https://drive.google.com/open?id=1elC_3TVHnHY1MTo3yDdE0IJyyk9UPISP</t>
  </si>
  <si>
    <t>https://drive.google.com/open?id=1Vuc_FIbIDBI0Pk39_rohaySFPwf-2Wyo</t>
  </si>
  <si>
    <t>https://drive.google.com/open?id=1Y11BzyVPo5oiN1fdE4Hlpw-GQan2bnoA</t>
  </si>
  <si>
    <t>https://drive.google.com/open?id=1jjF-SGWFF0nfidiQD24djY6xDUYBY7mN</t>
  </si>
  <si>
    <t>https://drive.google.com/open?id=1rpeOup3HaCwF7ZD73NA5VyrJuiRpS2lZ</t>
  </si>
  <si>
    <t>https://drive.google.com/open?id=1Ubm4jHi2LyiU7gvOBwlgdDfK_fTKBBdL</t>
  </si>
  <si>
    <t>https://drive.google.com/open?id=1heb3gqaw8n3eKVlye5PWjkNNdP3otmuM</t>
  </si>
  <si>
    <t>https://drive.google.com/open?id=1TKQxc5zp1d7bmlV4gmNsEJcwYffKSy_O</t>
  </si>
  <si>
    <t>https://drive.google.com/open?id=1HgS-voG00Fj7hbusWxgNIu-zdATwUsQk</t>
  </si>
  <si>
    <t>https://drive.google.com/open?id=1Y2SL0kBlBdk1KbDxf-fmv-2d9Ut6ge61</t>
  </si>
  <si>
    <t>https://drive.google.com/open?id=1TN9L6Se3SFeWNor0beMwDCtSLF8xZjfa</t>
  </si>
  <si>
    <t>https://drive.google.com/open?id=1uGvRaQH6K-5lBKBAdkfVu5BnR1cw-lZm</t>
  </si>
  <si>
    <t>https://drive.google.com/open?id=1OOBdllqLgBnirpEDOoIhCCe_1tPCWhh7</t>
  </si>
  <si>
    <t>https://drive.google.com/open?id=1iWqH-717rwMXY-5Rt8fTKwOs0kzd4u7e</t>
  </si>
  <si>
    <t>https://drive.google.com/open?id=1bvl7TbJ-FIXIlaZSAaqtOa-V7EDFhr1H</t>
  </si>
  <si>
    <t>https://drive.google.com/open?id=1priIrKfVPJFprB2gwLb9HgSq9ubIsVPU</t>
  </si>
  <si>
    <t>https://drive.google.com/open?id=1DMxTr6D6l9lmhRg8-3ADBx4ZVDAcUrYN</t>
  </si>
  <si>
    <t>https://drive.google.com/open?id=1pCqRaG3R-REbgzgKfrXLg6ZrcC8mCvVa</t>
  </si>
  <si>
    <t>https://drive.google.com/open?id=1-OOWwGBrwnFiWyFzDCco5F7fynVmUFAh</t>
  </si>
  <si>
    <t>https://drive.google.com/open?id=1932V81gG8iqYv2ubodL8UiITCtyz54I9</t>
  </si>
  <si>
    <t>https://drive.google.com/open?id=1YLfYIj_C634XObQkclQr6vPKJIc8r3Bs</t>
  </si>
  <si>
    <t>https://drive.google.com/open?id=1IXoACXIe8k1dy4DKPJZboAqMf3Sdam03</t>
  </si>
  <si>
    <t>https://drive.google.com/open?id=1FtiLlFquJxObU87b-VVid4VXkXgWd_sf</t>
  </si>
  <si>
    <t>https://drive.google.com/open?id=1jvr0WnPdBdQIAvD7b52xiaPYK9M8hN4Z</t>
  </si>
  <si>
    <t>https://drive.google.com/open?id=1638JaCue7r_xAuKO4yJjkjfMpelDWe1c</t>
  </si>
  <si>
    <t>https://drive.google.com/open?id=1aQo3p6bQo6bVNfBNi3Iiwecooe90SkQb</t>
  </si>
  <si>
    <t>https://drive.google.com/open?id=1cmgs1grn-f4miwdyjcXGlvthnYWZmIq9</t>
  </si>
  <si>
    <t>https://drive.google.com/open?id=12qDHj0V7L5onz3xz7e_3RmIR6kmgCKhQ</t>
  </si>
  <si>
    <t>https://drive.google.com/open?id=1udGpUppZA7Eoz2XRIue9jwW44QBFfAAl</t>
  </si>
  <si>
    <t>https://drive.google.com/open?id=1IuqO32VyLSAcdjW8qwM8aRTyPyePkpMo</t>
  </si>
  <si>
    <t>https://drive.google.com/open?id=1HIMlwgjhfBMchaMpPxBamoUlQc4JhGgH</t>
  </si>
  <si>
    <t>https://drive.google.com/open?id=12Y0lvy69FS97TSSUJS35fKf_m9ra889M</t>
  </si>
  <si>
    <t>https://drive.google.com/open?id=1DG1EiGkte7u7Ip5Ub9Tw_urwFIG77pnK</t>
  </si>
  <si>
    <t>https://drive.google.com/open?id=1ZSWdrn2lc2CBTJ-LXX67ACBcDkWLLGkA</t>
  </si>
  <si>
    <t xml:space="preserve">https://drive.google.com/open?id=1oXqmlQxhTVf8qHLINj7SikK-dH9yAFnI    https://drive.google.com/open?id=133dXOXs34J-4BBOL06EXtyZgEci7TnAr </t>
  </si>
  <si>
    <t>https://drive.google.com/open?id=1FE88Zku2bQUm75D33VKPGceQ70ecp073</t>
  </si>
  <si>
    <t>https://drive.google.com/open?id=16U1zG9gqQ7j-xNHKSVZoEaY4LCXkM8wq</t>
  </si>
  <si>
    <t>https://drive.google.com/open?id=1GlOhCGI3asAPAz_q0PA_UUe0-yW3w02O</t>
  </si>
  <si>
    <t>https://drive.google.com/open?id=1x870zjwo1_Hb1CEX7czNhCuJGq8K7wMS     https://drive.google.com/open?id=1YTkw7mZlfTqjgT-YvlnQATHrg5Q0y4Fe</t>
  </si>
  <si>
    <t>https://drive.google.com/open?id=1Uo7-bDTtAeKLft2dLunX0YiflDK5gC79</t>
  </si>
  <si>
    <t>https://drive.google.com/open?id=1ffa1xdKtIFcyXOLTX0CgNIeX9FM7PpDG</t>
  </si>
  <si>
    <t>https://drive.google.com/open?id=1lDYEx9MDy7fbgLaOZ77xOMQFui57IqSa</t>
  </si>
  <si>
    <t>https://drive.google.com/open?id=1ornQUnOg3_uV0vs9deQgzPtajvviYQX_</t>
  </si>
  <si>
    <t>https://drive.google.com/open?id=1cGmqrnPN1wDJWGoIvJbERMeWhSWUqzHW</t>
  </si>
  <si>
    <t>https://drive.google.com/open?id=1vfoknbZb9y4AYJ6h9NAzXFnKCvXsOUVz</t>
  </si>
  <si>
    <t>https://drive.google.com/open?id=1rEKob8OwzlvUmI22x4AfVho7XZ-IdDYo</t>
  </si>
  <si>
    <t>https://drive.google.com/open?id=1TcG2oiwTGnqEavr-ux8f4tARyW2gdJs9</t>
  </si>
  <si>
    <t>https://drive.google.com/open?id=1HD3Yhs_FwSZp34aFg0GDcAbUorZ63MUA</t>
  </si>
  <si>
    <t>https://drive.google.com/open?id=1R0xf7dPPZKESMT2dJ6RuFEHYLmAuy-Xe</t>
  </si>
  <si>
    <t>https://drive.google.com/open?id=1b5uvOHQET09FdvbBlT8_nX8qPil0p3Rw</t>
  </si>
  <si>
    <t>https://drive.google.com/open?id=1k61t1S4vl6u6wFlMI_dxeENce_y7Xiz0</t>
  </si>
  <si>
    <t>https://drive.google.com/open?id=1Pic2wQcckybkA1KFG-ANNtpC9n501a7q</t>
  </si>
  <si>
    <t>https://drive.google.com/open?id=1vRwfSlCez2EQ8CXc5dmdUZhHKw3jib02</t>
  </si>
  <si>
    <t>https://drive.google.com/open?id=1yo1HI5niKcnazhJETQ_YZ9Saro1KIBzi</t>
  </si>
  <si>
    <t>https://drive.google.com/open?id=1XxQD4idkyMc3-fNlV_00lBISTBKrT6Rs</t>
  </si>
  <si>
    <t>https://drive.google.com/open?id=10wd0jPATLrSBpyk3iF1re_pJfidpbjjG</t>
  </si>
  <si>
    <t>https://drive.google.com/open?id=1LMWkqUkmS1yjlHs2oA4a6LhdVMhA0sb8</t>
  </si>
  <si>
    <t>https://drive.google.com/open?id=1fgOXsjJOuxazOIbplVMBF3-PrXsa9lU1</t>
  </si>
  <si>
    <t>https://drive.google.com/open?id=1gFD7RVdNKSEFomFGg6dK1YpqVhoBsWh0</t>
  </si>
  <si>
    <t>https://drive.google.com/open?id=1dhYjjSqppCJ6cD4kGU28ZGE-yz_Izgyi</t>
  </si>
  <si>
    <t>https://drive.google.com/open?id=1pkTmc3oWvZF_xq8vH5M2qrZ6H5BF-Na_</t>
  </si>
  <si>
    <t>https://drive.google.com/open?id=1YWOjDt3iX0jK4XuihPr0QjqtfEMV4UlI</t>
  </si>
  <si>
    <t>https://drive.google.com/open?id=1UXofkbCPtIHKxK5i7SgKRm9DomNGleVR</t>
  </si>
  <si>
    <t>https://drive.google.com/open?id=1cBpZpH--2akzKlDfL22WUBEHC6boUqJQ</t>
  </si>
  <si>
    <t>https://drive.google.com/open?id=1opNZxX2j4qPqzrYiI70uON7DtBF55AiI</t>
  </si>
  <si>
    <t>https://drive.google.com/open?id=18DM0LfMWXmcTTJjyaPfnZse2Snk50G7e</t>
  </si>
  <si>
    <t>https://drive.google.com/open?id=1SVdTpF0O3K5kVZCsIg9MBDGt7t6Awbex</t>
  </si>
  <si>
    <t>https://drive.google.com/open?id=1q9I3CSjdRketJcrjyPsu2U3Hf9EanjY7</t>
  </si>
  <si>
    <t>https://drive.google.com/open?id=1kqu1oVLVMkjCcXRb7cHBVivA9wLlVgg3</t>
  </si>
  <si>
    <t>https://drive.google.com/open?id=1T_l1OIf3uXIzVTXh6uvDCLqC0K29QauB</t>
  </si>
  <si>
    <t>https://drive.google.com/open?id=1Y9xb0V0GkIVfNwnb-bycwkcSAPzeO0nY</t>
  </si>
  <si>
    <t>https://drive.google.com/open?id=19LzMm54HPmVvzH6lPwsvrOqjw9w4tkUh</t>
  </si>
  <si>
    <t>https://drive.google.com/open?id=1sNRJ10ix9nXDsynKNWPYWLowIspkIeuw</t>
  </si>
  <si>
    <t>https://drive.google.com/open?id=1otjgZR3G7imLsiWkViEKzMw8pM9wPMNp</t>
  </si>
  <si>
    <t>https://drive.google.com/open?id=1HRhyRqrSWgf2ZFKjSaPfHwBjRckOpqJh</t>
  </si>
  <si>
    <t>https://drive.google.com/open?id=12jTNpRMdLwUo9Y2NxSLOCg_jGGkTCZht</t>
  </si>
  <si>
    <t>https://drive.google.com/open?id=1aTnNuQF9jTJhyoKeZ1zpjsSkZZhnNz4G</t>
  </si>
  <si>
    <t>https://drive.google.com/open?id=1w26SE0FBLAIYLb2MTfkNdMbgxqTh2sKS</t>
  </si>
  <si>
    <t>https://drive.google.com/open?id=1mQnoYoM1dwKb7KBxntDNECZddsglUABR</t>
  </si>
  <si>
    <t>https://drive.google.com/open?id=1u1CAy0v8AHDwAFyzkRCXKNxXxKvVwsYD</t>
  </si>
  <si>
    <t>https://drive.google.com/open?id=1qlpT6J2x2zaOgsy--l2nlE1PIGAW0DCv</t>
  </si>
  <si>
    <t>https://drive.google.com/open?id=1Kq3e9CKqFBH07OHm_f7kUpul-OSjLes_</t>
  </si>
  <si>
    <t>https://drive.google.com/open?id=1jgT-jDhfc6n4mRc3B0dEm00Cid-pIsuO</t>
  </si>
  <si>
    <t>https://drive.google.com/open?id=1CLq1caR7unCiAGW_awRFmb_k3wTu4diT</t>
  </si>
  <si>
    <t>https://drive.google.com/open?id=1XvtkhhA-ktx7P1ajFGOiuxOL_7K1ithc</t>
  </si>
  <si>
    <t>https://drive.google.com/open?id=1z6XszQUyg6LrrSes74xGeMtsLbou5C_j</t>
  </si>
  <si>
    <t>https://drive.google.com/open?id=1rjXctcx7fA4qNNZ5xqlcov7k1zmqPNbU</t>
  </si>
  <si>
    <t>https://drive.google.com/open?id=1hsl4xaSL47Nw01crC2Qw3z2maetxIOn6</t>
  </si>
  <si>
    <t>https://drive.google.com/open?id=1sR69rLSurHipjVzi84ieYo7Mi-TcR_0-</t>
  </si>
  <si>
    <t>https://drive.google.com/open?id=1CUKnJiUOpqbYYghZRKB6hGrmFGtpUrP8</t>
  </si>
  <si>
    <t>https://drive.google.com/open?id=1vgN6xMVUDKyHy4WVQBrkykBcrLb1OLZg</t>
  </si>
  <si>
    <t>https://drive.google.com/open?id=1HTIKycXM-wBCOoEP2Hjs43pxvkzyL_qP</t>
  </si>
  <si>
    <t>https://drive.google.com/open?id=1EcuPf0_J3HHaduzIi79V2MwGjF7l4Dl9</t>
  </si>
  <si>
    <t>https://drive.google.com/open?id=1jdKRJODOzCqe-ttVHDFXTlsGodzJPrjx</t>
  </si>
  <si>
    <t>https://drive.google.com/open?id=1OVX-ZWXGVB37E9O0VDFLbYVQ651LDFiY</t>
  </si>
  <si>
    <t>https://drive.google.com/open?id=1XZ7-thY7A8QuJ93PTTe96Dz4SBo4PHZv</t>
  </si>
  <si>
    <t>https://drive.google.com/open?id=1nm5NMkjBMTgX_7SrBj4NxZXF4Mb4baue</t>
  </si>
  <si>
    <t>https://drive.google.com/open?id=1LxpyFPWIYptRzFcjf2qvEOdwqDK7LB24</t>
  </si>
  <si>
    <t>https://drive.google.com/open?id=1NUbMpgCJjZ5Wd-gdyx_1rvND1xvt3pQZ</t>
  </si>
  <si>
    <t>https://drive.google.com/open?id=1JKVJ9QSdG1Nh-s2YRak7YfDqO7qLDbZx</t>
  </si>
  <si>
    <t>https://drive.google.com/open?id=1KvWCOi6yO0uxFY9CZJYVt9GVimsHoQkJ</t>
  </si>
  <si>
    <t>https://drive.google.com/open?id=1nNS6v3efXCu46fLlZnm91S_RDx3jTshg</t>
  </si>
  <si>
    <t>https://drive.google.com/open?id=1hw07ehQqPZbxM7RwH9RC-VjWZO2jc_LF</t>
  </si>
  <si>
    <t>https://drive.google.com/open?id=1GZ2PVQokyyQncaa5pTnHCK2raCmF3DJZ</t>
  </si>
  <si>
    <t>https://drive.google.com/open?id=1m13RbSlrf1gIiI3bEMhnTI3TEtx7VWj5</t>
  </si>
  <si>
    <t>https://drive.google.com/open?id=11NqyzcajJPY2bZ2qkqps5uepxN0wFHEN</t>
  </si>
  <si>
    <t>https://drive.google.com/open?id=1SOk_a8ATmOHqq8Cmt9WDS2oGjCLGEbDS</t>
  </si>
  <si>
    <t>https://drive.google.com/open?id=1Nv0q1SFrMSNgLEeutOWxGPu6_V4TnHvD</t>
  </si>
  <si>
    <t>https://drive.google.com/open?id=1ZLu_v-AP6u9EJT_NeQFrQo7oEpcVDDZv</t>
  </si>
  <si>
    <t>https://drive.google.com/open?id=1FU2eGVlgx4KSMJeQGKdcnbGoqkOPMA3O</t>
  </si>
  <si>
    <t>https://drive.google.com/open?id=1huxVWH9Co8A7ypNdvThRJxq34imWNxSW</t>
  </si>
  <si>
    <t>https://drive.google.com/open?id=1qcHvFeiV-XKhQYINJHVndp-iA_8dQ4Zw</t>
  </si>
  <si>
    <t>https://drive.google.com/open?id=1SxuSK481KkxI1JyXxYjNil7Ni3fdPcZU</t>
  </si>
  <si>
    <t>https://drive.google.com/open?id=1YJemNjJT2t55h35C2_d0pASsPaGaxFGS</t>
  </si>
  <si>
    <t>https://drive.google.com/open?id=1TcZszaRVZJRu43Ju6DrSHWbWFCn-XbxD</t>
  </si>
  <si>
    <t>https://drive.google.com/open?id=1BWtl6VzPhWaCloD46i6QHlf25XUOHDrd</t>
  </si>
  <si>
    <t>https://drive.google.com/open?id=1oj_DHJXft6uDJ9YFmRs5FMmpmAPPb5SZ</t>
  </si>
  <si>
    <t>https://drive.google.com/open?id=1fJ0n9Q3diTWBv63SWbLDNvQhDat1D0j9</t>
  </si>
  <si>
    <t>https://drive.google.com/open?id=1BdG2To8GhNR8XFDeFX2ZDLuqHOqSJxEv</t>
  </si>
  <si>
    <t>https://drive.google.com/open?id=1btcsyoPgt8zYU2HZaMh5l1IxPFwMETiT</t>
  </si>
  <si>
    <t>https://drive.google.com/open?id=1d1XoyPdvfgmfNjJZJi8Z6DWTuZnVTHaW</t>
  </si>
  <si>
    <t>https://drive.google.com/open?id=1mdl9CKX6-n8SWM4PgEkLQ-fJLsv5rGyY</t>
  </si>
  <si>
    <t>https://drive.google.com/open?id=1_WagJ9f9ksRBZk3WTFq11k3nrWsRX6as</t>
  </si>
  <si>
    <t>https://drive.google.com/open?id=1nalakmfzOW-vMQHz4YnxMA6ntk9DfFDH</t>
  </si>
  <si>
    <t>https://drive.google.com/open?id=1Q-zHAhhOeTclmDLvibdFW3EkrCd4OUN6</t>
  </si>
  <si>
    <t>https://drive.google.com/open?id=1hScRO39mL6M5gOSL170vAzfne3oN8UJ5</t>
  </si>
  <si>
    <t>https://drive.google.com/open?id=196SbDJCoRQh-3kUfrCaNy0Z5MIzU5jnn</t>
  </si>
  <si>
    <t>https://drive.google.com/open?id=1xlqtf_Yf_QXKkh_95W_VUK9sutB9w9RY</t>
  </si>
  <si>
    <t>https://drive.google.com/open?id=1d_3q91AFn40YQ3bahV_m4x7MID24F9aY</t>
  </si>
  <si>
    <t>https://drive.google.com/open?id=1rnJBWe_MS5XQJ_cdUcadLK39LH5UWVXc</t>
  </si>
  <si>
    <t>https://drive.google.com/open?id=15N7S5CbiKjxzIctbiqCSZHR-IIBWcJDk</t>
  </si>
  <si>
    <t>https://drive.google.com/open?id=1q6lwwypid-W_OpakShRKeG43AyLjg-H-</t>
  </si>
  <si>
    <t>https://drive.google.com/open?id=1ugjefcZnZJ_PQcwyan5o48HpmSEXQHpw</t>
  </si>
  <si>
    <t>https://drive.google.com/open?id=1tvWs0NcaG6nTyTyHAzBDTDR4Lsrdp2Ic</t>
  </si>
  <si>
    <t>https://drive.google.com/open?id=1M100o-Z55-48Xw5DHMrZmw-7rLPdkSik</t>
  </si>
  <si>
    <t>https://drive.google.com/open?id=1Qn8TPxPo570G3KqD31YjfYyv6l_ERj93</t>
  </si>
  <si>
    <t>https://drive.google.com/open?id=1e20xycSgImZaTlNk-0oPi1Am_Rl2m1kp</t>
  </si>
  <si>
    <t>https://drive.google.com/open?id=1r0tje5Mh664mlo86iq2eDWarbCBq-1tb</t>
  </si>
  <si>
    <t>https://drive.google.com/open?id=1DqPKiLHvJVoJylwYmEQfZpNtC5yFGQCN</t>
  </si>
  <si>
    <t>https://drive.google.com/open?id=1-YN-c0Fd4IaOlJfiG3pmgNtYE4BzvALe</t>
  </si>
  <si>
    <t>https://drive.google.com/open?id=1Z1ylo7eQ1PlR-ctpWHikaYeD8d1cv-sF</t>
  </si>
  <si>
    <t>https://drive.google.com/open?id=1WGcckU9ja8vNdsFzPj3DEf3S6QkLOP7E</t>
  </si>
  <si>
    <t>https://drive.google.com/open?id=1tkOfKh0HD8m0L8gQ9Ufj6jJUbD2_5Iq5</t>
  </si>
  <si>
    <t>https://drive.google.com/open?id=1ebCeGOLAbDd7I8Cn3w12RREF_MQXGvGO</t>
  </si>
  <si>
    <t>https://drive.google.com/open?id=1mR85k03gNZ_mVMv6ZMNSuld3SNyXc5Dr</t>
  </si>
  <si>
    <t>https://drive.google.com/open?id=1WVl41Fzr6SMNCo8rYrsAH26NUtKxfx4T</t>
  </si>
  <si>
    <t>https://drive.google.com/open?id=1cTavHUsnJ4cMWLdInrY6Rf4TQbeajNo4</t>
  </si>
  <si>
    <t>https://drive.google.com/open?id=1dcN7sk66CjeFoe6fKuGDTvy6VRtU6-4w</t>
  </si>
  <si>
    <t>https://drive.google.com/open?id=1vvS4wicJ1k0v3KhSMYlNX22BN9TuL2Y6</t>
  </si>
  <si>
    <t>https://drive.google.com/open?id=1mfmnac__64k32m2jOsJIdgip5Jhrrxxs</t>
  </si>
  <si>
    <t>https://drive.google.com/open?id=1jGBL9iTZ-KIb6SOpDO5Ei8iF1Zv09U6y</t>
  </si>
  <si>
    <t>https://drive.google.com/open?id=1qeZ-Xo85HhMuCfO1XqxvFwNTE4m0zrRy</t>
  </si>
  <si>
    <t>https://drive.google.com/open?id=1xcWG-WnbWK8Ke-_DNjErMnt11jAv21xZ</t>
  </si>
  <si>
    <t>https://drive.google.com/open?id=1zae469oid8hYP0McctNAtfWzdDMGaNa4</t>
  </si>
  <si>
    <t>https://drive.google.com/open?id=1wxxdTxO6NvvmKK_vIctP5rxNCRjx7NrG</t>
  </si>
  <si>
    <t>https://drive.google.com/open?id=1oeVFW22RZyWU9FGpzHtgGaoIxbjVISpQ</t>
  </si>
  <si>
    <t>https://drive.google.com/open?id=1KE9eZXBmyBNa_BH8l49L_O2GfYuvMx3u</t>
  </si>
  <si>
    <t>https://drive.google.com/open?id=1nW1ZT13mQM9WS-hkFJ3viypS2IfInnx1</t>
  </si>
  <si>
    <t>https://drive.google.com/open?id=1EbW4HNuO9Zql91TnxsFecX1sHAyTbSG-</t>
  </si>
  <si>
    <t>https://drive.google.com/open?id=1_BzwYySCiXJQ_k-NB0ejR-Yr7vhCiSYO</t>
  </si>
  <si>
    <t>https://drive.google.com/open?id=1RV_K1Y3wYBO5mA0x2ZmHztJsmWc33W9_</t>
  </si>
  <si>
    <t>https://drive.google.com/open?id=16VO4_Z0UAO7ijxJroq0GWaWInq9lqBSE</t>
  </si>
  <si>
    <t>https://drive.google.com/open?id=1ENlBo_JE3PHD0c2V4FT36WFuLGS03PWd</t>
  </si>
  <si>
    <t>https://drive.google.com/open?id=1mpLBu3j7xTo2xKYz9Fg-S6cNRtpJxj8t</t>
  </si>
  <si>
    <t>https://drive.google.com/open?id=1YDxKLcygSNjxr8hvLU4pZS5f3PK2P5J-</t>
  </si>
  <si>
    <t>https://drive.google.com/open?id=1gdjG9IGXeIf2q2Iyr7rQvPxIcZvKmtTX</t>
  </si>
  <si>
    <t>https://drive.google.com/open?id=11mpgXlrPaOd3m1lZhdXUsSzPFqBroEsl</t>
  </si>
  <si>
    <t>https://drive.google.com/open?id=1njeLddLN5nWxB6pyVMhO_tLB9QEar_s9</t>
  </si>
  <si>
    <t>https://drive.google.com/open?id=1LEMAl711I9qAI9peYs-KmCfFomQIi6pn</t>
  </si>
  <si>
    <t>https://drive.google.com/open?id=1DSB6ZwhuBFpGLLj4qjIaWk87oNGR3DGv</t>
  </si>
  <si>
    <t>https://drive.google.com/open?id=1KIktXhK4cLIV8okXgV88sl-lryd2ZY9-</t>
  </si>
  <si>
    <t>https://drive.google.com/open?id=1GzyrRA6jQXCfR7p36PIPVTpTqqzmTfro</t>
  </si>
  <si>
    <t>https://drive.google.com/open?id=17D9tDw38CUy5ZeUuqA4A-Iak6Fd-4L9I</t>
  </si>
  <si>
    <t>https://drive.google.com/open?id=1Vz5zDs9Ol28mPBlCQ8WpEs-0U8hwqMm3</t>
  </si>
  <si>
    <t xml:space="preserve">https://drive.google.com/open?id=1YhePLXb_wMnWw2fZ_SiyahlGZOcwJbTd     https://drive.google.com/open?id=1pvRrPoLClaJNpTmqj-nKoUupEm6afy4U </t>
  </si>
  <si>
    <t>https://drive.google.com/open?id=1SeG3D8-kID_ZjIARnhuLPtAR6cfrd9fs</t>
  </si>
  <si>
    <t xml:space="preserve">https://drive.google.com/open?id=1mabEFWE7neJGbyYepdIiqpYVFUH_Whhh     https://drive.google.com/open?id=1nnV31RHMjiCfxa15S1k96kSrJdR276hf </t>
  </si>
  <si>
    <t xml:space="preserve">https://drive.google.com/open?id=1APZm8eoeMS5bhuLOQ1bXG5SnyDcDr_AR     https://drive.google.com/open?id=1-umn5jT_3bwymRbrc7JYuzD-Fq4t_h1- </t>
  </si>
  <si>
    <t>https://drive.google.com/open?id=1mANYOS4pX6Id4TnHULnp470Yl7iz0bVR</t>
  </si>
  <si>
    <t xml:space="preserve">https://drive.google.com/open?id=1_eXtnVniHpJRdibDZdZ-t8uf6g0yNHvT     https://drive.google.com/open?id=1CvKXUqXk5rRydocAhHs9HGZ1YMfjN4A </t>
  </si>
  <si>
    <t>https://drive.google.com/open?id=1DyEtuRTbf2ZSt4MN6wjZhruQLkA4MTc4</t>
  </si>
  <si>
    <t>https://drive.google.com/open?id=1qsVFCo1LB-8Q96IxqlxE963lf3Da747a</t>
  </si>
  <si>
    <t>https://drive.google.com/open?id=1kDXGd638t2RVQ9BHaeEdn-yHKoZK8Ptk</t>
  </si>
  <si>
    <t>https://drive.google.com/open?id=1EcbBmtXkYbC70w7vBjdjiDioRvAxQk6V</t>
  </si>
  <si>
    <t>https://drive.google.com/open?id=1-YFsmzRGjqlhpL6yHfJhuDjgh7ugRdXQ</t>
  </si>
  <si>
    <t>https://drive.google.com/open?id=1SxJxf_Kw5n_wh8RUC5WWtHRnx5Gb11m6</t>
  </si>
  <si>
    <t>https://drive.google.com/open?id=1K6ssKK2Z_PZweJfFIstQqMcw9tVKlikg</t>
  </si>
  <si>
    <t>https://drive.google.com/open?id=1dkCPkSp6F-P0z-BgW953UYDj2uN2b1tA</t>
  </si>
  <si>
    <t>https://drive.google.com/open?id=1Uiy8y3uNsp3SJ9VvxmS6z3A-FlVyHUSj</t>
  </si>
  <si>
    <t>https://drive.google.com/open?id=123lhw5FKCTJY9jjdOso2QRkmkaeOkG5r</t>
  </si>
  <si>
    <t>https://drive.google.com/open?id=1ssnknTMBFYvBiHQj-whCBPySZ2_rcmfS</t>
  </si>
  <si>
    <t>https://drive.google.com/open?id=1Y6V7fnrS-toQUt4b1q91exoM4xgkXdSX</t>
  </si>
  <si>
    <t>https://drive.google.com/open?id=1fSHZGb1tkIhb6K8IOFU3mMRhSiGAyXpv</t>
  </si>
  <si>
    <t>https://drive.google.com/open?id=1ci_eD3gs2XXe480gQoH_VN1h-0wiY0-l</t>
  </si>
  <si>
    <t>https://drive.google.com/open?id=1DhUPPtx7y3HvTEirFJ92nlG_iDnTr8Wr</t>
  </si>
  <si>
    <t>https://drive.google.com/open?id=1tuvr2g2tnpQZSrJDwy8iWnp1X3yyZ1wD</t>
  </si>
  <si>
    <t>https://drive.google.com/open?id=1YY6EAf1DwtV5eK3z9MsnBFPJqxvLTORN</t>
  </si>
  <si>
    <t>https://drive.google.com/open?id=1DcNSgbq15lXEgNCh5X2aKoWW7w6XB2oH</t>
  </si>
  <si>
    <t>https://drive.google.com/open?id=1d6kGPuiyeyeyeP8kiagu9dekLuGOldRm</t>
  </si>
  <si>
    <t>https://drive.google.com/open?id=1BxCCsH2uzRYBBx6z5on3ttfAIwmb5rVE</t>
  </si>
  <si>
    <t>https://drive.google.com/open?id=1yI-lANvH6Ti2fgKAYRH0990CEoKmXClx</t>
  </si>
  <si>
    <t>https://drive.google.com/open?id=1Rlzy3AINqWJx9IXcxPDZkn0H_8JM_ub-</t>
  </si>
  <si>
    <t>https://drive.google.com/open?id=1fy7hjZ_R4yCz7pfFSt0tHqQuT3R0SVTo</t>
  </si>
  <si>
    <t>https://drive.google.com/open?id=1XbNx2klzrbhoBKHmkbhJ-kceiWwwFr9C</t>
  </si>
  <si>
    <t>https://drive.google.com/open?id=1RMh8MsbSwEKd8l4xPq_CUs96PgV3iBWR</t>
  </si>
  <si>
    <t>https://drive.google.com/open?id=1ADX9Cuo1zzBcsp0ElMnxH-NqJNAqu6fM</t>
  </si>
  <si>
    <t>https://drive.google.com/open?id=1k_HBMldJfUfc74-9eU5Xl7pX9gEog5uu</t>
  </si>
  <si>
    <t>https://drive.google.com/open?id=1WTL2BZcp1qBqhtmIt_10_JSlSgZ8nTPt</t>
  </si>
  <si>
    <t>https://drive.google.com/open?id=19yX7zqjRu5zYwnmY5kYLdJRhUp7ioSfd</t>
  </si>
  <si>
    <t>https://drive.google.com/open?id=1nM19q4ote2SM9tN0mx8UWOyS_nPzGwic</t>
  </si>
  <si>
    <t>https://drive.google.com/open?id=12K6SfD8VCHs3qFortSCE74J_y9-8dkXR</t>
  </si>
  <si>
    <t>https://drive.google.com/open?id=1DFitAgoo_5k-PWE4dIfa6iVWIx6D39PZ</t>
  </si>
  <si>
    <t>https://drive.google.com/open?id=11kSkMA7p_BfEdWdWo_mSvIJB4oHz7X-r</t>
  </si>
  <si>
    <t>https://drive.google.com/open?id=1M9_g0P10bI1VRqkDTE5yXTwkwXbKQKKp</t>
  </si>
  <si>
    <t>https://drive.google.com/open?id=1mHPZOdYiXTR-gSckjFcl9G9AwCa8shQW</t>
  </si>
  <si>
    <t>https://drive.google.com/open?id=16f7LniRjp_FYgHaKnzPZqqhf7V6MVDq9</t>
  </si>
  <si>
    <t>https://drive.google.com/open?id=1gTx6FTwwPBJrkwAAu07aCpXuN8ZO822s</t>
  </si>
  <si>
    <t>https://drive.google.com/open?id=1wQFf-bj1vHSKHMNs9IZa4OE1O9Pt65Et</t>
  </si>
  <si>
    <t>https://drive.google.com/open?id=13s-WIuS3zGoUsolGwfGcW3g8Dw3cxiqw</t>
  </si>
  <si>
    <t>https://drive.google.com/open?id=1zRkvm7dA3XDUCkG5UuaHMOW175dWHsQw</t>
  </si>
  <si>
    <t>https://drive.google.com/open?id=1VsHAD0ZluBNlrVGEhOTq5oOuXP_d-VrN</t>
  </si>
  <si>
    <t>https://drive.google.com/open?id=15aeIKJYXO-Xyptc6q-CF-nyZs_np1u36</t>
  </si>
  <si>
    <t>https://drive.google.com/open?id=1FlDIUefq0E0t7XLGdyZFOtfMrsS-lmDF</t>
  </si>
  <si>
    <t>https://drive.google.com/open?id=1HzABNUX6sJ9YNHkS-z3TBTJ-29mSFMKW</t>
  </si>
  <si>
    <t>https://drive.google.com/open?id=1pW7eFubQS9EW-4UZu8kbErMtkcuojMki</t>
  </si>
  <si>
    <t xml:space="preserve">https://drive.google.com/open?id=1CZHmI3EFKvRueEtwEX99V5ltzWTxsMnx     https://drive.google.com/open?id=1rpJe9YuUKwIGN7qEZdh3woGC1IH7bd2C </t>
  </si>
  <si>
    <t>https://drive.google.com/open?id=1U56gL_juieXDvr8YVUTQxens1ih_KHgd</t>
  </si>
  <si>
    <t>https://drive.google.com/open?id=1fiH8C-FnoCe17_SoF1o7LDzabCJi1Mk2</t>
  </si>
  <si>
    <t>https://drive.google.com/open?id=12sYWJKo2zUweKKaHAREKlCnOdq2yf8z5</t>
  </si>
  <si>
    <t>https://drive.google.com/open?id=1yPTV3qa8FiqW4YnRagr-7G2_-8uer_Mk</t>
  </si>
  <si>
    <t>https://drive.google.com/open?id=1bSrbolYNSgWi0MzlVZbxn0sbSO_hmBg2</t>
  </si>
  <si>
    <t>https://drive.google.com/open?id=1-vmGDOYGCumxc6VhY9VbM1DZcZkLhpyI</t>
  </si>
  <si>
    <t>https://drive.google.com/open?id=1piwBDJfWsCldghY7ORhmlJRa1OmXMEF2</t>
  </si>
  <si>
    <t xml:space="preserve">https://drive.google.com/open?id=1IEQOGocMr1W2a_S_rCrJeH9lS7V_8xjh     https://drive.google.com/open?id=1af-L3ZT4fntpCEPyVk-URmtMeXK5d39l </t>
  </si>
  <si>
    <t>https://drive.google.com/open?id=1fWF7RRWN9DbNfiysu8ljviQH1pwKfX4Y</t>
  </si>
  <si>
    <t>https://drive.google.com/open?id=1CMDFPUr8eV_k9S_JcDihvVNUU6jnY557</t>
  </si>
  <si>
    <t>https://drive.google.com/open?id=1k6BXiGUzE39r26c6xk7ZNpVsIFLxRvBA</t>
  </si>
  <si>
    <t>https://drive.google.com/open?id=1LrNNc_uw_CMMfE29q-qlaSNYw0v00OH5</t>
  </si>
  <si>
    <t>https://drive.google.com/open?id=196IaACHRhMvZxTbLugGEAA4qWhoiJdNn</t>
  </si>
  <si>
    <t>https://drive.google.com/open?id=1n_D5IH2u8laN71zjFuLZKfYHT3-zHw21</t>
  </si>
  <si>
    <t>https://drive.google.com/open?id=18Nj95mVMxc7lqnBVrgMVvBwTuwHLakm2</t>
  </si>
  <si>
    <t>https://drive.google.com/open?id=19QA6aWgd22aMlV_Frhgik_RqtXf4dnBI</t>
  </si>
  <si>
    <t>https://drive.google.com/open?id=1-FlwKKca6kLUWDe2Qt65IlApXIy78FiE</t>
  </si>
  <si>
    <t>https://drive.google.com/open?id=1GGPRLpjS1RPedO1OmmOIIrjWlIgfi4Zq</t>
  </si>
  <si>
    <t>https://drive.google.com/open?id=10Kg6XyshXyWtJ6tRcK3FqeW3zFeLOXhi</t>
  </si>
  <si>
    <t>https://drive.google.com/open?id=1-Yy-WL2KJwpt40CC4mcsvGo78rzLGQNt</t>
  </si>
  <si>
    <t>https://drive.google.com/open?id=1rwjCWxHSBb1jTzF3eBXAYvXdOsTuwJNY</t>
  </si>
  <si>
    <t>https://drive.google.com/open?id=11GshpVj4t0N5bmhdjAY9mmIkIDvdLTpr</t>
  </si>
  <si>
    <t>https://drive.google.com/open?id=1PhT_gEkiD2wPONnbT66UPAU4eGWyzZeu</t>
  </si>
  <si>
    <t>https://drive.google.com/open?id=1v_rbdQd7W6L8xKToL6eUMvc89nuvVqCO</t>
  </si>
  <si>
    <t xml:space="preserve">https://drive.google.com/open?id=1Jvo9-hYAzyyG9MkiFMkml0N_UMXKQREz     https://drive.google.com/open?id=1kr9gKMgeAVdsfDJmGjtghehaWVI3mcCB </t>
  </si>
  <si>
    <t>https://drive.google.com/open?id=1ulDLOx2WqkFiBlrUM658VLkymbcWdkcC</t>
  </si>
  <si>
    <t>https://drive.google.com/open?id=1aMY0HuOhRsRiRV2Lk4dO3iW75AmpKAUj</t>
  </si>
  <si>
    <t>https://drive.google.com/open?id=151VZrGy-NykoyDhgrsVGAiCmXSDzqj9_</t>
  </si>
  <si>
    <t>https://drive.google.com/open?id=1GbkmCx2-g2c_JecIBCF9zg71Qon_C4kQ</t>
  </si>
  <si>
    <t xml:space="preserve">https://drive.google.com/open?id=1wmac1l_vE_7n3NCE0AP1-XJtcc-rrjln     https://drive.google.com/open?id=1LkZbSWUR5Gp-ykmXnkdLo9RV6CQvGpwY </t>
  </si>
  <si>
    <t>https://drive.google.com/open?id=15YDociTRn4IPZtsdHQ0MfUpxIYz6HV6V</t>
  </si>
  <si>
    <t>https://drive.google.com/open?id=1wczkHeGNNzycAXXnjVuc_eY_YGcMoDmD</t>
  </si>
  <si>
    <t>https://drive.google.com/open?id=1koNz_39ow1KoBVQbx8yHxuEMLeZh8E4V</t>
  </si>
  <si>
    <t>https://drive.google.com/open?id=1T3xaQ9VlDFYYH-rrF7Bx5XgdPQTkT3h-</t>
  </si>
  <si>
    <t xml:space="preserve">https://drive.google.com/open?id=1R6ZngjfIIlUNzXQgOGM070hUzT8UFdv_     https://drive.google.com/open?id=1PXvvvGu44cHYEsiDaOvblyqNu1tgvJSd </t>
  </si>
  <si>
    <t xml:space="preserve">https://drive.google.com/open?id=1F87gCXmCV6A-OwAlemvs3EY4qp3cQgNt     https://drive.google.com/open?id=1-9JcuNp7wlxbgcjZtj0nHi2D7_ALeOs5 </t>
  </si>
  <si>
    <t>https://drive.google.com/open?id=18J-lmJOua_oLhFXJxVZ9IiukUfy3HSTx</t>
  </si>
  <si>
    <t>https://drive.google.com/open?id=1A7sIyTSlHLGM1ripOlGy54MGKxTzUu7x</t>
  </si>
  <si>
    <t>https://drive.google.com/open?id=1lDTtEqMSI8vfmZnw6ewjgnQ-89WzQ89T</t>
  </si>
  <si>
    <t xml:space="preserve">https://drive.google.com/open?id=1wn4-bPQ98DxE7sQrFEOnScQ4l35m00Vc     https://drive.google.com/open?id=1y1S9LYlTmhgHjTZnBOBsemkwLv7JFgCI </t>
  </si>
  <si>
    <t>https://drive.google.com/open?id=1vjapXQCzWaKOe31ajQVjOj7gPNC-z1hG</t>
  </si>
  <si>
    <t>https://drive.google.com/open?id=1A8us605Om2_Q2nqQpbXnp7yG-6V5nn7j</t>
  </si>
  <si>
    <t xml:space="preserve">https://drive.google.com/open?id=1pBSbYMcn5T5Pt59mq7EAk4c08gzERj83     https://drive.google.com/open?id=13jRMCzGE44BsIMpFTyYmY0bZI2fUExh3 </t>
  </si>
  <si>
    <t>https://drive.google.com/open?id=1CyHXTqd98q-P70IoQ9XbZ34Y7DnB966v</t>
  </si>
  <si>
    <t xml:space="preserve">https://drive.google.com/open?id=1BdipY5JFvKRD13VRWKXQ_wf7zc_y6YQj     https://drive.google.com/open?id=1iC5XMeBlvCtJfn0FtV5dKSpQm2d8bv7s </t>
  </si>
  <si>
    <t>https://drive.google.com/open?id=11wuvqdrZcs2kNevV2pOGgBGS4qQIvTK0</t>
  </si>
  <si>
    <t>https://drive.google.com/open?id=1SYl6jeBaBwrC0dhGf230si5HaIkG_ymf</t>
  </si>
  <si>
    <t xml:space="preserve">https://drive.google.com/open?id=1ojVqn6W6yqH3AeTgnCcvOgBao0KAIl_B     https://drive.google.com/open?id=1YoWZAGWekuZakzsrI7Wvk505KNF7DA6N </t>
  </si>
  <si>
    <t xml:space="preserve">https://drive.google.com/open?id=1mcRaSoajvFGoPjI5Tx1NIxfLwva807V0     https://drive.google.com/open?id=1xa7IaZ6YSif3eXLuBhi646caTWugAc1J </t>
  </si>
  <si>
    <t>https://drive.google.com/open?id=1fxxE4PoJq_IslV2V3Z17EhZ-KXF68sUv</t>
  </si>
  <si>
    <t>https://drive.google.com/open?id=1eeVmFfvpRmuF31mWCKt_D_mes-hi524_</t>
  </si>
  <si>
    <t>https://drive.google.com/open?id=11SswRowpL_zfm8WjL7tqwKIIciggQj7j</t>
  </si>
  <si>
    <t>https://drive.google.com/open?id=1R6OvNdmTwRQDeaE7-S3E67RFGMzPNkjW</t>
  </si>
  <si>
    <t xml:space="preserve">https://drive.google.com/open?id=1xS3-dXfiffx6BuEDuNGBn6LQY12V1nW4     https://drive.google.com/open?id=1z-U9fGcA8I_7jG2vCgy5jfJPjv9svdx9 </t>
  </si>
  <si>
    <t xml:space="preserve">https://drive.google.com/open?id=1zijUV1AzEkZ13HvaYKLCAmrvMz86osuA      https://drive.google.com/open?id=1xKVnowL7arEJ43MqCde7_8XzkrlAEK2o </t>
  </si>
  <si>
    <t>https://drive.google.com/open?id=15Xf6XPw0qNSJEiKn1YTz_utiWyb2M48a</t>
  </si>
  <si>
    <t>https://drive.google.com/open?id=1YwN7ZDp18X5Q0Q9NKzi7oazV0Y1dPDfZ</t>
  </si>
  <si>
    <t>https://drive.google.com/open?id=16hS0LbpVGU91ekkCU1Eu2aDYD4rmshGe</t>
  </si>
  <si>
    <t>https://drive.google.com/open?id=1sxjKuV4IUpwtFgqhkUQeFxKIixO9k7IH</t>
  </si>
  <si>
    <t>https://drive.google.com/open?id=17dVBFkTtBCKa1IGUL6ksyCP4MzNzVJrm</t>
  </si>
  <si>
    <t>https://drive.google.com/open?id=1enEMu22TGZO-VL66E4rM2bDM1bSIt0q6</t>
  </si>
  <si>
    <t>https://drive.google.com/open?id=1SMaZbmW0shngYqFVbRKW8gFyRp_ddOzD</t>
  </si>
  <si>
    <t xml:space="preserve">https://drive.google.com/open?id=1nO5DRgTZX6Q7Btb2EfqB850HA1TP-MNK     https://drive.google.com/open?id=1rK-cgrBZQ8TZmWPT5M3jWANAPfcBQVPT </t>
  </si>
  <si>
    <t>https://drive.google.com/open?id=1-uRo_AnXLPK912vu8wWtW-iwlmuDWGOm</t>
  </si>
  <si>
    <t>https://drive.google.com/open?id=1qlJKa9vGbPsHnPJuN6TjVvtBuq8f6G18</t>
  </si>
  <si>
    <t>https://drive.google.com/open?id=1K78k_t_6qTbvJykAdgMWkVXTR1rcbn7r</t>
  </si>
  <si>
    <t>https://drive.google.com/open?id=1lu5NXDTMLeMEE7IdEdpOQCuQ8yU4wog3</t>
  </si>
  <si>
    <t xml:space="preserve">https://drive.google.com/open?id=14GtPOPpgWEpSpcYIbGoLdrFKOwfKamsN     https://drive.google.com/open?id=1iCcYY3cKIsxV1ccL9IeaYGgqb4J6vIqK </t>
  </si>
  <si>
    <t>https://drive.google.com/open?id=1msz0sTfSYG_qN0SRTpg9MJ3AbFfVXEhd</t>
  </si>
  <si>
    <t>https://drive.google.com/open?id=1eV39iVppTixhBsNucoNrBxBtgk9qnknh</t>
  </si>
  <si>
    <t>https://drive.google.com/open?id=13aie3olk9qXF3C84ScHUcRIvDHVhHJaU</t>
  </si>
  <si>
    <t>https://drive.google.com/open?id=1UVGEitk9CHhK9b3SanoK9IinkeSsXnuh</t>
  </si>
  <si>
    <t>https://drive.google.com/open?id=1rsVgBlr2snj3dhET9iBBX3vl99dC8kuq</t>
  </si>
  <si>
    <t xml:space="preserve">https://drive.google.com/open?id=1jsC39KxR2sqW_z_u6Iy63TIC8F0k2Htr     https://drive.google.com/open?id=18GXerRqwjCLgFxQy18xh-NqsBjbFP9vI </t>
  </si>
  <si>
    <t xml:space="preserve">https://drive.google.com/open?id=1gnYYVGaJqJENBOcAgu9af1zOeYiZvhTB     https://drive.google.com/open?id=1rbyS2SmqhtA44Ma_YXRjC-akVUhkKD0b </t>
  </si>
  <si>
    <t xml:space="preserve">https://drive.google.com/open?id=1dB4Mou9W2kMJ4-jSt0_SZt3F2bCBhe9k     https://drive.google.com/open?id=1HvTG099SF1OjWmFqPN0bLH7YuHogLL1U </t>
  </si>
  <si>
    <t xml:space="preserve">https://drive.google.com/open?id=1xvLlpn_bmn1vnVTs3UlleKDwFhYM20hP     https://drive.google.com/open?id=1VfXyN52k9a7IY_g0MDpQYPuU6V4-sRHC </t>
  </si>
  <si>
    <t xml:space="preserve">https://drive.google.com/open?id=1--3_-u_vDzbf7W_Vj7_qwEnE0A356vlS     https://drive.google.com/open?id=1XZ1BENnAEgBdffLjcH8rmpmNyYoOJ_1- </t>
  </si>
  <si>
    <t>https://drive.google.com/open?id=1dj253eLmdkoNlCAH1LBET7HTsJPKpdWr</t>
  </si>
  <si>
    <t>https://drive.google.com/open?id=1BIqGwNXHcp5xVFRmr-z03FS6szpakhAB</t>
  </si>
  <si>
    <t>https://drive.google.com/open?id=1D0GcsGcJy-_Slt3z6Wo3jFpcc9j3tzi4</t>
  </si>
  <si>
    <t>https://drive.google.com/open?id=1CXsV2KRvdpDmXWyV8KYmlEYWh8BVjBwS</t>
  </si>
  <si>
    <t xml:space="preserve">https://drive.google.com/open?id=1VqvpTafd_UiquDfCtXIHkfZDHtCYybBV     https://drive.google.com/open?id=1eJ5wVlRGlL-JRNmGOHx-5aRlNxYKwC-P </t>
  </si>
  <si>
    <t xml:space="preserve">https://drive.google.com/open?id=1UhxhT5g-fCGgMFs_5qeIjNUvzcmstM9H     https://drive.google.com/open?id=1rcLJSUNBJmZ3Z4PZoqBtzXR25dtK9aJg </t>
  </si>
  <si>
    <t>https://drive.google.com/open?id=10De8E2JsN6YQXqcVAbwBcM0GDRbaVZ25</t>
  </si>
  <si>
    <t>https://drive.google.com/open?id=1upvjoD7SbR4XzNG32vkqtKiiFyCGiFOC</t>
  </si>
  <si>
    <t>https://drive.google.com/open?id=1S_q_CqJcyEltmYgqgae6tpNuZ-kyR2Hg</t>
  </si>
  <si>
    <t>https://drive.google.com/open?id=1L6A19jhdpWthuZQs-Lvst90oFGJ9QXas</t>
  </si>
  <si>
    <t xml:space="preserve">https://drive.google.com/open?id=1D8hu7RoflSaizEF_hSRQB5oog2lYk0Lx     https://drive.google.com/open?id=1XO52UC8hHzjzW5kj4vcA4guNWtsuVanX </t>
  </si>
  <si>
    <t xml:space="preserve">https://drive.google.com/open?id=1iHm7kA5HMY_y5UgRe5biKNjtzP9AE-7d     https://drive.google.com/open?id=1d4NxsfRhMCHaS-e9PFM0OqRigjc1041g </t>
  </si>
  <si>
    <t>https://drive.google.com/open?id=1eSawpjJcMIJOGkjTQQx-QB5ifMMsSe8p</t>
  </si>
  <si>
    <t>https://drive.google.com/open?id=1E6sZJHzxx_iz_hNt-xmba2Ua92nvhaP1</t>
  </si>
  <si>
    <t>https://drive.google.com/open?id=1JiGoH6JYIE1wo4Hz9_EiBfoZjnsomP4j</t>
  </si>
  <si>
    <t xml:space="preserve">https://drive.google.com/open?id=1GFJuUtfccpm3q0Kdd0VJHWsjvN7pAMte     https://drive.google.com/open?id=1SgxAUxpFJjVhKQD-JE3J0Unr35heZiDx </t>
  </si>
  <si>
    <t xml:space="preserve">https://drive.google.com/open?id=1lhsHHoczmAQFNHAvn7PARVzEtb5JPMAy     https://drive.google.com/open?id=1uCVPiN19xVPslOh7zT5f52KxYLJ2xLiZ </t>
  </si>
  <si>
    <t>https://drive.google.com/open?id=1MNNQ-kyXUwKsoiOVknhvdSSpYnSjzTH-</t>
  </si>
  <si>
    <t>https://drive.google.com/open?id=1jnRxpOqjPHGc8U64z6gq9ss4C6gI1Nbd</t>
  </si>
  <si>
    <t>https://drive.google.com/open?id=1lFLGI1_rdMUPxZYEmuS-euWxK5PSIakK</t>
  </si>
  <si>
    <t xml:space="preserve">https://drive.google.com/open?id=1fN8nSOzvfzCAn8wFRO16sBo7O8PQOXlX     https://drive.google.com/open?id=1Nthmeb_q8XjolqrQcXqZW6tKNtdzo-S6 </t>
  </si>
  <si>
    <t xml:space="preserve">https://drive.google.com/open?id=18SY-CMplXgJWR0GU_NoXhrFkhzgxhut9     https://drive.google.com/open?id=1v8g5yzwx18_l5ucbXyipWCeFwU97Cpoi </t>
  </si>
  <si>
    <t xml:space="preserve">https://drive.google.com/open?id=14X9HpASIVvOAIPaW_KC7YzfsRhczpfw6     https://drive.google.com/open?id=1lc_G7mbhX6VjOKnmG7oTr0DiSz2SSVmG      https://drive.google.com/open?id=1kW-CbBX-FvWSOttGOgV1ZJv6q9YijJ5U      https://drive.google.com/open?id=1GBKtoV6PTKRVXlUrrtunBTS9hqIY__y3 </t>
  </si>
  <si>
    <t>https://drive.google.com/open?id=1y_bxzKjuK7kiUlewgVMQqSZqZDDjzDSh</t>
  </si>
  <si>
    <t>https://drive.google.com/open?id=12CCbkCNKqGD4ENhRjiZTm797lBXPJx4t</t>
  </si>
  <si>
    <t>https://drive.google.com/open?id=1iHkaHeJE2nOlqdV4jPEppixBAJKMvRDR</t>
  </si>
  <si>
    <t xml:space="preserve">https://drive.google.com/open?id=1sBkztHcRQvAj5MhWhQZqNagqACOadaua     https://drive.google.com/open?id=1uIb5e0-zu5qwT6kG3Qm7EPCpvN3b3JKi </t>
  </si>
  <si>
    <t>https://drive.google.com/open?id=1gkD2rcqf2NPty3CD6k-hfy63Aps6SraC</t>
  </si>
  <si>
    <t>https://drive.google.com/open?id=1s35YICHAjLI-30o-Jb94EwCW69ZOVe7E</t>
  </si>
  <si>
    <t>https://drive.google.com/open?id=14Ww8gBQGoeXW5xzO0TomNsl9CvblXmul</t>
  </si>
  <si>
    <t>https://drive.google.com/open?id=1JcUq9oyaja94Ty175BmydVpNX-K09t53</t>
  </si>
  <si>
    <t>https://drive.google.com/open?id=1iySLIESwHdPQSZK7dEpJyBedwO0gfpup</t>
  </si>
  <si>
    <t>https://drive.google.com/open?id=1E7TkkLuK63hGhZXI1oOFoiXgwrif745a</t>
  </si>
  <si>
    <t xml:space="preserve">https://drive.google.com/open?id=1rIUEe-Y_hs4s8H3T6KALx2xpYO6Dl2XA     https://drive.google.com/open?id=143OjggjVl8kCDtZPrkHd8yhurk_but_g </t>
  </si>
  <si>
    <t>https://drive.google.com/open?id=1FWV8mOCSwp2xASXNbOdfhQ84xsF5bgox</t>
  </si>
  <si>
    <t>https://drive.google.com/open?id=1IE2S_JdcK-gHRW8QrmIcTd_rhUnOIekX</t>
  </si>
  <si>
    <t>https://drive.google.com/open?id=1qqtuICtEWhgCzrLhakk8qeMVRrDWCjT6</t>
  </si>
  <si>
    <t>https://drive.google.com/open?id=1cvQatmIgRooF3A7yU89e8sdDw3yL_TNP</t>
  </si>
  <si>
    <t xml:space="preserve">https://drive.google.com/open?id=1USzU4afUwGvSOZIqcXuzIoMXwmHiQEFR    https://drive.google.com/open?id=1Q_OinWh1PpDQamOnkm6gIj9vf_BeWblg </t>
  </si>
  <si>
    <t xml:space="preserve">https://drive.google.com/open?id=1bx6zBLHH6fHMG0vH8RrPvUfZquDnCMma     https://drive.google.com/open?id=1nCFZ0iFHcAbmGZxLFUJ-bNG8JUeYm0vY </t>
  </si>
  <si>
    <t xml:space="preserve">https://drive.google.com/open?id=1g67YfPR7tCT1h1MVOK6V4wAujbKCP2a-     https://drive.google.com/open?id=1kGtXSnt44Pa0akydbU3D8bpN4n_Ae3s9 </t>
  </si>
  <si>
    <t>https://drive.google.com/open?id=1yrRCstspDfdRmVGpmrXV93UF4sI-U0OS</t>
  </si>
  <si>
    <t>https://drive.google.com/open?id=164hhCgjpQbmSZ9aSTEYBbDrztyrgQKeg</t>
  </si>
  <si>
    <t xml:space="preserve">https://drive.google.com/open?id=1mtBsTwWiYakl5ebPW7HweL7FtypeLSH5     https://drive.google.com/open?id=1jaeV35yq-Nu1z0DBIFenc5wjZNNI6H3h </t>
  </si>
  <si>
    <t>https://drive.google.com/open?id=15OzQUg16urz17NYGGbZQQ0GPnSnJ7DUl</t>
  </si>
  <si>
    <t xml:space="preserve">https://drive.google.com/open?id=1ekdZJS1UiDVQ2EfNdL0DJqAUD9xX2696     https://drive.google.com/open?id=1wRaqbndIn89VFND-FS_o63hQkNNYMGov </t>
  </si>
  <si>
    <t xml:space="preserve">https://drive.google.com/open?id=1iIgN8abHI_KBpRUqTN7HlQyF9wn_Mibp     https://drive.google.com/open?id=1pG-MZdoLqdKyEfdwQNmKvrALtLUCEgTH </t>
  </si>
  <si>
    <t xml:space="preserve">https://drive.google.com/open?id=1IVEDPDsAAQZ4lQ6Q81oB3Y3t9EwtOR_B     https://drive.google.com/open?id=1Dyt6ytOWDuzmZCK8N1YhtgmBbfcNFs-3 </t>
  </si>
  <si>
    <t>https://drive.google.com/open?id=1MxQmej3d9DJco9EUlqqQIxwK87AvLJLF</t>
  </si>
  <si>
    <t xml:space="preserve">https://drive.google.com/open?id=1HMrNbr27EmmV-lK5XAmEx7HhjJ3w9sGV   https://drive.google.com/open?id=1cqafzQe-8Z23Wden4W4nKra7DdeZCJtj </t>
  </si>
  <si>
    <t xml:space="preserve">https://drive.google.com/open?id=1adcemOxjaAHsJ6wPEhKGn-WhbNnM7DgT     https://drive.google.com/open?id=18DD6RSNAJPfJn28-Ud7MKRkCjF2eFsp4 </t>
  </si>
  <si>
    <t>https://drive.google.com/open?id=1A2Xh4v2n0pZP9gB7QOXhmsggYTgdGGFP</t>
  </si>
  <si>
    <t>https://drive.google.com/open?id=1NtnHol-UmqNAjoECiFI1n2HYCt6xDPYR</t>
  </si>
  <si>
    <t xml:space="preserve">https://drive.google.com/open?id=1aLHXQU5c81RelM7fwiw2SXx-9pSAxi_4     https://drive.google.com/open?id=1EW_1GxRcymrPJKoQgwMvPnGkP-bEYDjw </t>
  </si>
  <si>
    <t xml:space="preserve">https://drive.google.com/open?id=1Wmz8PJSSXkdZgg6Vwj89JPmg951V6Hri     https://drive.google.com/open?id=136limmhnePLXFbGgGtVf5xeYhFtwUwFw </t>
  </si>
  <si>
    <t>https://drive.google.com/open?id=1z0dmF1RfY7pqF78GAdp4lPRTwY9AqjC9</t>
  </si>
  <si>
    <t xml:space="preserve">https://drive.google.com/open?id=1kuZ6I8R5AJpT6C2RMa-tQdQiivlTre_6     https://drive.google.com/open?id=17jDQzA3q8QM8RVda6skg7sXPRGBhiHpY </t>
  </si>
  <si>
    <t>https://drive.google.com/open?id=1PobleKlFsI9fYTbJxEXjk1ryODR9Iv6e</t>
  </si>
  <si>
    <t xml:space="preserve">https://drive.google.com/open?id=1Xk6ZZqHv_f44Qdf2Xr7mHchs_hyb7cty     https://drive.google.com/open?id=1663m9RCOsYgk0PNAP8aRJeEGAxRQYaxQ </t>
  </si>
  <si>
    <t xml:space="preserve">https://drive.google.com/open?id=1VUDTmibYFzUBeYTiUncDqMHosN5ShKRx     https://drive.google.com/open?id=1searbb4qukTiVh_LjGDAHmhuKXP_w4V3 </t>
  </si>
  <si>
    <t>https://drive.google.com/open?id=1mdXdhIrA6muxKZVtFrkBe4PnMxlrng3X</t>
  </si>
  <si>
    <t xml:space="preserve">https://drive.google.com/open?id=1Iig9V0gVlsIh5SkbRFcQgFcLNYQuUnIH     https://drive.google.com/open?id=1a6GTvMqq_5qeMKBaITdIQBu7buPX3uZD </t>
  </si>
  <si>
    <t xml:space="preserve">https://drive.google.com/open?id=1TcVDk8m5dhMxnZYtKlQs2a6HiKRmWZbF     https://drive.google.com/open?id=1W_SE8g1dhvR6N-mCLNvdYYYdjmVFMvNA </t>
  </si>
  <si>
    <t>https://drive.google.com/open?id=16XxRnzMjBLiTD4X-oHKMHl4_8rZgo9A8</t>
  </si>
  <si>
    <t xml:space="preserve">https://drive.google.com/open?id=1IJI3rsToZHr-o3eREp4vZa3AwQKAInaQ     https://drive.google.com/open?id=1X36m-3tVbsz5Tcznj2zuSZFJ7sXfR_II </t>
  </si>
  <si>
    <t>https://drive.google.com/open?id=1wtiqzJstMlnv03hDGZ0RDLgA2we4D_1H</t>
  </si>
  <si>
    <t>https://drive.google.com/open?id=1EyCrFoqvtc5kvQ-cdKj6dX88ZJ9kccLw</t>
  </si>
  <si>
    <t>https://drive.google.com/open?id=12YID5sAa2-xJy6T2IuEx3_p3g6MtXvCz</t>
  </si>
  <si>
    <t xml:space="preserve">https://drive.google.com/open?id=1SBFz9a3BTp23xdJQlCIVHGfRknWxKEc9     https://drive.google.com/open?id=1UcZZmmcxcE8hWbBRcN7vEAyhqPdIMgLq </t>
  </si>
  <si>
    <t>https://drive.google.com/open?id=1LgfRD-HR0kWjm_GiN_7liF1lV2S1__yX</t>
  </si>
  <si>
    <t>https://drive.google.com/open?id=1gxhAlhkQcT4u_VlcITg2LyF_6mFTOeq0     https://drive.google.com/open?id=1Hi4XKV5JmEOvT2YlDFLea7rpAPBxXwCW</t>
  </si>
  <si>
    <t>https://drive.google.com/open?id=15UIDJd0c-48Oqv5dtd7nlDM7vQeSo-cU     https://drive.google.com/open?id=1OUbkxMzHnP9eJj7c0gDU1Wvn3WKIkyAC</t>
  </si>
  <si>
    <t>https://drive.google.com/open?id=1h3RKi1yz4P-CoPh74F4s8IuIi3_d7B3-</t>
  </si>
  <si>
    <t>https://drive.google.com/open?id=18KNMVUXMrtKWqysoed5PJYx1Wz7hSAz0     https://drive.google.com/open?id=1-dNSd__2LgMMfsjxxjILxgZ8febqFFHx</t>
  </si>
  <si>
    <t>https://drive.google.com/open?id=1XevssqDNN8E8KCqeT3Mc7I3CP_DbLHH6</t>
  </si>
  <si>
    <t>https://drive.google.com/open?id=1796BazotH0CKfmuXbxdItFRwk8yJExNB</t>
  </si>
  <si>
    <t>https://drive.google.com/open?id=1O4mmEF5yeRavZV6Oka34d0Qe2vkN9hdK</t>
  </si>
  <si>
    <t>https://drive.google.com/open?id=17u79jmni-cBgvUnsCsl-uP2PeYDjHAkr     https://drive.google.com/open?id=1AHoa1sjQpALh3ENbSrofPnumj9gACY5k</t>
  </si>
  <si>
    <t>https://drive.google.com/open?id=1WXAjLkxyMs-BZcb13KiUd4qNlOgquArG     https://drive.google.com/open?id=1nexkhHSf_VsArflklFD6KaDYjfQdoVD6</t>
  </si>
  <si>
    <t>https://drive.google.com/open?id=1dwqEf50HH-7K8PGBmvUPOf6y9Z-ncvrt     https://drive.google.com/open?id=1gkT6Sx03rDSvYhdncuZIzvo6VQtGCe_Q</t>
  </si>
  <si>
    <t>https://drive.google.com/open?id=18luTOH3Hwqyh6i1A-45j50eEM4a9B2Ry</t>
  </si>
  <si>
    <t>https://drive.google.com/open?id=1GxJcwMHUeIdlp0LONvROTTPpdp5_9wjn</t>
  </si>
  <si>
    <t xml:space="preserve">https://drive.google.com/open?id=1yXBDYJHpZBLi2KZ_A325bG8Beyg_VVDv     https://drive.google.com/open?id=1YSkt6zcnGbFmS7NFDvlxdjmUBvnYaOXA </t>
  </si>
  <si>
    <t>https://drive.google.com/open?id=1tmClrKAVVIXvxMjcRzU87f1qNUY0eyaE</t>
  </si>
  <si>
    <t xml:space="preserve">https://drive.google.com/open?id=1G5ZivBQK2WVyr1y1HEokTkhCp758w01X     https://drive.google.com/open?id=1EhPW6SE3FS1Az3W22hOUFhYUPX48Mgn7 </t>
  </si>
  <si>
    <t>https://drive.google.com/open?id=1YsCKObO28j8PDSYZoVJ9qyhPERVcYg9_</t>
  </si>
  <si>
    <t xml:space="preserve">https://drive.google.com/open?id=1Mp5alwcMRjlncyC_v3rlsvZ_R2B5mOoR     https://drive.google.com/open?id=1wipiYrxZUvZRqijfB0WnKMKrnJzVZeE2 </t>
  </si>
  <si>
    <t>https://drive.google.com/open?id=1egmv7lz739uFvmGxQ4_q40x3iNVuVAS_</t>
  </si>
  <si>
    <t>https://drive.google.com/open?id=1NpdDzi4ftkI2gVbItzOvovE92VrB4-3A</t>
  </si>
  <si>
    <t xml:space="preserve">https://drive.google.com/open?id=1sQ1ayCD5yXagqMP1bBSQOVW08wvmmkg6     https://drive.google.com/open?id=1MaVhRHOO25NuFaXZzW2PX6-FCiF6ynzF </t>
  </si>
  <si>
    <t xml:space="preserve">https://drive.google.com/open?id=1PQTI8SFlGr1oS9_OvDuXXHQZVd6wBVeJ     https://drive.google.com/open?id=12suZ4PWqOTrucKyyqXKesCXr2fDAPzUI </t>
  </si>
  <si>
    <t>https://drive.google.com/open?id=1JqkVIRTTuGDgmH0LKmnD5DBJl5vHCBuX</t>
  </si>
  <si>
    <t xml:space="preserve">https://drive.google.com/open?id=1-_zwSq_TNLwx9t0wUl3ISmfk2UbE9KL5     https://drive.google.com/open?id=1eG77k2KkUjTa46nArNctXnEEcvpxjOkO </t>
  </si>
  <si>
    <t>https://drive.google.com/open?id=1VMekYFDMXtJcZbLD9ix3lNw3oCONLmkV</t>
  </si>
  <si>
    <t>https://drive.google.com/open?id=171kbRAVztOv-kcJ89AP_TUXMpmRpAo5C</t>
  </si>
  <si>
    <t xml:space="preserve">https://drive.google.com/open?id=1COC7_XklzpvCelltYKBNTDfnTJe2IA-B     https://drive.google.com/open?id=1P8JstAI35wUVXPLYeOtW1hQdJZj-JvE1 </t>
  </si>
  <si>
    <t xml:space="preserve">https://drive.google.com/open?id=1kD4eBvD7XIpHeO6pIpWxsuVpHRD4i79U     https://drive.google.com/open?id=1UxmdY1uMmL-6jEhEa-NfBYjG3JqlurPU      https://drive.google.com/open?id=1_s4RSCIDV9DhoqKthfW-Mb0MZZf216rb </t>
  </si>
  <si>
    <t>https://drive.google.com/open?id=1gf2FRuxo5L_nf6834D-4fhGS23CGXGqu</t>
  </si>
  <si>
    <t>https://drive.google.com/open?id=1V-PKnmd8ck4aKMPr5mDutLi2sM4n22Et</t>
  </si>
  <si>
    <t xml:space="preserve">https://drive.google.com/open?id=1ddQqzKOeh9apLEk0YjLd8QiaPMJB9mkW     https://drive.google.com/open?id=1yTibauLMnMuSe5FdF9fB-15oRkFXy_G9 </t>
  </si>
  <si>
    <t xml:space="preserve">https://drive.google.com/open?id=196U4e1p_WI3TCqlLYZZUqHSsp3UquSzH     https://drive.google.com/open?id=1yY3_AKCtiwGyKWG_69jf53axiOW5c1m9 </t>
  </si>
  <si>
    <t xml:space="preserve">https://drive.google.com/open?id=1P_TE48jWqzqo_EfJRLkUMbzmgMOFDbXq     https://drive.google.com/open?id=1_13mJ0pgKAHTA9MFOpH_75aCZIgEx4dy </t>
  </si>
  <si>
    <t>https://drive.google.com/open?id=1RERnk0jHgTb4HWjBcedy9ipcpDqShnwI</t>
  </si>
  <si>
    <t xml:space="preserve">https://drive.google.com/open?id=14UphWCnSrxmMNdM_cEuEo7w2ZRSuDf7c     https://drive.google.com/open?id=1890GaqSu_190FAZcTxulOKmnA3UUGF5b </t>
  </si>
  <si>
    <t xml:space="preserve">https://drive.google.com/open?id=1s-LEkyz1ceSCaqefU4O6gVwTN_0gn5yS     https://drive.google.com/open?id=1BucVVOhoXRbDVv_bc-gxyi5kUFXAWCSp </t>
  </si>
  <si>
    <t xml:space="preserve">https://drive.google.com/open?id=1qbYFrt7Ri-i2RhEbPK-x35SYK020O2Ts     https://drive.google.com/open?id=1tZuUWKoj5dIaeGAsPUCn1pUXaR41qAGY </t>
  </si>
  <si>
    <t>https://drive.google.com/open?id=1lbYcc1FhNeixXed058olST_SnUPgpVbN</t>
  </si>
  <si>
    <t xml:space="preserve">https://drive.google.com/open?id=1gUsxx-1BRUW1ZL3NB-YwbtAq3KcPM6Ci     https://drive.google.com/open?id=1cjwAWYm9_DLDVAcnVckk15kIe5orpnqD </t>
  </si>
  <si>
    <t xml:space="preserve">https://drive.google.com/open?id=1_Kr3NNQdDCDY3LbgzGuW-P05n_tCzyPb     https://drive.google.com/open?id=1PRlCB4LA-5H0gcV2JiKhXffIWwZtDB1O </t>
  </si>
  <si>
    <t xml:space="preserve">https://drive.google.com/open?id=10O2VH1_6rf_vEWBFrDEd8Iz_afNgYI-Y     https://drive.google.com/open?id=1dCXjkvX5j21irVFobAbqAwgqhSDaXzdW </t>
  </si>
  <si>
    <t xml:space="preserve">https://drive.google.com/open?id=1LO4OweYCx8iWPkVKBXsAvGLXmQbQ0glh     https://drive.google.com/open?id=1PxhXV5RumrGbxKl9dsGZQrDuahhpkuaR </t>
  </si>
  <si>
    <t>https://drive.google.com/open?id=1WbTpmUpuCGhETBjtlAv0yca-BpL0zfw0</t>
  </si>
  <si>
    <t xml:space="preserve">https://drive.google.com/open?id=12xTxgkM88CabuCb2P-BzwigpqoctmDQE     https://drive.google.com/open?id=1PGwZCEG99r0W2Swfu28VBm-1FbcGXWA4 </t>
  </si>
  <si>
    <t xml:space="preserve">https://drive.google.com/open?id=14Df-hr5Rf-5G-W8fpPamBo0JX6hU_Gxy     https://drive.google.com/open?id=1aY73oSyR3szUaqkKbQfAGlJy6NorAcfP </t>
  </si>
  <si>
    <t>https://drive.google.com/open?id=12dABMxKOvgolytzuAiV7MpUjf79wZVvK</t>
  </si>
  <si>
    <t xml:space="preserve">https://drive.google.com/open?id=1lCjMK660i6bDUtq7EQIDCKc9V5NJCEdD     https://drive.google.com/open?id=193cGJH2s1vookkKzajCmPZ65kOF6Tffv </t>
  </si>
  <si>
    <t>https://drive.google.com/open?id=1XGVZ0qAeZFnpDETId2MfmJCdJpnG9j95</t>
  </si>
  <si>
    <t xml:space="preserve">https://drive.google.com/open?id=1TXBuPKsqUoconeeDbnU5jgvxmAplZQ6z     https://drive.google.com/open?id=1xmYHQ1soLEPZN2X2Ku8S9vUeJlWwkx1T </t>
  </si>
  <si>
    <t>https://drive.google.com/open?id=1vCr5Iqw8kVe335FIOJpBUesk45hieF8u</t>
  </si>
  <si>
    <t xml:space="preserve">https://drive.google.com/open?id=18EDiasKhj6pf_1Sn9Fr-hU2dm3qgM1Ig     https://drive.google.com/open?id=1eess3CYV8vQ6PegCR3IzYfgI7-bxZuH- </t>
  </si>
  <si>
    <t>https://drive.google.com/open?id=1rTijzmSmuR47J-i-vwqTwT6zVGS_-qck</t>
  </si>
  <si>
    <t>https://drive.google.com/open?id=1IMAUG72BL0nGJUcOfoIHZ1RDKS-VR25p</t>
  </si>
  <si>
    <t xml:space="preserve">https://drive.google.com/open?id=14Nybnm3uF5h-4_3Mnwq9L2nNc8t0eGa9     https://drive.google.com/open?id=1w455tx0pPTZpYqk4A9y9QCqMZ4e7rXO7 </t>
  </si>
  <si>
    <t>https://drive.google.com/open?id=1VFr0pkqtC8Cw-_uOHkr9XcVrTGo2RI19</t>
  </si>
  <si>
    <t xml:space="preserve">https://drive.google.com/open?id=15tqohKCSFwMTNLhEGs4mK4uE_uJi8aef     https://drive.google.com/open?id=1qmccOR8cmPLhXErqlPH-gpYooQVYv3lA </t>
  </si>
  <si>
    <t xml:space="preserve">https://drive.google.com/open?id=1Zp8CM7RhK1ygDev53t9OMU7bL1B6MJjb     https://drive.google.com/open?id=15aT4WSCZg-xnO4doqTU76iH8Fj25Cduc </t>
  </si>
  <si>
    <t xml:space="preserve">https://drive.google.com/open?id=1und90pB1QMdPwma95AtCkWyeUiIfq0Re     https://drive.google.com/open?id=1oBLoV-qfthf9FFMSSRjSjvi4eYJ79doB </t>
  </si>
  <si>
    <t xml:space="preserve">https://drive.google.com/open?id=13qEBxDAq5SxGXe9KtL2LiACwPyG8XOvK     https://drive.google.com/open?id=1kA3cL2Krf4rnsfXOPwvh4hy27nfEl18T </t>
  </si>
  <si>
    <t>https://drive.google.com/open?id=1EgVK66Btfmyn961gq7VXXfbzSkE1mLtn</t>
  </si>
  <si>
    <t>https://drive.google.com/open?id=1mlDovlvuCwgh7r4BWWKmxluPnpNaw4K7</t>
  </si>
  <si>
    <t>https://drive.google.com/open?id=13-HSystctEprPjHaJqSsgv7xE-wQdwG0</t>
  </si>
  <si>
    <t>https://drive.google.com/open?id=1ju-qItX1LYj7v86DDvS017hOQk5B2pZs</t>
  </si>
  <si>
    <t xml:space="preserve">https://drive.google.com/open?id=1TZeupANBZ6KfnaYzpsYlLLxH2_92HPQk     https://drive.google.com/open?id=1F85y89EwWwAyQWXtgqKLtew3UDxlhDlE </t>
  </si>
  <si>
    <t>https://drive.google.com/open?id=17zONeUdAb_QrqBXO2J5oy2_gpaVOmV95</t>
  </si>
  <si>
    <t>https://drive.google.com/open?id=1DTdz8rfl2Itc2R-sqPyKQ21QGYCrtcrk</t>
  </si>
  <si>
    <t>https://drive.google.com/open?id=1udifEV3He77IO6qVA5JeVwwuq1D0W849</t>
  </si>
  <si>
    <t>https://drive.google.com/open?id=1eJVihm_uppvXBeiqZyHjo6-QCqguHP7v</t>
  </si>
  <si>
    <t>https://drive.google.com/open?id=1t1xAqdDaEWUSvVA_nQNAAM0kZ9gcI6uW</t>
  </si>
  <si>
    <t xml:space="preserve">https://drive.google.com/open?id=1qEZIfb0sMFveqh3nIg4EDQNiPMRZ8JRy     https://drive.google.com/open?id=1MasL6ZzuICx--kITq_3-32tC9ixgmI8t </t>
  </si>
  <si>
    <t>https://drive.google.com/open?id=1nn_0nJ2tgD2p8-0buhO8kVVto0JZxnUy</t>
  </si>
  <si>
    <t>https://drive.google.com/open?id=1pgWQ6sYq6nvCWxUqJp6UVnCry2xe3EOe</t>
  </si>
  <si>
    <t xml:space="preserve">https://drive.google.com/open?id=13vne7quffpExhbkmKmaXs9nlYo0LyROd     https://drive.google.com/open?id=10hOPgfnfcm-PlljXIp8kADvt04hjV1BH </t>
  </si>
  <si>
    <t xml:space="preserve">https://drive.google.com/open?id=11cWwo09tbEDpBqQPDpatsU-qAeiFbJd-     https://drive.google.com/open?id=1sQIKglh_yysNtuNYyHsb8miQwQSMHnKo </t>
  </si>
  <si>
    <t>https://drive.google.com/open?id=1Vlo4uxgP4ds8XLfE_AGHQMlwhd_HLIu-</t>
  </si>
  <si>
    <t>https://drive.google.com/open?id=1b4_OgPiMApCHJpOSgMLqWnUb_RIrdr2t</t>
  </si>
  <si>
    <t xml:space="preserve">https://drive.google.com/open?id=1rrBJ1yVLO0VL3PrIDCvOVamemIeY_blo     https://drive.google.com/open?id=1Kpxm3RAFO-ktPJxfGXrINptFUA8GAGf9 </t>
  </si>
  <si>
    <t xml:space="preserve">https://drive.google.com/open?id=11DlYbyh0yc85S9sVwOjH7VONN4vm1aU2     https://drive.google.com/open?id=17esrl2adcHEQ7kAZYdq9lhISXy0ZGH4o </t>
  </si>
  <si>
    <t xml:space="preserve">https://drive.google.com/open?id=16afFXOGEUexNJI2eylCyOwyR_UjRBwJF     https://drive.google.com/open?id=1QHBQ-RgkQRF_BUKnYUjvfi0BkORNBKbF </t>
  </si>
  <si>
    <t>https://drive.google.com/open?id=1ISZ-eXh1RgfCuaik4HBLAc3yXmxrr5vW</t>
  </si>
  <si>
    <t>https://drive.google.com/open?id=1dSm2i1HHZmTKb00YJvfo9g__IPAh72_f</t>
  </si>
  <si>
    <t xml:space="preserve">https://drive.google.com/open?id=1_jqo9fIXurMStLgJxshVCfNGTBcfL5vm     https://drive.google.com/open?id=1dSjLbmrJJHvmHoMKG4k40TF3RJl9SRyd </t>
  </si>
  <si>
    <t xml:space="preserve">https://drive.google.com/open?id=195VH8E4ZEor1Kz-PYUPxanAuNlEuDm-N     https://drive.google.com/open?id=11AUjPCiFYSgA9pigBN-slQ6uwOfF9OL9 </t>
  </si>
  <si>
    <t>https://drive.google.com/open?id=18TvLKbqfHmMX4nsyJFR_b2D5QE3hRp0O</t>
  </si>
  <si>
    <t>https://drive.google.com/open?id=1F-4iDZZseTBRS7Adicut_lvQI0sbXeux</t>
  </si>
  <si>
    <t>https://drive.google.com/open?id=14rAP8YDaYvuaYd0-eEl-O72M-71V64bv</t>
  </si>
  <si>
    <t>https://drive.google.com/open?id=1qEQ7Km8AwrxPdJf8meFGPqiET8ZOmkZ4</t>
  </si>
  <si>
    <t>https://drive.google.com/open?id=1f5q02G3n5xIR6g6CYoHlsNu-WOP2J6J_</t>
  </si>
  <si>
    <t>https://drive.google.com/open?id=10I8g9m2ntnp_Da6pZ1MgDm5GsOgL-ivg</t>
  </si>
  <si>
    <t xml:space="preserve">https://drive.google.com/open?id=1jpFYbapQ15e5igC_ThTLqMHvOjpHr1Gu     https://drive.google.com/open?id=1I-H32sMXR4HiUk7F0xZLYYu3-xzMcrNN </t>
  </si>
  <si>
    <t xml:space="preserve">https://drive.google.com/open?id=1l1wT4TLkLdicbngsJiHBYBwLPMqQmzgY     https://drive.google.com/open?id=1RqkOkXlKLIy3DUcU8LWjdEk85UFltBJr </t>
  </si>
  <si>
    <t>https://drive.google.com/open?id=1tvpLpPPjkbpz1qvox32Zli6CucFHgNg1</t>
  </si>
  <si>
    <t>https://drive.google.com/open?id=1ULnoOIhtDw1cF0b6sR3_eMCb0rN5ObL_</t>
  </si>
  <si>
    <t>https://drive.google.com/open?id=1hd0Ub9TZlMJnEndMCT-YWV0HlTZFu1lL</t>
  </si>
  <si>
    <t>https://drive.google.com/open?id=1sfyCUqUyWx7hsdqxlrNJuKDNO-kHBQy8</t>
  </si>
  <si>
    <t>https://drive.google.com/open?id=1qdLfDgRg4-crHSLkvfsPc1Y4HOY975ik</t>
  </si>
  <si>
    <t xml:space="preserve">https://drive.google.com/open?id=1dK6rcwgbGaANLkgv4tri7Ti6F2E9ES69     https://drive.google.com/open?id=1k0OmkpNdlsLE8a0GXDhf8yr6EVEP5mO4 </t>
  </si>
  <si>
    <t>https://drive.google.com/open?id=1IpzqlzZ13HlkaqqCX2tyDE0QxaaTwT7r</t>
  </si>
  <si>
    <t>https://drive.google.com/open?id=1dCjkUsjhg8jwczp-Jy3mNEfb5_g18Q6R</t>
  </si>
  <si>
    <t>https://drive.google.com/open?id=1rwQFFVegm-PcVe8ago6FTHH_q21TUvWL</t>
  </si>
  <si>
    <t>https://drive.google.com/open?id=19wgd1ilUBp1Qvs8_AEj6O5VtqM_mdR9z</t>
  </si>
  <si>
    <t>https://drive.google.com/open?id=1JCb61s--dTsSQ8J4liyDhv095oy_-f3n</t>
  </si>
  <si>
    <t xml:space="preserve">https://drive.google.com/open?id=17IVL0fYDwvHUjLkisirOQ78sFNb9ORqC     https://drive.google.com/open?id=1I8vSQ02Gvpp9lOEA25jZWlOQbk1zK_9a     </t>
  </si>
  <si>
    <t xml:space="preserve">https://drive.google.com/open?id=19AuGNDMOzhdSDF_g8RhIY2YYwnmN7jy3     https://drive.google.com/open?id=1e7zcqvxCwOCErwH0suU6irFZKA646eAD     </t>
  </si>
  <si>
    <t>https://drive.google.com/open?id=1dUggvD7xXDp9WHbiGVwzSumdLSnSI2sG</t>
  </si>
  <si>
    <t>https://drive.google.com/open?id=178XwAt1PyC7eL8P4jqFhA3z0-Rn8wtmN</t>
  </si>
  <si>
    <t>https://drive.google.com/open?id=1ed9UsOxfxqse4dKfN5bFww-xPifu_-4U</t>
  </si>
  <si>
    <t xml:space="preserve">https://drive.google.com/open?id=1vdrYBah_w3rDpj--39S4X2Mm-TqRaqFP     https://drive.google.com/open?id=1HiLOERaT2qzf1UQ8V082paSB0jLeNW_B     </t>
  </si>
  <si>
    <t>https://drive.google.com/open?id=1MH-GcuIwqXYNQDWYWbz9p5wwO9OgIUW-</t>
  </si>
  <si>
    <t>https://drive.google.com/open?id=1NiWUA3NvzDdy5rX527pm4rThvPPlvYPd</t>
  </si>
  <si>
    <t>https://drive.google.com/open?id=1i-UOMv42wqIxLFvF80uA9uy2NGL1of9x</t>
  </si>
  <si>
    <t>https://drive.google.com/open?id=1W3D_R77-62PfQsZ3f7Gq_wK5f_fm450a</t>
  </si>
  <si>
    <t xml:space="preserve">https://drive.google.com/open?id=16hvIYpnvRM-em4S-ddKKiDBcAwGUiKYI    https://drive.google.com/open?id=1p3hOczgZvFdZTzN8V0MYVg4nsr8jmwo6     </t>
  </si>
  <si>
    <t xml:space="preserve">https://drive.google.com/open?id=1txc98J9RBJ6scujW7SrSzzjE2q7qE-Pz     https://drive.google.com/open?id=1gmqPm4dOerLtMMbSTA7l8tjdIrw2njMs     </t>
  </si>
  <si>
    <t>https://drive.google.com/open?id=1MVftLd1iCOIoJ50p0ecVmV_IXSv3p3Yj</t>
  </si>
  <si>
    <t>https://drive.google.com/open?id=1ik1waW5ncIDzR5mv9nwXmtM76Z22O3fp</t>
  </si>
  <si>
    <t xml:space="preserve">https://drive.google.com/open?id=1ZgG6IGHxNSz6qWyt3YtI1O-hF5am5E9l     https://drive.google.com/open?id=1zlA2h5ucn7PAjmaDHC7uAUb8jGyZRY_l     </t>
  </si>
  <si>
    <t>https://drive.google.com/open?id=1hxeHjmzeDgLxCtaOZGh0XzKRyET5Xobz</t>
  </si>
  <si>
    <t xml:space="preserve">https://drive.google.com/open?id=1Zv3iMuPvz7QxY0W3XzVu1cIxLOqmJU2y     https://drive.google.com/open?id=1DZE8OIjJ91Blkf5pYATK91rjUL24Guf7     </t>
  </si>
  <si>
    <t>https://drive.google.com/open?id=1JvR5_jUTGWruRD0-x9Ca7nx-mCvw8gF2</t>
  </si>
  <si>
    <t>https://drive.google.com/open?id=1YIsaljEBgChOzdoDjDBL83IDTkJuvwS6</t>
  </si>
  <si>
    <t>https://drive.google.com/open?id=1mL9BJ2CUqCsbyZI256fqpC9_qpSl9CRk</t>
  </si>
  <si>
    <t xml:space="preserve">https://drive.google.com/open?id=1cMSfJjm4HyzhN9qSiL3MvZTgUMSHdtGf     https://drive.google.com/open?id=1HjzesMSKlwV-u00VHzdIVt1R0TD0GI7R     </t>
  </si>
  <si>
    <t>https://drive.google.com/open?id=1xD91BbZvnajXx96QhIO2PMIPDqz_UHxz</t>
  </si>
  <si>
    <t>https://drive.google.com/open?id=11QAAQb_F3OuGr7AH1k9phvMyTbwcG-nw</t>
  </si>
  <si>
    <t>https://drive.google.com/open?id=1P4l3lbB0JoZJmwXKlkS7ezXVYFnFFrQs</t>
  </si>
  <si>
    <t xml:space="preserve">https://drive.google.com/open?id=1ZA6_wwbzpe7OmoVeL1uqTl8ao91kX-os     https://drive.google.com/open?id=1L3zziw7l7go-07GikcEpRWFWewh_zX19     </t>
  </si>
  <si>
    <t xml:space="preserve">https://drive.google.com/open?id=1kZz4uYdFTvR9CseeVcx4Fiz6CpDbksjC     https://drive.google.com/open?id=1xAt7owvr_N9aup3ZNpv7oXF1RE75o_Mk     </t>
  </si>
  <si>
    <t>https://drive.google.com/open?id=1boCEwd0je9ifdlMeUp4QpKqbmWYZiGBu</t>
  </si>
  <si>
    <t>https://drive.google.com/open?id=1DO437gkSc1xSIjEaM5FNRvBuV_U_Xvxr</t>
  </si>
  <si>
    <t>https://drive.google.com/open?id=1x7mSkoyrTBzQ5exqTFCOXH43OBtr4bPr</t>
  </si>
  <si>
    <t xml:space="preserve">https://drive.google.com/open?id=1d6hfwDBNLJ_a1VbYUomo5A_mdHvdAVyH     https://drive.google.com/open?id=1PK4UgO0F2iK7C0UnDaUCPpsnKS_MuJYA      https://drive.google.com/open?id=1gc4T2lf67_m56aeZSjRPm_Tvej4o09B3     </t>
  </si>
  <si>
    <t>https://drive.google.com/open?id=1AtlBHPSx_JEH9DYRyISAk7itRbmus5c5</t>
  </si>
  <si>
    <t>https://drive.google.com/open?id=1t_XgNh57Oq7wI3hTleNAvU6_lkwiBrOm</t>
  </si>
  <si>
    <t>https://drive.google.com/open?id=1Eri3d85t5MlqUkyfbUcdN4Z-5YoY19ZB</t>
  </si>
  <si>
    <t>https://drive.google.com/open?id=17ZLuIaO8_HAtX_gNeFfPmQIFvgCslZGY</t>
  </si>
  <si>
    <t xml:space="preserve">https://drive.google.com/open?id=1W7f6ZllyyhRyFo3WfPAINFf5y61ZfIRq     https://drive.google.com/open?id=1xXLkCrqOLta13sSeLbYcy8acnNrrIRPw     </t>
  </si>
  <si>
    <t xml:space="preserve">https://drive.google.com/open?id=1PgCuloNNPm-qFuEyF3D2P7sqdxDMMjIj    https://drive.google.com/open?id=1o5eHi8qQWrEKQhLrj83LA9ntEny9AiMq     </t>
  </si>
  <si>
    <t>https://drive.google.com/open?id=1CH2bmaYIIebY0am_Tbvri3CBGTlIyNbD</t>
  </si>
  <si>
    <t>https://drive.google.com/open?id=1xAdHtAA2lNbjxqGQ-1T_LFcWLZGneON1</t>
  </si>
  <si>
    <t>https://drive.google.com/open?id=1yqWo-IDvX0jCNibf98HTqrq2iEGiQwAM</t>
  </si>
  <si>
    <t>https://drive.google.com/open?id=1RRO5__CneunNpxO6d4qRNnf059wNzNPD</t>
  </si>
  <si>
    <t xml:space="preserve">https://drive.google.com/open?id=1xxpV1FiKNShpz84q86p1mrjwQDuPq3C_     https://drive.google.com/open?id=1SLrn4UP54RRndV92UHqfNzSTixHMFISM     </t>
  </si>
  <si>
    <t>https://drive.google.com/open?id=1CSX-DLjsebULSZ57yLi28GoxQagO0F8-</t>
  </si>
  <si>
    <t xml:space="preserve">https://drive.google.com/open?id=19uy9C_Ftz8kpw8b7BOCioGYDlxUxVaRv     https://drive.google.com/open?id=1TGOipJcrndIIO2RBwsS2lvhhB97Q0O2p     </t>
  </si>
  <si>
    <t>https://drive.google.com/open?id=1lfHbBZA8PtYYpqjTJwnjN8AkPk_tnQbX</t>
  </si>
  <si>
    <t xml:space="preserve">https://drive.google.com/open?id=12rSBkO9SR0IO49_R9bASgB5_WbthDDK-     https://drive.google.com/open?id=18Sk8BkKDPTRgzdq7VZ8PwSy3hqjd4vIw     </t>
  </si>
  <si>
    <t>https://drive.google.com/open?id=1j9K4VzIRISGfM_x9jn1mMMsd5Xenm-5C</t>
  </si>
  <si>
    <t xml:space="preserve">https://drive.google.com/open?id=1q_-KWZtJ3ZWKI2d4-XC2HABjWj0sIymt     https://drive.google.com/open?id=1hpvdeNDvzlrZ_aaMsGE7aj2vcFcN0qJA     </t>
  </si>
  <si>
    <t>https://drive.google.com/open?id=1GDm4reyktSYCXZGJ5Um8UgPJjdC3oQ-X</t>
  </si>
  <si>
    <t xml:space="preserve">https://drive.google.com/open?id=1H5Ilh5Hu-PxwTkhZWXROs81vK2ujCMr3     https://drive.google.com/open?id=1DCtixTe4u1GnMWJYPZrYj1iuA2W7VSZI     </t>
  </si>
  <si>
    <t xml:space="preserve">https://drive.google.com/open?id=1W1DW66yIR3Dit3M7OvC9rWeIdObhmA-p     https://drive.google.com/open?id=1O1WaRmiWCtXIakxf6Z7nn1gKsaa5RRrj     </t>
  </si>
  <si>
    <t>https://drive.google.com/open?id=19H8q5C-E_D0d5Q620-0Z-h_XGyYGxj1H</t>
  </si>
  <si>
    <t>https://drive.google.com/open?id=1pH0OPD-UKw3iTEv_2Mti5bCIvyxAMF0O</t>
  </si>
  <si>
    <t>https://drive.google.com/open?id=1mjGyrO_qWrn8RqJUFYQi3uTP13zzpmOc</t>
  </si>
  <si>
    <t>https://drive.google.com/open?id=1LEnD8NCkynX0CHdmWwwjVZ0jclKDNUJQ</t>
  </si>
  <si>
    <t>https://drive.google.com/open?id=1h0QybUc5GXt251QHXsgPDu1x1o1IYoPm</t>
  </si>
  <si>
    <t>https://drive.google.com/open?id=1WNQoeMsMo-4ZloAXqg-kD17HwiTEt2PS</t>
  </si>
  <si>
    <t>https://drive.google.com/open?id=1V_555fgHgy0DV6sByEL2M-uQ4O1R5fWq</t>
  </si>
  <si>
    <t>https://drive.google.com/open?id=1-k74l2G8pgZq3EqFWZi3qs4nLVs1EOCC</t>
  </si>
  <si>
    <t>https://drive.google.com/open?id=18Hhdj7HCslS4-UwhDT35ajbzL25vpiz5</t>
  </si>
  <si>
    <t xml:space="preserve">https://drive.google.com/open?id=1u-jpmCMRR9ovFIp9fvnIVD9-F5B4Iqfk     https://drive.google.com/open?id=1LYM5mzn3dr1bVa4tRKwsUuBZgwP8uwTD     </t>
  </si>
  <si>
    <t xml:space="preserve">https://drive.google.com/open?id=1PMhsbdbYJ1gLqOo_s7niIWq-N-sB7tuo    https://drive.google.com/open?id=16Hj8ogHHq_LWjc5vnAaaZBoAQBj27zG4      https://drive.google.com/open?id=18Dir_Uf23xLnxPx6MPJpI8F3mU0ecYVP     </t>
  </si>
  <si>
    <t>https://drive.google.com/open?id=1BJTv_m-LAfIgf_9rUBMMdDhfPxH4y5i0</t>
  </si>
  <si>
    <t>https://drive.google.com/open?id=1cPDNPYJfkbHF11pqb56HYgttjs6UmEOd</t>
  </si>
  <si>
    <t xml:space="preserve">https://drive.google.com/open?id=1IFnVZ2yRji8P5DmC91OtObGyk3dG9XR_     https://drive.google.com/open?id=1DqlcgyLYJ6YVzpVVJTYV_cXVPEkBf2bl     </t>
  </si>
  <si>
    <t>https://drive.google.com/open?id=1VWX1ORAu5TZH6Te8l-cZPlv5Ot1-Rvj3</t>
  </si>
  <si>
    <t xml:space="preserve">https://drive.google.com/open?id=1bQNUFxCfTqVSxxr60NwGO9QUZFF_ur-t     https://drive.google.com/open?id=1bYmUWi4Qq3yQkUEkove7v5FEa1jw-cyJ     </t>
  </si>
  <si>
    <t xml:space="preserve">https://drive.google.com/open?id=17_40wUM9s14SUrhBhbKMd47--SNzFodw     https://drive.google.com/open?id=1lcNP1evJfEZZ561KTFSEMpgG2kA_-Ce6     </t>
  </si>
  <si>
    <t xml:space="preserve">https://drive.google.com/open?id=18KZN1Cuh93Z5ZnWV3irGg5a76W9XingX     https://drive.google.com/open?id=1ICgf4BiHCsS_y7An6i7PI-SNRnfu5Nz _    </t>
  </si>
  <si>
    <t xml:space="preserve">https://drive.google.com/open?id=1l_Tp8rftHX77oMsDNJBLCcAnqqnr7dAi     https://drive.google.com/open?id=1hfubuYK9lTXkuK9BQOw6y5zSSE8HG3_d     </t>
  </si>
  <si>
    <t xml:space="preserve">https://drive.google.com/open?id=1Af7eBi9XE4NwV2zipXoHolKX8nlRYR_m     https://drive.google.com/open?id=1YqcQ3BSTwQZmPcB4QTR_ZWXJ0DpKbLXr     </t>
  </si>
  <si>
    <t>https://drive.google.com/open?id=1JP0kuCs5wXP9-2N6xUWfmk02jYIx-z48</t>
  </si>
  <si>
    <t xml:space="preserve">https://drive.google.com/open?id=1ptGLVCvxqt9GfNUExybNXjWiyM1SL1sA     https://drive.google.com/open?id=1Thm4fpNQ5gFLEeaoB1IyeHZNgFcQNR0I </t>
  </si>
  <si>
    <t>https://drive.google.com/open?id=1hTxd3cPYRHI16OnsN6m51J3JRFAmci41</t>
  </si>
  <si>
    <t>https://drive.google.com/open?id=1a8KMnYbCdyijsPzSqubNExgCWk0xVTqL</t>
  </si>
  <si>
    <t>https://drive.google.com/open?id=1qii6Iz-L4rBuGaeaoC1pWM-U1FUZ6Oyr</t>
  </si>
  <si>
    <t>https://drive.google.com/open?id=1h7F1bK2iNakwXdTa-iUj0RslyF6tUv8K   https://drive.google.com/open?id=1KLXGoi8ALOr9IJj9nyPmLc_m8Z6gz-Vi</t>
  </si>
  <si>
    <t>https://drive.google.com/open?id=1nRVL4N3WTzaQSJ54XJKG72gRqKs3sNHq   https://drive.google.com/open?id=1G-9u3TkChF_mqYZfy-ZnrY75TFMemI__</t>
  </si>
  <si>
    <t>https://drive.google.com/open?id=1acxMhs_PoQCuNnjNElMPbjbkyir8goDc   https://drive.google.com/open?id=1BLEpsuCJnX2t86W8Zbth25z5nsi4m7iB</t>
  </si>
  <si>
    <t>https://drive.google.com/open?id=1AX0AdW7KozVpHpRluIwUMJ3cvVRdVJFo</t>
  </si>
  <si>
    <t>https://drive.google.com/open?id=1JQWTbccEVSIM19jO_Y7VB1lqy3LyYUVS</t>
  </si>
  <si>
    <t>https://drive.google.com/open?id=19Em6QmILvz4F3MXMJJgHQiIkC8FzroRg</t>
  </si>
  <si>
    <t>https://drive.google.com/open?id=1Yx7BEXLlxrom9sEWuvwLqaBo7mf9nq_l</t>
  </si>
  <si>
    <t>https://drive.google.com/open?id=1lw5P_f3rgQ97KGJbC67w8XM1MZglejpS   https://drive.google.com/open?id=1ZfnAU8EEysPSdrpiMuMfbDytbxXzk637   https://drive.google.com/open?id=1yM9XrpctERJLoB4QwU130bPpXgzSsONw</t>
  </si>
  <si>
    <t>https://drive.google.com/open?id=157JbHucPuO0Og9sEEX91UcnNZkRrdSek</t>
  </si>
  <si>
    <t>https://drive.google.com/open?id=1uA--VgJIcd_SA6HLuNXeqxrCI_gULyJc</t>
  </si>
  <si>
    <t>https://drive.google.com/open?id=1XgViYqksOEGm5c89lU4OWcr3EYNfI65e</t>
  </si>
  <si>
    <t>https://drive.google.com/open?id=1uIC8lNc6NGzSRclbMYcIq2E4YTAvflad</t>
  </si>
  <si>
    <t>https://drive.google.com/open?id=1PaC-KLMcjtgMtdEK2RHL7-GV2xTkZufP   https://drive.google.com/open?id=1Ab-tAlNBAL2u4nLGKwiCtnlqLqwlELep</t>
  </si>
  <si>
    <t>https://drive.google.com/open?id=1amvvJGPvtSyICp9Ephoz4Iz7rIm2-ga8   https://drive.google.com/open?id=1ah02oQLphsvnu9ZBT11-_L7QDpq4MN34</t>
  </si>
  <si>
    <t>https://drive.google.com/open?id=1r1pAUI7-mVHG8vO13He3JEgo35Lwf8OY   https://drive.google.com/open?id=1udqXMCsLZhVMajoOxEWQDCAlLZNg-fwg</t>
  </si>
  <si>
    <t>https://drive.google.com/open?id=12kFN9zRA9oHUPdFU2oO6rbwxJhrF6q9e</t>
  </si>
  <si>
    <t>https://drive.google.com/open?id=1MSBftJ1O3OfgSuoLS1gmpy8eVgO4CRXd</t>
  </si>
  <si>
    <t>https://drive.google.com/open?id=1uzJIAwSIyxva3kPCZCQ0ZiorjR025_5A   https://drive.google.com/open?id=1hZMVZNdqSVXReAjWV_Hk3dxp31t3VBCT</t>
  </si>
  <si>
    <t>https://drive.google.com/open?id=1RGak8uPEABMbSMxcBetTaxzGbif9SO7k</t>
  </si>
  <si>
    <t>https://drive.google.com/open?id=1x71BtiWTUOlJOfLBphhHKCFjfn_OaUqY</t>
  </si>
  <si>
    <t>https://drive.google.com/open?id=110RUeUda2R7RjCYJLG0wme9EJTLIfCe3</t>
  </si>
  <si>
    <t>https://drive.google.com/open?id=1Czg_u0N0cLdc7E15krgq2hj-Af1y752o</t>
  </si>
  <si>
    <t>https://drive.google.com/open?id=1sUMwn_yXiLrm5X0Awb8NAHB0a8D4d6Hb   https://drive.google.com/open?id=1OZ6ZJ5vvBH4-ZYz0jh_9bFLkPv09Q5Mf</t>
  </si>
  <si>
    <t>https://drive.google.com/open?id=1pK3h8ZBfBBcFaUEaPEHlTzkAi75AZw0a</t>
  </si>
  <si>
    <t>https://drive.google.com/open?id=14eCmcQuwxBPLnrpuuukL-mSxKnkg949f   https://drive.google.com/open?id=1JQLp0ZUGabCQon1ejeA1OdlffjdGlosh</t>
  </si>
  <si>
    <t>https://drive.google.com/open?id=1at-GerMjAHmgJEpxE8DRvOQFOPV8oJRB   https://drive.google.com/open?id=11JJWNSlogU_AsvByhTH8ZLOBfLVnXQlF</t>
  </si>
  <si>
    <t>https://drive.google.com/open?id=1be5buUOUQQROzZbFk3NK5XaFIB9n7bpq</t>
  </si>
  <si>
    <t>https://drive.google.com/open?id=1zW9woM4D9Oo3Ab_TYff-dHu64WdfkHZ6   https://drive.google.com/open?id=1NwJREm39XTg8B9cd-bm1DHWVHhnqKh12</t>
  </si>
  <si>
    <t>https://drive.google.com/open?id=18WxuebwtoZmOWsVjIu2OQYfUFeqKQoOD</t>
  </si>
  <si>
    <t>https://drive.google.com/open?id=1gpUQ6HpbUQJFluSiY3UmxGWpE1sNPoXy</t>
  </si>
  <si>
    <t>https://drive.google.com/open?id=1hCsuRfo1_ONSvXPP7WHX9uPJq80BgYiU   https://drive.google.com/open?id=1NuKzYvmXaK__3_8q8NTcbdfTJdA0O7Cp</t>
  </si>
  <si>
    <t>https://drive.google.com/open?id=19mesRchgKrGlFsjZhiUJf7FX40loOScw</t>
  </si>
  <si>
    <t>https://drive.google.com/open?id=1rKKWUW7ssikMeS06wxycJxK4PF7vJGjI</t>
  </si>
  <si>
    <t>https://drive.google.com/open?id=1ICPUc9CZkOT88KUe8XQm8aXK2YyGlMkT   https://drive.google.com/open?id=1uMCdGKLwEwmAFb9En9frwIgSJHejZVDw</t>
  </si>
  <si>
    <t>https://drive.google.com/open?id=1whRVwPohOob3b5dEAvYiMcGYW9X_kzZn</t>
  </si>
  <si>
    <t>https://drive.google.com/open?id=1_inTz5_HTYyBrFiBloDi6_YapIiVw2hD   https://drive.google.com/open?id=17YqEc2Bta6I-Rt7WYu8ct3RdJFPBN5fQ</t>
  </si>
  <si>
    <t>https://drive.google.com/open?id=14hVgLsR8qbcGF3Q9a4sGmWs9TZRX1VnS   https://drive.google.com/open?id=1PHZXAVE9PJEaPUOXtkL-9WYcFW5NyMii</t>
  </si>
  <si>
    <t>https://drive.google.com/open?id=1LrJ8b-UBu3SlW98QRqihIadwf_Lwzi-M   https://drive.google.com/open?id=17YPZdiry-QJTGsTfxieBvYVsEBWi0RPj</t>
  </si>
  <si>
    <t>https://drive.google.com/open?id=1at9Ks_24t5dhGk0Wz4T3A7bO05t0KKi2</t>
  </si>
  <si>
    <t>https://drive.google.com/open?id=1ix0lNUbdSGGkYl1WJjqLuqJa_ZGmsgbE</t>
  </si>
  <si>
    <t>https://drive.google.com/open?id=1ClDbVuszZ_sCUb5EV9cFlJeMKq7T_qlz</t>
  </si>
  <si>
    <t>https://drive.google.com/open?id=1ONeV_1fu-XX5KTOT_4dXxdCsznMuFnNC</t>
  </si>
  <si>
    <t>https://drive.google.com/open?id=19Kxi55oJ-nOGtcNHjwtvbtXxckjY5sxu</t>
  </si>
  <si>
    <t>https://drive.google.com/open?id=17wuv6TblD8kwjU7YXvIYGnS50_vFI6dz</t>
  </si>
  <si>
    <t>https://drive.google.com/open?id=1CmOJoH7ueKWtj57CBfUhgE7cZHjVLohd   https://drive.google.com/open?id=1O540ijiX1Do_TdDS3wPk2pbcaFiGcjYT</t>
  </si>
  <si>
    <t>https://drive.google.com/open?id=1YT27lZq0PDOm7Haaz9787cH0jJg6Yfn3</t>
  </si>
  <si>
    <t>https://drive.google.com/open?id=1x2U3p5py0VpkHSMfey_XdZbwxKG54bW2   https://drive.google.com/open?id=1yMIhWPm6wxsoebS_0FsvoVETr0zKJCcp   https://drive.google.com/open?id=1JsQj-Snb15CyMX8ez-oCLo-G93OCBvnz</t>
  </si>
  <si>
    <t>https://drive.google.com/open?id=1DK9MfEmnXkHDmfwNRS3WrF126XUqYrr_</t>
  </si>
  <si>
    <t>https://drive.google.com/open?id=1la6LwE5cHCmiaWKsHlC8e6XGJQPZzHas</t>
  </si>
  <si>
    <t>https://drive.google.com/open?id=1lHii5Vp7kQdF6ilwbP5cPIqsvfq7b2fO</t>
  </si>
  <si>
    <t>https://drive.google.com/open?id=1k9-jApgMifYqgnNCuJGXCNudr1EeKG15   https://drive.google.com/open?id=10xVri15Ka1x7aKNEpARigF7oaqtJ8wLo</t>
  </si>
  <si>
    <t>https://drive.google.com/open?id=1jNefuKlPSlSth1zqhUH9zrdPTn5KPz_w</t>
  </si>
  <si>
    <t>https://drive.google.com/open?id=1zN5_yJcGLB-FZjR7xMTSA1taQmukZ4Vh</t>
  </si>
  <si>
    <t>https://drive.google.com/open?id=1DrMWZPdVwYuRaigPh7TUxrGVB5lXLPIG   https://drive.google.com/open?id=1gKcXsWzYR4FXc42uqQbguM3REfEXwxpv</t>
  </si>
  <si>
    <t>https://drive.google.com/open?id=1T7EYYPEYURCNgLGxf1XF4gwXIwjsYKX4   https://drive.google.com/open?id=1dFaNBAkhqggMmE4cJ6cu2x8CtMmim1pL</t>
  </si>
  <si>
    <t>https://drive.google.com/open?id=1NSZ2aZPaF6nb0APmfVQ0E6eikBwIlIno   https://drive.google.com/open?id=1ZbGrjtwqcCJzenql7OnunCkmVDUVELow</t>
  </si>
  <si>
    <t>https://drive.google.com/open?id=16YxOhNXGWiJ951gUR9bRuvQAWA7LC8cP</t>
  </si>
  <si>
    <t>https://drive.google.com/open?id=1zrr82ZRUy9O2S6OLk1IzZcyDBx-tvzRE   https://drive.google.com/open?id=1f962CKc_f_s8ryutSC0At_PFAgTz5MmT</t>
  </si>
  <si>
    <t>https://drive.google.com/open?id=1kgHgdx9Bx3yuenSEh1HGEIQZn2HrBnDn</t>
  </si>
  <si>
    <t xml:space="preserve">https://drive.google.com/open?id=1vrz5YdydfFIOkw4ju5PxQJxpazW-NKEx    https://drive.google.com/open?id=1GR8uoT5RR_n7GFwtceAbADK34zMnsYUi  </t>
  </si>
  <si>
    <t>https://drive.google.com/open?id=1FWO1C0FUNHw3vsTTsFTt1bygkleJDf9n   https://drive.google.com/open?id=1ptA9ctYop8FsAxpCw1eyhRZ3Dq10vQQ1</t>
  </si>
  <si>
    <t>https://drive.google.com/open?id=1-TayjlS5GJlWb57qNOieCdsx7qckpM81   https://drive.google.com/open?id=1bHwhjVu8azNXMYyGsSSaRr9a_IkYdYnA</t>
  </si>
  <si>
    <t>https://drive.google.com/open?id=1obPYqgfySrrkTbiyD-yMfKkR871qYdEo</t>
  </si>
  <si>
    <t>https://drive.google.com/open?id=1lwT5K6lSRTAC1uXzHLcih8cO-ffEIqlv</t>
  </si>
  <si>
    <t>https://drive.google.com/open?id=1BTJHK7bmVIxuPueq-2SuscCrOiOQF24k</t>
  </si>
  <si>
    <t>https://drive.google.com/open?id=1eTLVDa_Ej_U6g6X8tJaGR5eaDtBPOfLP   https://drive.google.com/open?id=1PR0irJX7DjhmhA2IQ6XWLnPz5fkfM6wP   https://drive.google.com/open?id=1QOmJLQwojNBIt7_UGqYRsgKTtcfS7aUV</t>
  </si>
  <si>
    <t>https://drive.google.com/open?id=157LlHY8B61lnkLAwfScJ4bO0RJK8OB2o</t>
  </si>
  <si>
    <t>https://drive.google.com/open?id=1ibAPPw-Yd9aNhN_Iqs_bocExk0lg2Nq5</t>
  </si>
  <si>
    <t>https://drive.google.com/open?id=1oORmIuK_vxXWWY-KcTUkTlTVdMX0yJEv</t>
  </si>
  <si>
    <t>https://drive.google.com/open?id=13JM6WuyQBPm82fNxkOwegzzlQaJmofxo</t>
  </si>
  <si>
    <t>https://drive.google.com/open?id=1Fl6MytV-rwj1wFhNfIP5DXQeB6dn4ZBt   https://drive.google.com/open?id=1DLWBzXTo-Ex1EUexOPavevtzAqLm_oEU</t>
  </si>
  <si>
    <t>https://drive.google.com/open?id=148x9WsX0ICDZGHR0BoB_NQzEY9nnZQHl</t>
  </si>
  <si>
    <t>https://drive.google.com/open?id=1Zd7HVwrZ5wHSTa3LZcitAYP1QPZ7jOe4</t>
  </si>
  <si>
    <t>https://drive.google.com/open?id=1g1kvbi-EYEUi9L2UEEeqRef90BL-jl2H</t>
  </si>
  <si>
    <t>https://drive.google.com/open?id=1-oDXm4wk2pIgrwF5thR6OBnWJ7ib6tPx</t>
  </si>
  <si>
    <t>https://drive.google.com/open?id=17Nx_Y-9joIJT_m0NHtW0n1c-DzRP7ate</t>
  </si>
  <si>
    <t>https://drive.google.com/open?id=15H_oGb_6WUXNzhSVT1YUWcAgA8gQMtNl</t>
  </si>
  <si>
    <t>https://drive.google.com/open?id=1hAej0Q73dfy0xvwsQLGLKJlF4HPOQVuf</t>
  </si>
  <si>
    <t>https://drive.google.com/open?id=1egq26M7rubiyW5jHkF8n0NC_8_HAhiqg</t>
  </si>
  <si>
    <t>https://drive.google.com/open?id=1LW6SoSzv3hC28b_L5_0IT1ESIoYtydGT</t>
  </si>
  <si>
    <t>https://drive.google.com/open?id=1h3oxX_lmKfmeCh2FqvFmI3OF0lcBs0B3</t>
  </si>
  <si>
    <t>https://drive.google.com/open?id=1Ly83K6W57-Yd_0xo3dYKpPcBwqKjMAaa</t>
  </si>
  <si>
    <t>https://drive.google.com/open?id=1aL6wORVbq4enykObjidKlSd7QAv5SBmO</t>
  </si>
  <si>
    <t>https://drive.google.com/open?id=1I2lHJP1-v2iPwO4-RRu1PP9RGWasPbZe</t>
  </si>
  <si>
    <t>https://drive.google.com/open?id=1mjQ0EHXKi2cNeaddaJ1-l9cp-8_SPDdR</t>
  </si>
  <si>
    <t>https://drive.google.com/open?id=13t3C5BSSa77QEp9YpWnUx-hEUY45THcC</t>
  </si>
  <si>
    <t>https://drive.google.com/open?id=1SdteNpmtP-LEr1eV4lTWhFf_vb5rp146</t>
  </si>
  <si>
    <t>https://drive.google.com/open?id=121Xtj_UeSuxWYfuytdXO0KGGk7Pr2VIs</t>
  </si>
  <si>
    <t>https://drive.google.com/open?id=1ZztDSwp1vgSwLv0OLBZkSPZNnaRYEJh7</t>
  </si>
  <si>
    <t>https://drive.google.com/open?id=1yp_N-9ko_b2DzdUO-dDm8lbozE90mDU7</t>
  </si>
  <si>
    <t>https://drive.google.com/open?id=1HIn148ouwfFUh7QEi2gM6rCXGRpEShI6</t>
  </si>
  <si>
    <t>https://drive.google.com/open?id=1qAtfdRWllQR_Mu2Ihv9PnMY-fJGtVJVO</t>
  </si>
  <si>
    <t>https://drive.google.com/open?id=1kmAJCogGaeaEjrDfL_tnLV5B6Ud9AoO3</t>
  </si>
  <si>
    <t>https://drive.google.com/open?id=12VP6DGbPQAazJbSZPT_8f9629oUAH5r5   https://drive.google.com/open?id=1zGcdOAlTPrwG-TOL2dKbG467-_84FmAS</t>
  </si>
  <si>
    <t>https://drive.google.com/open?id=1HE3HCfgvbf2nyNdAU_qMgSri7v3shIUY</t>
  </si>
  <si>
    <t>https://drive.google.com/open?id=1qhL_cvNH2TZGb9PJJIg7EUewH0gVNSPj</t>
  </si>
  <si>
    <t>https://drive.google.com/open?id=17Ncm3VpC6PVXuXMor2oRf33NsPuMYm_v   https://drive.google.com/open?id=1K9zSFORE9aTDYE2QENRANVTcE0NrhWN8</t>
  </si>
  <si>
    <t>https://drive.google.com/open?id=1R7BwpElaMhn1L1ArbPu4vZSllIa8Flh1</t>
  </si>
  <si>
    <t>https://drive.google.com/open?id=1QKzU6DiYlVc1JWtJNP-AGBz3m3_kNZBG</t>
  </si>
  <si>
    <t>https://drive.google.com/open?id=1IkGD2OJlWqO5JhWhSx1dogYdFltWgb5i</t>
  </si>
  <si>
    <t>https://drive.google.com/open?id=1Pz9fHdp2qXsT9C5w_B2GSwpHNy8_p7lS</t>
  </si>
  <si>
    <t>https://drive.google.com/open?id=11DZTcnDVBtvU2Jplm9lzswyg3Rakqawb</t>
  </si>
  <si>
    <t>https://drive.google.com/open?id=1SSVFnAp1SGGyrWRNRDcPuCQfBlALJfJ6</t>
  </si>
  <si>
    <t>https://drive.google.com/open?id=1GzK3Bld207FrfcYQEoRrU5LK5APhIK-h</t>
  </si>
  <si>
    <t>https://drive.google.com/open?id=1FJwa0USSjNw2V5ftEXvx_GfJQZ2Yonmf</t>
  </si>
  <si>
    <t>https://drive.google.com/open?id=1usWdEwuCfUnePkT4QmTpVrYcyBQW_U-8</t>
  </si>
  <si>
    <t>https://drive.google.com/open?id=10HJq8r9EFKogsCJsjgTijtCjtjvI1mPv   https://drive.google.com/open?id=1fYyu6ga39irYMNLB2-1gpDrd7FQPx32P</t>
  </si>
  <si>
    <t>https://drive.google.com/open?id=19wPHlsBJvL_qj3V_w-ocsiYltE-ZBapQ   https://drive.google.com/open?id=1cLo8He0UUFn9pvaf9tWFFwuoJoNFUsvR</t>
  </si>
  <si>
    <t>https://drive.google.com/open?id=1gJPFGzfEoN0AwUoICUO-kTH1fvEN-0i-</t>
  </si>
  <si>
    <t>https://drive.google.com/open?id=1qCZpULXJNkvuWg2TKcIooi8Mo8wGj6EV   https://drive.google.com/open?id=15xav7N4-dGEsI0Udajzk1k4DeMayEvTG</t>
  </si>
  <si>
    <t>https://drive.google.com/open?id=1dIJFrczKO8E37zD1JmEekW3pNmZdMlhB</t>
  </si>
  <si>
    <t>https://drive.google.com/open?id=1XagGujylQcYA3CMmS_3ySxDUR9N0LyyA</t>
  </si>
  <si>
    <t>https://drive.google.com/open?id=1fSz4ytmVdpxOSifTp_2cMukSQ4cOOPti</t>
  </si>
  <si>
    <t>https://drive.google.com/open?id=1uVXD53yoTNos06_lzuy_iiv7wTsVutKV</t>
  </si>
  <si>
    <t>https://drive.google.com/open?id=1zE_HWcYfDcWVBgVAqOCq5ABvlUIzWxyL   https://drive.google.com/open?id=1eucokYmCfAQnIrU5co2NfUsHNkStxBJh</t>
  </si>
  <si>
    <t>https://drive.google.com/open?id=11rd51dFTHjDXeFKI1BfX3ipVwy50OPTF</t>
  </si>
  <si>
    <t>https://drive.google.com/open?id=1KZSoUe3RmdJSqHnU1J0wjU40XR1732hZ</t>
  </si>
  <si>
    <t>https://drive.google.com/open?id=1RGoH-WD6egCL5jzgitlqEXtJaDdL8a20</t>
  </si>
  <si>
    <t>https://drive.google.com/open?id=17Dih4TYqtd-aGejglSNZ-31zGFcdD8cR</t>
  </si>
  <si>
    <t>https://drive.google.com/open?id=1yZk0n5YhYvi_hTY3FCyVEZQwd1moQzqH</t>
  </si>
  <si>
    <t>https://drive.google.com/open?id=1Cc4QS_AfuHXSSbvKM6mAeZxWJCALB1a8</t>
  </si>
  <si>
    <t>https://drive.google.com/open?id=1Y1UiyGO5Oo9gFC9gT3IRfb8NWNgUqcGa</t>
  </si>
  <si>
    <t>https://drive.google.com/open?id=1rPlpnvxVsV9E-THHJRyiwhN4DKQh6QJe</t>
  </si>
  <si>
    <t>https://drive.google.com/open?id=1vbezb32bfmWGkEhO2l96RoxCX8UcsSep</t>
  </si>
  <si>
    <t>https://drive.google.com/open?id=1TwHKNZ2rdCBO9wKh_pBVEMV2ZVuFQHcq</t>
  </si>
  <si>
    <t>https://drive.google.com/open?id=1mG-6dcdEhnkErWgaBawhb2pgG_BUGM_a   https://drive.google.com/open?id=14scgaRqyp8wbjUIMYy-p4w9xN2dm3vrN</t>
  </si>
  <si>
    <t>https://drive.google.com/open?id=1Nd5c1vN59oZZWCWTit4YvlZ-ddkuEKfy</t>
  </si>
  <si>
    <t>https://drive.google.com/open?id=1m2BviPEpaQ9ILTuaqTXb_JztK1lbCmKW</t>
  </si>
  <si>
    <t>https://drive.google.com/open?id=1iq6V2IfzEAunN9SjAWwujMGN97DFGtjd</t>
  </si>
  <si>
    <t>https://drive.google.com/open?id=1x5J2hOKzYe7nsHc-BPr9RAEHpEHF5ZoO   https://drive.google.com/open?id=1LTcUdIW5MnHc-Iao1xnN781bJIi0tViY</t>
  </si>
  <si>
    <t>https://drive.google.com/open?id=12Ry7GJh4XAyK7jAYmc7O9z40s8ajd7jq</t>
  </si>
  <si>
    <t>https://drive.google.com/open?id=1PbjCKzQ_tlRsHLvTLIfELe9eZq4puooN</t>
  </si>
  <si>
    <t>https://drive.google.com/open?id=1S9lPIKC8k_fiN-7Q0PdoRTqdmzFTFvFF</t>
  </si>
  <si>
    <t>https://drive.google.com/open?id=1FAMp6FYs9wwHJKEebEo3M2b5xk7FcSBK   https://drive.google.com/open?id=1D2xqkhPYuQGnINxOaqMzmeXGbmqz-T1N</t>
  </si>
  <si>
    <t>https://drive.google.com/open?id=1zJHvYcqMG7RWqjpwBh5DNlm75vPVMN9f</t>
  </si>
  <si>
    <t>https://drive.google.com/open?id=1jO0Uvin8bWFilQ_T178iv4Tefggb4YLc   https://drive.google.com/open?id=1VrTJwWJ_l-3f7GtH7YY9J6VEJjpdVDfa</t>
  </si>
  <si>
    <t>https://drive.google.com/open?id=1m59aIZU3lfXt98r1iAx0oJnmTxqaU7cO</t>
  </si>
  <si>
    <t>https://drive.google.com/open?id=19Esu8IRx4s1_Ug7rF1awXtEfzIhUQIyY</t>
  </si>
  <si>
    <t>https://drive.google.com/open?id=1MlXP-Fj9xHpUsesrxnavmfPllgY1md6V</t>
  </si>
  <si>
    <t>https://drive.google.com/open?id=1FC2jcctqnBtGWSbB3GdKhXXwC6oUn_ZI   https://drive.google.com/open?id=1pcJIinJnytJt0hZyiTl-kb4gzPrpWSOb</t>
  </si>
  <si>
    <t>https://drive.google.com/open?id=1KVS4ksYodliFGjO-eIHqn1iGnhHQk82S</t>
  </si>
  <si>
    <t>https://drive.google.com/open?id=1xqNaxpWaUOALNHKoNsjN_Il4mMVPCu_P  https://drive.google.com/open?id=1czZzql5nc8hsKAIc566GS2mLCuBACOtt</t>
  </si>
  <si>
    <t>https://drive.google.com/open?id=1MDjJXJ-VWbiaFpd3SeB1BLIW6FogDzHD</t>
  </si>
  <si>
    <t>https://drive.google.com/open?id=1aX1gFCHsJb29i1F_Sgf8wxJPeyfe4H8r</t>
  </si>
  <si>
    <t>https://drive.google.com/open?id=1wLO22uCEiLKaCIvdaTOQht_iW3ak5EIX</t>
  </si>
  <si>
    <t>https://drive.google.com/open?id=1OdYrXhI_kQ0U_d9P3lw8ooP5kVp3PffH</t>
  </si>
  <si>
    <t>https://drive.google.com/open?id=1N351Lx9GvZdVXMQ9kAyyWUAaa56rIYHH</t>
  </si>
  <si>
    <t>https://drive.google.com/open?id=1DaH1LoYZiwEHIeOuOfGRV4X9hkWFPTMJ</t>
  </si>
  <si>
    <t>https://drive.google.com/open?id=15rkgmkVeDxogk0HrovgddGG_V6O_j_k4</t>
  </si>
  <si>
    <t>https://drive.google.com/open?id=1UyVXVDd_fXmfLaKdvf1mMn6PbWzhFlkd   https://drive.google.com/open?id=1lwsmWpyGnLlNc7lduGoj4Qs9OzxDUL4H</t>
  </si>
  <si>
    <t>https://drive.google.com/open?id=1gtF9FY0S_HkF-COXhGT7Sp_1MsXppi2b</t>
  </si>
  <si>
    <t>https://drive.google.com/open?id=1rWN0xjdutJrZGwiH70FRzTGwPzXoDhDk</t>
  </si>
  <si>
    <t>https://drive.google.com/open?id=12rEz2JPPHA63TBWaXchnQZxBtXm8jcJB</t>
  </si>
  <si>
    <t>https://drive.google.com/open?id=1SEHKHR9frX9YKgf9bmH_zmulYa8S4X-7</t>
  </si>
  <si>
    <t>https://drive.google.com/open?id=11QEimw23uIsm2LiG58-dCl1RE9w7hEl4   https://drive.google.com/open?id=1OAqANrE1eKY6zWkbFgbGK0HgdukqrE3x</t>
  </si>
  <si>
    <t>https://drive.google.com/open?id=1l-aQlA0_KG8ZbBzpKipgzQ8WxF_G6T73</t>
  </si>
  <si>
    <t>https://drive.google.com/open?id=1ukbvoGcKKvd6UUG3FGfKj3BuwOdwIFFK</t>
  </si>
  <si>
    <t>https://drive.google.com/open?id=1bJoOcQ_y2V4Ex7ruSuFVVRdCd9UQLM1h</t>
  </si>
  <si>
    <t>https://drive.google.com/open?id=1fO2cF6ptrgPCq-H5JFZPobwd8LdV9Zbi</t>
  </si>
  <si>
    <t>https://drive.google.com/open?id=1KXX6YRgyV1Qz51xPbyn4xbIZaSf4FcKk</t>
  </si>
  <si>
    <t>https://drive.google.com/open?id=1gUX23tEg3il-tN9iygIOkYH98Utuf2mG</t>
  </si>
  <si>
    <t>https://drive.google.com/open?id=1a74CmFFLwLBtLkDD1nh3M2aSLT5BjTrt</t>
  </si>
  <si>
    <t>https://drive.google.com/open?id=1T9fIqIJZOvf4aPV9gB3obIt0kdrKr-AK</t>
  </si>
  <si>
    <t>https://drive.google.com/open?id=1fw4pv-LEsoM_VIpe14TZP_ZMzDWEoVGx</t>
  </si>
  <si>
    <t>https://drive.google.com/open?id=1mIqiDM-rl5nXiVIKWva1jV6UkrtFDEU_   https://drive.google.com/open?id=1m3JqtoWxtPMpGVpO99jx-aMsvq1Lq9ZZ</t>
  </si>
  <si>
    <t>https://drive.google.com/open?id=1kSkISexdhoVmEha8EDv6nroB77ewXnKE   https://drive.google.com/open?id=1iKR7DD1xwreklUZKZPcRoZlaDGY44ZQL</t>
  </si>
  <si>
    <t>https://drive.google.com/open?id=1SueQtk_2e28jDFWaMtzxn_0_jjtlWCg4</t>
  </si>
  <si>
    <t>https://drive.google.com/open?id=1ru0AzlaoDcF9CwAWwgzNc7Mpa6olxmu6</t>
  </si>
  <si>
    <t>https://drive.google.com/open?id=1cCEq01yAkg88yRyylfXFlCnqx7mk0rlj</t>
  </si>
  <si>
    <t>https://drive.google.com/open?id=1pLXyece3psR1ucMhsVnouisqWmTS9oVN</t>
  </si>
  <si>
    <t>https://drive.google.com/open?id=1hIEy7p2aD-0ueowQiHuj_y1W-pPMwHAE</t>
  </si>
  <si>
    <t>https://drive.google.com/open?id=1Y6rd6SWw5rahQB4vemaE0NYDa_-0d95N</t>
  </si>
  <si>
    <t>https://drive.google.com/open?id=1DQ5UMR5rOE57CtEGjzSDRBAb24vUHaa7   https://drive.google.com/open?id=1tNN589VINbREGs-T_ksjwp-tj7pbDvKx</t>
  </si>
  <si>
    <t>https://drive.google.com/open?id=14jqROOf6GPSx8EhyKWAPTwbRjEq9tUd0   https://drive.google.com/open?id=1__t1mMKoZ1wPaH1qznN7hffPRWISCbAF</t>
  </si>
  <si>
    <t>https://drive.google.com/open?id=1z3XhWnYtbwpQnDWxZBiYGxLFj3KgGscQ</t>
  </si>
  <si>
    <t>https://drive.google.com/open?id=1e13DEH0L2_zwhQVPGWHzUFnIwUHiwq-1   https://drive.google.com/open?id=11QnbHHjOnc8l9myUzW37O6-d-MeI6sG4</t>
  </si>
  <si>
    <t>https://drive.google.com/open?id=1fk6HXsZYe8cG-Iq_j3NIwXyHYmn8Ma0C</t>
  </si>
  <si>
    <t>https://drive.google.com/open?id=1PTwBfcbpv506yV2FaUTOZQA-SlSkZFH_   https://drive.google.com/open?id=19Jlsmb-3uDDlD315knVXNononpDOYXKb</t>
  </si>
  <si>
    <t>https://drive.google.com/open?id=1AAHaKuikqqvUU5RrfgJt7pysRraKGnWy</t>
  </si>
  <si>
    <t>https://drive.google.com/open?id=1dC3CqXvScLHIjIQJztBDA5LYdkVm55jA</t>
  </si>
  <si>
    <t>https://drive.google.com/open?id=1EuA5vmtus2tWIuhE1jv3XHsr_LlWt9OC   https://drive.google.com/open?id=1C8iJm4xB5hh002UGJwGh-hFeTg5P_esH</t>
  </si>
  <si>
    <t>https://drive.google.com/open?id=1qWPLgu9kONt5BZg9ma-WGS4XoGFNTSCo</t>
  </si>
  <si>
    <t>https://drive.google.com/open?id=1mRnR33iN89uz_hI8KHL14rX-HNNfzLn2   https://drive.google.com/open?id=11JvQYkCGootOJawKFx3mLxm2SQ2U0_pE</t>
  </si>
  <si>
    <t>https://drive.google.com/open?id=15abg_jNqYvJdzVzx_jk3zLNEULSVClK6   https://drive.google.com/open?id=1iYJ95NIYO6A6xco4HB3e5gEEPjYEFga4</t>
  </si>
  <si>
    <t>https://drive.google.com/open?id=1Np2cGIeKg533twjAk04-fntIGri0b1-8</t>
  </si>
  <si>
    <t>https://drive.google.com/open?id=1ulq5IOvksehZjCQ3CmzndmYOUlj7amye</t>
  </si>
  <si>
    <t>https://drive.google.com/open?id=1_be5cEq4_Xqtiv9OrQE8ypR7FsUptU4B   https://drive.google.com/open?id=187l5rMRj3DH4rx4aKl0VH4e7MTtVF0qY</t>
  </si>
  <si>
    <t>https://drive.google.com/open?id=143H17Raj0mij79rKst1L9zpD_Afbtnc5</t>
  </si>
  <si>
    <t>https://drive.google.com/open?id=1bOiHlOzql5VBYT3qQbLYBHZ4-1sRoxV7</t>
  </si>
  <si>
    <t>https://drive.google.com/open?id=15tgOkjQSayGJgJG24uRZRiYOeKAM7LOy   https://drive.google.com/open?id=1Z1si6zJCCnptuAIyQpUJwmPXoxR0ePKb</t>
  </si>
  <si>
    <t>https://drive.google.com/open?id=1dJ29aHSgKRBzu-Ll4f006bVAQUdCj9qc</t>
  </si>
  <si>
    <t>https://drive.google.com/open?id=1rusqyK17HgIGEzKJxYDr47XMoSzpyl3e</t>
  </si>
  <si>
    <t>https://drive.google.com/open?id=1LcYQ0rLAbPSfYJ-N1ejdxxiiCRux5d7m</t>
  </si>
  <si>
    <t>https://drive.google.com/open?id=10BOq9N7BgFsxOKjuz3q_vBoPAd04vo86</t>
  </si>
  <si>
    <t>https://drive.google.com/open?id=1al8jKaU--vrPKwgGLRY8ME4VAYWJkDfs   https://drive.google.com/open?id=1QWDPkVSO-aDuoh0Lwi045N4pXhcde3bM   https://drive.google.com/open?id=1jjvg63UuBsHxtdklRL8tyPw8fX1OibGX</t>
  </si>
  <si>
    <t>https://drive.google.com/open?id=1XLAog19lInqGrLPw_dbW9wILZhGr4-cq</t>
  </si>
  <si>
    <t>https://drive.google.com/open?id=1Pywmpxt6gCzondUFrj80PJAUS7k3zm6A</t>
  </si>
  <si>
    <t>https://drive.google.com/open?id=1xSn-3WsdrJOC--KoxUKXWakAQhdbmHmA   https://drive.google.com/open?id=1y0dOLKe52rqxdk5IlUZ85Gpazx81eARp</t>
  </si>
  <si>
    <t>https://drive.google.com/open?id=14CLwTIiHGy-fdQO9jD4PeusL6Ujujoux</t>
  </si>
  <si>
    <t>https://drive.google.com/open?id=1AicP2MmRODgmBFtYlF6LMrX4R5xAHoox</t>
  </si>
  <si>
    <t>https://drive.google.com/open?id=1WtG9CjkW9Lq0Am_sCEXkfZUdsV6o-q4_   https://drive.google.com/open?id=13QdebZPWSWgL3EOSpiLMvYztuhq3B7H4</t>
  </si>
  <si>
    <t>https://drive.google.com/open?id=1a9HoT04CaPIvccXWnP546iadbDpqkqyC</t>
  </si>
  <si>
    <t>https://drive.google.com/open?id=1e9aLWQv9XfeuzUBKrlMSZryGmT18KM0J   https://drive.google.com/open?id=1jtAsriNT-gp-yfxDJCpwfz4CFA6DkSl0   https://drive.google.com/open?id=1m6UsqYUM9WWEzIL-oOtJAsgEsAbqVPzQ   https://drive.google.com/open?id=1Ymzg1KNViOPz8-1PDxybF0yMThnCDtzn</t>
  </si>
  <si>
    <t>https://drive.google.com/open?id=1G2y6321Gg5ZQO4p1xCkDKHQpBZ5CV7J8</t>
  </si>
  <si>
    <t>https://drive.google.com/open?id=17Th5xvw0J4Quaa6xwC7ca5KnSBlIRroC</t>
  </si>
  <si>
    <t>https://drive.google.com/open?id=1CqjdEsmttXsWyswJQvOkP2Lqrr4ZMMQx</t>
  </si>
  <si>
    <t>https://drive.google.com/open?id=1FcMj6RQ1m6Ypn6w9Ib21lweIGhouX47t</t>
  </si>
  <si>
    <t>https://drive.google.com/open?id=1z1up0JYY7i0kp-YXlv9y8-OrlepO5lAv</t>
  </si>
  <si>
    <t>https://drive.google.com/open?id=18Ct3CeMhqpRgtBpXqHriXKDMcaiFS9qk</t>
  </si>
  <si>
    <t>https://drive.google.com/open?id=1hbM71LCfQC8aW9pR6MyxECv1EN7No-AA</t>
  </si>
  <si>
    <t>https://drive.google.com/open?id=1erJ0W4oRKC36bv7HcCoWJ-X-TxXzrpgy</t>
  </si>
  <si>
    <t>https://drive.google.com/open?id=1C-2UdOAVuVl2jLng-y7JdkmhAgufdwsX</t>
  </si>
  <si>
    <t>https://drive.google.com/open?id=1eZqXyLLjogcxkV__-e7wq7PqaAzKab4x</t>
  </si>
  <si>
    <t>https://drive.google.com/open?id=1m-ktBTc2GSUYPgcS1mld07cCl4zT7ap8</t>
  </si>
  <si>
    <t>https://drive.google.com/open?id=1Pd7SP_yMM9iVncsMf296pDBals_S9YV6   https://drive.google.com/open?id=1RDIh4gh_qgiS5Ger--t0WjPTckzjCSz4   https://drive.google.com/open?id=1onezt-gEO5IaWJboMULI9CzyPO93FnyO</t>
  </si>
  <si>
    <t>https://drive.google.com/open?id=1_fpxG-65pmYmiOPHZtORiTE4Hb-tRnKN</t>
  </si>
  <si>
    <t>https://drive.google.com/open?id=12ivmBu5q4j0N_CZua7lhgz9ixoLR5E20</t>
  </si>
  <si>
    <t>https://drive.google.com/open?id=1bF9RUuRmZO_OW3iu5okB7ZlC-ZhXMyV-   https://drive.google.com/open?id=1Lz4ePdiy4lpbNyUmVG0niSzOQPsmUfC7</t>
  </si>
  <si>
    <t>https://drive.google.com/open?id=1tZenbJvJv1Y69wu6kjLytZJe_ONIrk--</t>
  </si>
  <si>
    <t>https://drive.google.com/open?id=1ceMVk4Eb97KdFr8ZUbQv-UgoQrTYjuOS</t>
  </si>
  <si>
    <t>https://drive.google.com/open?id=1NTzuoj1Ct2OnU2il2ve0isXLsARbftDq</t>
  </si>
  <si>
    <t>https://drive.google.com/open?id=1GVCFzLwUm_RKnKZKiqkdS1g4pHp2b7-O</t>
  </si>
  <si>
    <t>https://drive.google.com/open?id=1jgYWNS1YX1AXBPmLikOYzVTRzKzJQS1v   https://drive.google.com/open?id=1OxzjEelfJLqNrmcE-b9iHWhAmJ60hW18</t>
  </si>
  <si>
    <t>https://drive.google.com/open?id=1YpuSbHalCpeYZUIcHuebTFk4JLStCwpg</t>
  </si>
  <si>
    <t>https://drive.google.com/open?id=1Jw-6JLX4DIW6nTbOGZ-689dqiEoAfBZx</t>
  </si>
  <si>
    <t>https://drive.google.com/open?id=1LVLGtTeEILZTMo5H_QdTFNyn4oKtoK-2</t>
  </si>
  <si>
    <t>https://drive.google.com/open?id=14s9fJ5RdczOwQ3BlA902noPInZIKvwps</t>
  </si>
  <si>
    <t>https://drive.google.com/open?id=1N6PgH-BE5dFDzORf8PSQ7UGsoLb6fNfK</t>
  </si>
  <si>
    <t>https://drive.google.com/open?id=11U4BRc5c8FwCh-XsKlUrCJkENyea310u</t>
  </si>
  <si>
    <t>https://drive.google.com/open?id=1uxLOLf-eNrdAWzZQ5E-199v9nn7QGNGe</t>
  </si>
  <si>
    <t>https://drive.google.com/open?id=1sVx2Yz24_Zm-P3rXclnyKW9NX2_b-xuV</t>
  </si>
  <si>
    <t>https://drive.google.com/open?id=1I9ljE9PxTmSlmWOIfJLw7cQOdRsCJfFu</t>
  </si>
  <si>
    <t>https://drive.google.com/open?id=1pWkjBYcubvugWoLAVMsPfRqiHLJly6sp</t>
  </si>
  <si>
    <t>https://drive.google.com/open?id=16luIeToBsGD9HDk7iLEW6F6fkW0JZgLl</t>
  </si>
  <si>
    <t>https://drive.google.com/open?id=18ZsHjFPYO51_qMaPYLGKjilGDB4LCFPY</t>
  </si>
  <si>
    <t>https://drive.google.com/open?id=11C3bBENTwmGVP86gaFODJvX3-J5Py_5C   https://drive.google.com/open?id=1mWGx-Tw4Q7O9syiFOTRt-ceM4tPJKTNI</t>
  </si>
  <si>
    <t>https://drive.google.com/open?id=1iM75JRoRysVd0S6H7SJ_XIsNKxJXvLa-</t>
  </si>
  <si>
    <t>https://drive.google.com/open?id=1P7Ty7bjif2S0ydOlF-C7GEZGoWZP_5AW</t>
  </si>
  <si>
    <t>https://drive.google.com/open?id=12cwbGha_2-zQMhC_uMwsSboQAwXAStGL</t>
  </si>
  <si>
    <t>https://drive.google.com/open?id=1EzAMdPBSapXmHf_4QqfXr2boz5my9fay</t>
  </si>
  <si>
    <t>https://drive.google.com/open?id=1DFSNn1U7udOdGQcwLsOQb0X3knVGc8NU</t>
  </si>
  <si>
    <t>https://drive.google.com/open?id=1DCNdASpuQR0j6NVuHKHO_r5C9amogbGB</t>
  </si>
  <si>
    <t>https://drive.google.com/open?id=1Gg500pFrmTVsrrtYelvQhJIWgMeETxSH</t>
  </si>
  <si>
    <t>https://drive.google.com/open?id=1OSEYARXgvfPijQWHZkzH2QVg0e0T-haS</t>
  </si>
  <si>
    <t>https://drive.google.com/open?id=1JLqHw1gS4yHITsWY-i5sO9w22KAc_8tO</t>
  </si>
  <si>
    <t>https://drive.google.com/open?id=1nVIJhCa8DpffaKz8DTPgOzUjUHSuSO5v   https://drive.google.com/open?id=1YKDfy5gzm4ojBQbTjkPZSKkFmjRKgwdJ</t>
  </si>
  <si>
    <t>https://drive.google.com/open?id=1bYhuFG8VjABnzDN9PO8GnByXuNpVjC1F</t>
  </si>
  <si>
    <t xml:space="preserve">https://drive.google.com/open?id=1d3MrIGxjwsIgCowNVl8ZGUdBbMm0dL23   https://drive.google.com/open?id=17xrnl80jqZpB0h1bRRh1nsfAg7rCh7Wl </t>
  </si>
  <si>
    <t>https://drive.google.com/open?id=1A1x5AY8_yEO_O5TGE0oIxRSRz6HqOpb8</t>
  </si>
  <si>
    <t>https://drive.google.com/open?id=1JTqpK5i-5gFVZ8FlQ3w8ULxbiwjoh-NH</t>
  </si>
  <si>
    <t>https://drive.google.com/open?id=1-lAmw6G_BDTBQtrYNXplUF-W92sSp9P-</t>
  </si>
  <si>
    <t>https://drive.google.com/open?id=1wiwEQbWYs4lJjgXrmOQR5xM67WO7nkxH   https://drive.google.com/open?id=1L5znUf-YK7-DkJsjLeeCjzuF9fmrqWh_   https://drive.google.com/open?id=1uEYM0SHw971ee1E1_Q3lQ2EZAlyggmYH   https://drive.google.com/open?id=1F3URuHHy7iPEioz5OrgfVUOa80BRX9At</t>
  </si>
  <si>
    <t>https://drive.google.com/open?id=1kKn3z9LreIqW_9FB3vWDjhA1kKdbAAY-</t>
  </si>
  <si>
    <t>https://drive.google.com/open?id=13cdliC-EjzkzxUnDSdzx3yBD9G2KZxbu</t>
  </si>
  <si>
    <t>https://drive.google.com/open?id=131fPzBwwz9cXaUTY4HIWLqSGb5z8FHTj</t>
  </si>
  <si>
    <t>https://drive.google.com/open?id=11sZx0CG84uwXhxIjlVzJm78YA2MRJy7e</t>
  </si>
  <si>
    <t>https://drive.google.com/open?id=1ps3mZlp3Ks6TH5Ofmc4OdbqEickdw99Z</t>
  </si>
  <si>
    <t>https://drive.google.com/open?id=1sTicnwbhanfFwdupZ1ZW447Q0yizujve   https://drive.google.com/open?id=1sD5B1rVZuYrL2hJax0uMhjUBcjdEZ7v5</t>
  </si>
  <si>
    <t>https://drive.google.com/open?id=1U1EGUFCJSzeStiMVuKWsw2b7BS_TWitG</t>
  </si>
  <si>
    <t>https://drive.google.com/open?id=1VSkG82rQHbLqS8F6ufTw5tVqmlDMroFd   https://drive.google.com/open?id=1D1TCv0WHVRTEJZENLO7WFhA5vpeU_2tl</t>
  </si>
  <si>
    <t>https://drive.google.com/open?id=1RChtIntbQ9T891d0SzwTRoRng2ca9cAs</t>
  </si>
  <si>
    <t>https://drive.google.com/open?id=1vWNbfAevB06wkPx-n74jPVA9UxmsALuB</t>
  </si>
  <si>
    <t>https://drive.google.com/open?id=1qvAaqrMVe0-GLDzJyOkVnAT545uZl_gf</t>
  </si>
  <si>
    <t>https://drive.google.com/open?id=16vfIgIMMVGACKpbSjbMNYiKnItZlpiIi</t>
  </si>
  <si>
    <t>https://drive.google.com/open?id=1_1fBjGumwpTK454plLJ0P0AbCjBk7HKw</t>
  </si>
  <si>
    <t>https://drive.google.com/open?id=1tb_SnsTdLHMg19byswGef89_X9zJwwoX</t>
  </si>
  <si>
    <t>https://drive.google.com/open?id=1guj1oCW_e8w63XHiFFfsM1ev2Q5I8AKW</t>
  </si>
  <si>
    <t>https://drive.google.com/open?id=1t1OnmjIwiv6mvpR8ki4vRHmLuB9G_vh9</t>
  </si>
  <si>
    <t>https://drive.google.com/open?id=1CCcNap84oTud6iJr4mqJPDChPC7sNL2t</t>
  </si>
  <si>
    <t>https://drive.google.com/open?id=1I23s_YZ_YmWAjtFzNc05Tc13ye65qadW</t>
  </si>
  <si>
    <t>https://drive.google.com/open?id=1rF1AsGheisiHaXYMVrqTJsZkzo02R_40</t>
  </si>
  <si>
    <t>https://drive.google.com/open?id=1j5xBMDATXsf0Pjlq1IRSuAO3soIuoRIu</t>
  </si>
  <si>
    <t>https://drive.google.com/open?id=1yV-DHuKCEo1IXHCIXUIRl549nIEb2Rjc</t>
  </si>
  <si>
    <t>https://drive.google.com/open?id=1NLFi9aWrOStbnEiOtn0V8Lh3xZXXV2T3</t>
  </si>
  <si>
    <t>https://drive.google.com/open?id=1vgzR2tzuLEVwr7iBpVTN2Z4WrL22Uj03</t>
  </si>
  <si>
    <t>https://drive.google.com/open?id=1X9YgySkOMNhvVi7k3i9HrSiD_wF1Dmnq</t>
  </si>
  <si>
    <t>https://drive.google.com/open?id=1-vQr5cGbPuLBFFuuUZzn3Vhe-NuAj0Vu</t>
  </si>
  <si>
    <t>https://drive.google.com/open?id=1oMA04umt70ZEQT1ywDpEqbrlZIXTCLVt</t>
  </si>
  <si>
    <t>https://drive.google.com/open?id=1F7SBXRoADmJES6ekBw5zfqbCZoPe5hGZ</t>
  </si>
  <si>
    <t>https://drive.google.com/open?id=1SAvghuL9xGH12lgd-IlyRGa1ZmphbZxH</t>
  </si>
  <si>
    <t>https://drive.google.com/open?id=1CsLQjY6suqogktIbJFHUgk6Q4QIcQ-I5</t>
  </si>
  <si>
    <t>https://drive.google.com/open?id=1hCONfF2CEATWEXb-zi0EQxNDddblH8UY   https://drive.google.com/open?id=1PGpupaC0Pd9toRIkMFKkGT2b_C1V9Dm2</t>
  </si>
  <si>
    <t>https://drive.google.com/open?id=1v0fdDr1SdeTOhL1dica2zOo4PwYDTbLh   https://drive.google.com/open?id=1YFDYnkwl3eLJEVlwO44f1uzPD_53Ku9f</t>
  </si>
  <si>
    <t>https://drive.google.com/open?id=1DoiA_1TSoWMjKdE7ww42sJukKZ7FLqYS</t>
  </si>
  <si>
    <t>https://drive.google.com/open?id=1VY3QaaKyLm4RtEmNq9lOzoORPB0wFqZB   https://drive.google.com/open?id=1gjgNtXxfEexjbz5bVmgoRx33meylSvF6</t>
  </si>
  <si>
    <t>https://drive.google.com/open?id=1ECFycM_g7dREJCo5FqKIBaQ6hMAbZDOX</t>
  </si>
  <si>
    <t>https://drive.google.com/open?id=1zxANRPAVpfH8RthsB751GLqugp_1ZNZT</t>
  </si>
  <si>
    <t>https://drive.google.com/open?id=1kREur2dkIuMu6k9_-EHDu-hl5tAg7m4A</t>
  </si>
  <si>
    <t>https://drive.google.com/open?id=17yFb8E_qNjoJXDq6BqfY0_J8qNwcofRq   https://drive.google.com/open?id=1J_LfWJ2-XzJEw-f0liYzmFfuLAGktEh6</t>
  </si>
  <si>
    <t>https://drive.google.com/open?id=1aj0e0ZZbtcZreoMU8g8WpRCDnVhRT5Tf</t>
  </si>
  <si>
    <t>https://drive.google.com/open?id=1XBoYftAp7uNkE9JBzKILlObOVUD81Pyu</t>
  </si>
  <si>
    <t>https://drive.google.com/open?id=1CeUhvyfTo3evnhoClSNadc_UqsDJOG-2</t>
  </si>
  <si>
    <t>https://drive.google.com/open?id=1-gjyUPkv39x43dH_6p3F-Fqlrug8DYjz</t>
  </si>
  <si>
    <t>https://drive.google.com/open?id=1Js2FQDymWS3NjbZib58DC9gnfgonH9T-</t>
  </si>
  <si>
    <t>https://drive.google.com/open?id=1Due3u1pQzGKJZhm8t2YPoz7mKJzfjgo3</t>
  </si>
  <si>
    <t>https://drive.google.com/open?id=1obhleVmmj3VOh3Dke7YXXvT0su_bqTbU</t>
  </si>
  <si>
    <t>https://drive.google.com/open?id=10cWsz8lGEVGvazm7b3TLvsDlUXTRvbBb</t>
  </si>
  <si>
    <t>https://drive.google.com/open?id=1kE_ZxOGm6SDGOS3tg22R0VGQdhDzEiKa</t>
  </si>
  <si>
    <t>https://drive.google.com/open?id=1scJcaAfeEwaZ3MikNu2bBxpmaCPYIhtv</t>
  </si>
  <si>
    <t>https://drive.google.com/open?id=1l4Z7nw-6C_JVjm0FXt0pAttoLs95C2qV</t>
  </si>
  <si>
    <t>https://drive.google.com/open?id=12ds8yVXhiNWdSGtStee8EGrZOiy27_KZ</t>
  </si>
  <si>
    <t>https://drive.google.com/open?id=1KiTB8udf6yifao6JRktV8LwArpFCv5jx</t>
  </si>
  <si>
    <t>https://drive.google.com/open?id=1PMQInfZ3N5a7dykLPHgs4TOyMzuYtfB5</t>
  </si>
  <si>
    <t>https://drive.google.com/open?id=19ebvmxVxNeti_RvpmKkc4YKsn6QCU_An   https://drive.google.com/open?id=1Arzmi4IQzzk70BdcZ5U9pX-X7mJfPtqD</t>
  </si>
  <si>
    <t xml:space="preserve">https://drive.google.com/open?id=1dI7UTxbno_eAPN1FTSD1RmsBn4kVUhKu  https://drive.google.com/open?id=1a626fiuTvmH3ewuxR5fXpL47QOc0ej_7 </t>
  </si>
  <si>
    <t>https://drive.google.com/open?id=1TZCiusAmTUrLAB-DbKZoYK-jTkEUOry9</t>
  </si>
  <si>
    <t>https://drive.google.com/open?id=16WVZnrQMEGP01BHxct_BW9dIjLxLhgAy</t>
  </si>
  <si>
    <t>https://drive.google.com/open?id=1EuAS0-yv_NQ8o6z8-027F3Oon5ez4i5J</t>
  </si>
  <si>
    <t>https://drive.google.com/open?id=16yNW7rC1rBKxd6mrWN6u0HoKtaem9FX7</t>
  </si>
  <si>
    <t>https://drive.google.com/open?id=1m5Y65-tu742pyOVsS76NUrHApmsBUVOM</t>
  </si>
  <si>
    <t>https://drive.google.com/open?id=1BXrs7R9fCRKouytXb68KlgDyzETq_rLb</t>
  </si>
  <si>
    <t>https://drive.google.com/open?id=1FtjgQhFTn-UykAg4hT3BXmC3WmPSGtno</t>
  </si>
  <si>
    <t>https://drive.google.com/open?id=1PJRnbCWcM-3VCE3dC9mXMEtYMmcO0ayl</t>
  </si>
  <si>
    <t>https://drive.google.com/open?id=1QYrjeRINx9KoZpGC5ljC4WoaTK78lq3u</t>
  </si>
  <si>
    <t>https://drive.google.com/open?id=1JaYFpH78eApc8F7g8QZ4yK1C0DSAbRJW</t>
  </si>
  <si>
    <t>https://drive.google.com/open?id=1yt20cWjjG2eygtXeYI3p1IU7R1jG-fqF</t>
  </si>
  <si>
    <t>https://drive.google.com/open?id=1181mtHNxnT0tRHnwjODmQkRav4lfNnlr</t>
  </si>
  <si>
    <t>https://drive.google.com/open?id=1Qo-wZL79690H9r2EWNQtLtYUYc3P9_qO</t>
  </si>
  <si>
    <t>https://drive.google.com/open?id=1lD0EVuL7mybTmCiArzjh164xrTUktKdi</t>
  </si>
  <si>
    <t>https://drive.google.com/open?id=1brng4jRC9kKzTksDmYWxC-AQnmFdwCg5</t>
  </si>
  <si>
    <t>https://drive.google.com/open?id=1Cxo_qVi9qoEgU4WhVD5cp6fh9Cr6UmWI</t>
  </si>
  <si>
    <t>https://drive.google.com/open?id=1PkoKYOPjenKAJmU3a9dLfTWzaf4XGuTK</t>
  </si>
  <si>
    <t>INICIO</t>
  </si>
  <si>
    <t xml:space="preserve">https://drive.google.com/open?id=1sNu1VBwrvhURwFU8bnsc6S8z48-8iRxs   https://drive.google.com/open?id=1pOiSYColNTdb9UL-Wvuzb_pJSgpYj4iE    https://drive.google.com/open?id=1nsZmdnvKAGDx6X4yh7YFHnBA_vWDcFyk   </t>
  </si>
  <si>
    <t>https://drive.google.com/open?id=170IXBNr-65o_TFckWsw6iVAjx6wmj9Q9</t>
  </si>
  <si>
    <t>https://drive.google.com/open?id=1yXpkCs21nAbttA1erjYOYIZHKSGw5EPe</t>
  </si>
  <si>
    <t>https://drive.google.com/open?id=1zppwtZuSmijbNVxN5UoCSiJmSnnFwhur</t>
  </si>
  <si>
    <t>https://drive.google.com/open?id=1bpt9oMG0Hfqstt-y7l_ERfSlvze2a9hV</t>
  </si>
  <si>
    <t>https://drive.google.com/open?id=1RzfVfWble3OgKoVwVtCyThYpNZZefbK8</t>
  </si>
  <si>
    <t>https://drive.google.com/open?id=1nFCBxdDPY1DMEub-amT5CmoA_8tAcOyK</t>
  </si>
  <si>
    <t>https://drive.google.com/open?id=1jArwsxVwd96iATYaXjS7UINALCjDmnc6</t>
  </si>
  <si>
    <t>https://drive.google.com/open?id=1TZ5an8Mn5YPueriwxrxAe_eHcfVpG2BW</t>
  </si>
  <si>
    <t>https://drive.google.com/open?id=1hlGNp0Ks8s1SvhBBUFIz-qa6B0SEC1jE</t>
  </si>
  <si>
    <t>https://drive.google.com/open?id=1pVNUlP91yG1ekfWZpgvgRsD8AH1C7FgE</t>
  </si>
  <si>
    <t>https://drive.google.com/open?id=1lC_XVC8hnjHxvKWZf5-IHJ-cDk7ghsnd</t>
  </si>
  <si>
    <t xml:space="preserve">https://drive.google.com/open?id=1uBCYTJXHHEYRkugiHgUwuLMVSdCrsqGa   https://drive.google.com/open?id=1sLGvedL8qiZJlWwrgHWJa2TDt9Bdms3H   </t>
  </si>
  <si>
    <t>https://drive.google.com/open?id=1qCP6P9G6hH103DB1wJ22ox0b29GpSOzg</t>
  </si>
  <si>
    <t>https://drive.google.com/open?id=1a7UVTGedbmei4EEF9VMi83ZcZBSB69Ol</t>
  </si>
  <si>
    <t>https://drive.google.com/open?id=1AEa7pZ_V6uz0y1j7KXjmLvRIflIc1A2g</t>
  </si>
  <si>
    <t>https://drive.google.com/open?id=1wS3cDBj5uwHOyxW9I1PfAU2bFkcAuRoG</t>
  </si>
  <si>
    <t>https://drive.google.com/open?id=1XP3vuAMe30AFhZxXflWQHvIkKVEYWyBu</t>
  </si>
  <si>
    <t>https://drive.google.com/open?id=14xkKAD0ok6W0tFvvKKtat5B6ZZJb7gvH</t>
  </si>
  <si>
    <t>https://drive.google.com/open?id=1IOhcdbkrEsR8NKSqWk27-_jujA3rOLNk</t>
  </si>
  <si>
    <t>https://drive.google.com/open?id=1hXCmCMFqHwljsP0Q90BqAp9uI7lIoURk</t>
  </si>
  <si>
    <t xml:space="preserve">https://drive.google.com/open?id=11ka3Q2gYTJfaSMI8FzyzU06wLPg1wCdt   https://drive.google.com/open?id=1G1jlZOhaCRaHfI5VBDvWuuZtf7EpgsoB   </t>
  </si>
  <si>
    <t>https://drive.google.com/open?id=1M2JF5yHreKIhpFMMi5WR88_rST07nVrs</t>
  </si>
  <si>
    <t xml:space="preserve">https://drive.google.com/open?id=14yarNJnJpdFE2AUdcLppr7xZrS_dYaS3   https://drive.google.com/open?id=1pxbRlJ4h5BK5tY9C7XjFSTlvbVxbeIKW   </t>
  </si>
  <si>
    <t xml:space="preserve">https://drive.google.com/open?id=1f-h_wBE1FPrwkXTMTdef3IJDBr9Pyqhj   https://drive.google.com/open?id=1dMtLFGXSjtBbFmRLXoGC6WjWe0EMQcXO   </t>
  </si>
  <si>
    <t xml:space="preserve">https://drive.google.com/open?id=1zPRighTGUMcmufbh_onz90d6o4VudBw0   https://drive.google.com/open?id=1sRq9c3QLrugmbSQMhm6WQKc88gKD4gB2   </t>
  </si>
  <si>
    <t>https://drive.google.com/open?id=1Ki3kTQbjFIk0feXMQvuPBPhtb1gtcjOn</t>
  </si>
  <si>
    <t>https://drive.google.com/open?id=1KsqL_aqnReWsqv9rccJpuzgP34GJtLxz</t>
  </si>
  <si>
    <t>https://drive.google.com/open?id=1LMloVjU3EK78YUSUamupLngOOKevau-V</t>
  </si>
  <si>
    <t>https://drive.google.com/open?id=1Ota3mhpIp1bF7JIlAt6Q1mL95mtnOnKr</t>
  </si>
  <si>
    <t>https://drive.google.com/open?id=1f9HHV-t5rvcGyd8UAio1qC2WhT7RkqeP</t>
  </si>
  <si>
    <t xml:space="preserve">https://drive.google.com/open?id=1FE2EEBw6hhnLd8MwZff2cyhSIXcs-jHJ   https://drive.google.com/open?id=1-r6aYCy0LDyn6zyR-S5t-EZ1pXZKEdpT   </t>
  </si>
  <si>
    <t xml:space="preserve">https://drive.google.com/open?id=1Iit9sGBYNngbmeeRyIHlkvANkxqrJU8-   https://drive.google.com/open?id=1yn7BAOGFBxReHAgRHbYAN8zrimhZ2sYB   </t>
  </si>
  <si>
    <t xml:space="preserve">https://drive.google.com/open?id=1HJQcbIWw-JskEzv83oIpKUQBHwjebhk6   https://drive.google.com/open?id=1aVseMF5XAmHPxhFgpRKJgSowxuj8vqnb    https://drive.google.com/open?id=1JKGXTNfiti33qYZldQIGf1tXmTu1-rtJ   </t>
  </si>
  <si>
    <t>https://drive.google.com/open?id=19XekZsPbhHn44FmRHTgnOEcjcZzD8jqR</t>
  </si>
  <si>
    <t xml:space="preserve">https://drive.google.com/open?id=1Z1SA8x4xOHUPOxBnlX7niYXpgnZbqWAz   https://drive.google.com/open?id=1SdkZyIo6r8nwzQWiv43u_NBAUaQSAntP   </t>
  </si>
  <si>
    <t>https://drive.google.com/open?id=12mQbhHGgVRWGsFebnsICqwUR01y44Dz4</t>
  </si>
  <si>
    <t>https://drive.google.com/open?id=14nfKtA_Vb1kbK2Tc8qWks5_8MwehF9yp</t>
  </si>
  <si>
    <t xml:space="preserve">https://drive.google.com/open?id=1KLaMHrHKWbkZk-tg8-CTY1ZYNlJQ2Jxm   https://drive.google.com/open?id=1r1gYJUGFENau2kTlp64YblMjmDFjEjbn   </t>
  </si>
  <si>
    <t xml:space="preserve">https://drive.google.com/open?id=1m0SiI5GUiieQ7xxAAAAm5Pq1oeBGXVcb   https://drive.google.com/open?id=1kPtkKBZLDq1yrVuZf3Ak5ukK52ZZP9ib   </t>
  </si>
  <si>
    <t>https://drive.google.com/open?id=1pj9Xf_rVSJf1eTwEYpgPduwLQms6DOIq</t>
  </si>
  <si>
    <t>https://drive.google.com/open?id=1CkIqd4lG6UY0yKxLxuVIgeA5LS3alJbm</t>
  </si>
  <si>
    <t>https://drive.google.com/open?id=1QOMFKTWRQn062Ags41uuYaI1hYT1LLhC</t>
  </si>
  <si>
    <t xml:space="preserve">https://drive.google.com/open?id=1Zkaacnp4AXRZW0iKeTWE9z1LKuhmSTw9   https://drive.google.com/open?id=1urRVodutRSZFGjVsXjkMYdqaQn8LgqX2   </t>
  </si>
  <si>
    <t xml:space="preserve">https://drive.google.com/open?id=1HfHU0-xZ3NfXRQhohHO-lKLVu-EHhgP-   https://drive.google.com/open?id=1qMN1Ys91_MwGMMndZkkoK8jdwUs5N6g8   </t>
  </si>
  <si>
    <t xml:space="preserve">https://drive.google.com/open?id=1-6LcFQop2YYuRDz9mXTFYEqAAcwThd8n   https://drive.google.com/open?id=1xiXXTNTGS35VkoU7Vs0A2ZjrzCbZ-0Q5   </t>
  </si>
  <si>
    <t>https://drive.google.com/open?id=10bM49ARgqhpE4Jl-VFBzmPdz2na2jlQn</t>
  </si>
  <si>
    <t>https://drive.google.com/open?id=1QgAiZHj3XWSbWP3bD6wawgqPPozxQ_Jm</t>
  </si>
  <si>
    <t>https://drive.google.com/open?id=1Ds-NoqwZKE_EUmhv4BcC4qfIXgSq1Ido</t>
  </si>
  <si>
    <t xml:space="preserve">https://drive.google.com/open?id=1QUSfKaWrHil1szOXQv9vUVQDCgu5eseQ   https://drive.google.com/open?id=1-BlQZH7PGwXQyETZwWCnZYviJaLPCTAs   </t>
  </si>
  <si>
    <t>https://drive.google.com/open?id=1xKQ4aR-EzfD4tBsEZTczYif_BaAqXImk</t>
  </si>
  <si>
    <t xml:space="preserve">https://drive.google.com/open?id=1IeE0cumLkk7lYDdiVkY64Sdu4BAbO4qa   https://drive.google.com/open?id=1V7Bjh1h4ZaDeYU-bZ5PGnqy1UeKteIrU   </t>
  </si>
  <si>
    <t>https://drive.google.com/open?id=18wdjmnykep1W3rJ9uz0U3HRw35APMcQa</t>
  </si>
  <si>
    <t>https://drive.google.com/open?id=165bMCc8tbQG-wc3jtbKhdb6c4bu25pko</t>
  </si>
  <si>
    <t>https://drive.google.com/open?id=1rE9kKY2KKps2qSoZXQTTaPZccpncuHvX</t>
  </si>
  <si>
    <t>https://drive.google.com/open?id=1jCz52rm1oYjpMAtmKZ1RyZV07Q09zhfF</t>
  </si>
  <si>
    <t xml:space="preserve">https://drive.google.com/open?id=1AOtsVckh_V88lLeI27iIzRuOKWmZ-82s   https://drive.google.com/open?id=1UlJ8KojqbI1WgBTikjZcgyy0_cCk8X1i    </t>
  </si>
  <si>
    <t xml:space="preserve">https://drive.google.com/open?id=1CojVdxw30mHnovWLXByh6vjtcVJK6yzl   https://drive.google.com/open?id=1Xe4msp8Xe9p0MAg5z-7_cryXPkOr1lcS   </t>
  </si>
  <si>
    <t xml:space="preserve">https://drive.google.com/open?id=1-gTyBhXG84pEUsHEGz8pADCFibdsl_2h     https://drive.google.com/open?id=1mIKp0Wm0KlLisTkvraQN3ZKtPHkOuLQ2     </t>
  </si>
  <si>
    <t>https://drive.google.com/open?id=1lykQvcmt_Bm3REvMdUUJd1dDxSVX0kup</t>
  </si>
  <si>
    <t xml:space="preserve">https://drive.google.com/open?id=1i9AV9wipUSh6F-gSdg61P_2BCSkPgfCB     https://drive.google.com/open?id=1pRCSCVSexEXLh5y5NPmjOS8Ffwt35-8R      https://drive.google.com/open?id=1-uwb0KhTPj7Yh9WbIEm1588KTeDT74zT </t>
  </si>
  <si>
    <t>https://drive.google.com/open?id=1C2VwrgAH5sUy9OuzvjLYTNRy45V2Uaue</t>
  </si>
  <si>
    <t xml:space="preserve">https://drive.google.com/open?id=1Bp5igJhwvaeIpz7kMTW07SxtT9JW_2Bj     https://drive.google.com/open?id=1KHm5C2ytkjEue57F1eau41ByQ63GBr0W     </t>
  </si>
  <si>
    <t xml:space="preserve">https://drive.google.com/open?id=1hLpuWyA2-FtDm58Hab54RLz0sjCKH4OE   https://drive.google.com/open?id=1ek6gXNCe81O-5huio1KL4g77E7ZCb2P2      https://drive.google.com/open?id=1K71pMrnxI7NOP0LdzVUl0AhxjL7BV3D0     </t>
  </si>
  <si>
    <t xml:space="preserve">https://drive.google.com/open?id=1GnrMLFapu50mOJNWddERNWsaTkADwDq-    https://drive.google.com/open?id=1PSnZtYCW0yCskiPtQjN6qCUK28GgCo-E     </t>
  </si>
  <si>
    <t>https://drive.google.com/open?id=14cWYTWdq8F9yp8ysUWGZuhOCxIv38AYz</t>
  </si>
  <si>
    <t>https://drive.google.com/open?id=14RNxzl5S-9Np8VyKd8tBeodjqkW38Dvj</t>
  </si>
  <si>
    <t>https://drive.google.com/open?id=1cj6aP90lyJNX9oiKCX2T4q11DWzezqD5</t>
  </si>
  <si>
    <t>https://drive.google.com/open?id=1kIiYbv2XIFhdEv7D2zuHOQ9hyg3X0bOq</t>
  </si>
  <si>
    <t xml:space="preserve">https://drive.google.com/open?id=1ePnrNnVMD8V9mWAVMVj4iDrsldjAUOwT   https://drive.google.com/open?id=1gu3EKj0vHB0OnOSNLYrenAJpsSZa6kc7   </t>
  </si>
  <si>
    <t xml:space="preserve">https://drive.google.com/open?id=1lMshRcOl15szQC_gg6KBF4jiT7HmfoaA   https://drive.google.com/open?id=11MBv6NqeXwNVBuzxHBFhLQrpgE79mRbP   </t>
  </si>
  <si>
    <t>https://drive.google.com/open?id=1Xxll1w672I31U9qV2J-u1eM0XZkzb358</t>
  </si>
  <si>
    <t>https://drive.google.com/open?id=1qDzhgk1ewkoilwumr8gypcqw2gTFHnCU</t>
  </si>
  <si>
    <t xml:space="preserve">https://drive.google.com/open?id=12U5XosFxHup1Ywknoy8wGSwtUOsLAerG   https://drive.google.com/open?id=16N5j7gacmM-nk1n_OYGIBzfjEjGeUs7E   </t>
  </si>
  <si>
    <t>https://drive.google.com/open?id=10x1DuNeeh76fAvW32O8ocOoDu-SdBKuJ</t>
  </si>
  <si>
    <t>https://drive.google.com/open?id=1bqabcyAgq17OPCkI5tbN0w-DpzT6vRl7</t>
  </si>
  <si>
    <t>https://drive.google.com/open?id=1bV4gFN06paCHUSbWgBDk2JQuFq7GXtAk</t>
  </si>
  <si>
    <t>https://drive.google.com/open?id=1lgNsyc5aVA68pVmcmODzeURv7kcFaM-5</t>
  </si>
  <si>
    <t>https://drive.google.com/open?id=1L7SNG9EgyS0ZcRcnewQdb_2UmKAzqTAK</t>
  </si>
  <si>
    <t xml:space="preserve">https://drive.google.com/open?id=1BMyFxgPE0fHn2Ei8dYHyI4sHrpXZVMZj   https://drive.google.com/open?id=1ZkmPmRINUrHNLUPGDCGQ7pWTD3dDsqUk    https://drive.google.com/open?id=1v7wOeB42uB908rz4yD66S6AyFhkQQBZC    </t>
  </si>
  <si>
    <t xml:space="preserve">https://drive.google.com/open?id=1lYpxBSiGUMYf59TCbKuGO_FFzySJLeEa   https://drive.google.com/open?id=1yq2UuhUiAlo10y4VLGVgXZzfML-WXtrl   </t>
  </si>
  <si>
    <t>https://drive.google.com/open?id=1MPPsj8X86EPDiMdFEfrereE2P_Ws87jb</t>
  </si>
  <si>
    <t xml:space="preserve">https://drive.google.com/open?id=1TbVNOFFFtggEDzahZ4wz4hd0QkvPU9i1   https://drive.google.com/open?id=10nn1BDUrPi_WjAWcmCJjxe6_-z4EcGm </t>
  </si>
  <si>
    <t>https://drive.google.com/open?id=1N2p5gXNyC6JHJsaDCQvTNQ_I3oBbuZXi</t>
  </si>
  <si>
    <t xml:space="preserve">https://drive.google.com/open?id=1jqypF4Zoo0ltShfsgvDBOg2LARy4SQdn   https://drive.google.com/open?id=1A8ls0RKypE3PmI01z8yIxZ2zA0xFYs2J </t>
  </si>
  <si>
    <t xml:space="preserve">https://drive.google.com/open?id=1RB5YEZL6Q15bDEWFMoq1wRZD_qwKf-WR   https://drive.google.com/open?id=1L7E9b3oor8dX_Id4QkslT28CdzvmLElY </t>
  </si>
  <si>
    <t xml:space="preserve">https://drive.google.com/open?id=12JLrfe_LrDj1L1oWzZM1lbvTD3E8QlVD   https://drive.google.com/open?id=1aMwtRipVXTYPWwgcUIpYMiT4YUKlsP9Y </t>
  </si>
  <si>
    <t>https://drive.google.com/open?id=1Avd1iKu6gakVJXf8_E_AIcBkqkk6ieRc</t>
  </si>
  <si>
    <t xml:space="preserve">https://drive.google.com/open?id=1ORaCrmuO0dHU2BdFDld5m1nwo3SKcT6t   https://drive.google.com/open?id=1JlI3S1A0fmysSzuOOvmfScUDy91Frqf1 </t>
  </si>
  <si>
    <t xml:space="preserve">https://drive.google.com/open?id=1mMsrV6IlYSAQ7EXKAI3RvzM4ED3wmvCR   https://drive.google.com/open?id=1TE27L4ItGsOo9dClkruVpofJEdq8QLHq </t>
  </si>
  <si>
    <t>https://drive.google.com/open?id=11vhKur2SYRtgCcEM-Pqbn8fe8WAZ_5lA</t>
  </si>
  <si>
    <t>https://drive.google.com/open?id=1cxFWuh_4NJPiR1z9fOIW1zmIImffNuhN</t>
  </si>
  <si>
    <t>https://drive.google.com/open?id=1zzmSHM1LJshmt4O2zMk1xCk4wHfoF2AE</t>
  </si>
  <si>
    <t>https://drive.google.com/open?id=10ks_thI7NGEl4D-o-IipW5hXDqFV5Lbv</t>
  </si>
  <si>
    <t xml:space="preserve">https://drive.google.com/open?id=1-HSHRy0H-w2GoOc6UG8Nd92wA-XggPYk   https://drive.google.com/open?id=1fRMgVT5aRv7QUYqI7MvEHbyt9Pqx0YFW </t>
  </si>
  <si>
    <t xml:space="preserve">https://drive.google.com/open?id=1dG_0renctBnRrHoy2VsHSKNMEa4Dq42t   https://drive.google.com/open?id=1ZAIdrQnbNuSf6a3ywQva2qPPB4Fw_5oR </t>
  </si>
  <si>
    <t xml:space="preserve">https://drive.google.com/open?id=1cy1TAK5mymeEms8ZbeBgiEo7MifM5MEa   https://drive.google.com/open?id=1BjhnvW1h_amvjqPYomnNKMkEhK8kwhg4    https://drive.google.com/open?id=1UbblBOOXzLAnawTx9Mp02j0epRzzCsGd   </t>
  </si>
  <si>
    <t xml:space="preserve">https://drive.google.com/open?id=1VT8Sik4zJxBsSpuuSyVKYZO0ychCXwXG     https://drive.google.com/open?id=1gJbNM4YtzvJ3y5tSBTQTIz6907biNgqv   </t>
  </si>
  <si>
    <t xml:space="preserve">https://drive.google.com/open?id=1AYPy5ubVsS-cyEmcXx0_08jDCtN5GMAo   https://drive.google.com/open?id=1S4edZMapUrBB4iuJa4cDCVRP2djk7gZa   </t>
  </si>
  <si>
    <t xml:space="preserve">https://drive.google.com/open?id=1GogFJDMyaWyGEuaqO-NFO07U2HSdrL_C   https://drive.google.com/open?id=1FhHr9QNwYifs8s8zOjFj2VXKvKRUO_dA    https://drive.google.com/open?id=1fNCPUpVhnxOk0okTyVnAgEjwfh2yWmTe   </t>
  </si>
  <si>
    <t>https://drive.google.com/open?id=1qeWogX7R0dM78YUeRWZ_IHJI45zq1n8u</t>
  </si>
  <si>
    <t xml:space="preserve">https://drive.google.com/open?id=1SEsREHNK4AWCQWusNEhNHoxQ2ZwGkIP9   https://drive.google.com/open?id=1Dxjfb4T87EfSU45fuS-pIJhW8CWw0lm2   </t>
  </si>
  <si>
    <t xml:space="preserve">https://drive.google.com/open?id=10BdROXOkGYh9niIXJ8IIvpOcLEzqAFx9   https://drive.google.com/open?id=18Xo3-yXi0OquUEuX5pJHrCpBllEysmx4    https://drive.google.com/open?id=1FcWoDdkxnYomJ4nplfysm8NIR-cYc268   </t>
  </si>
  <si>
    <t>https://drive.google.com/open?id=1nSgdk3Qefcz8HcPBnMhHXYHRQQk6FBya</t>
  </si>
  <si>
    <t>https://drive.google.com/open?id=1YqUqS-ukF9nUBdvwkhIkemfd8VuVWz4P</t>
  </si>
  <si>
    <t>https://drive.google.com/open?id=1-f50_UGecYtwAi0eWwi1j5ALIid431Pk</t>
  </si>
  <si>
    <t xml:space="preserve">https://drive.google.com/open?id=12TaYGkWpCrD-eM1xIVvXW3TN1P-ICK8d   https://drive.google.com/open?id=1SBlZMpXbJZkk5yzmE8gUX0EVxJTxdfqc   </t>
  </si>
  <si>
    <t xml:space="preserve">https://drive.google.com/open?id=1kd1SIgVRlvA9WA8L8rPbNuY-EAO_Qmja   https://drive.google.com/open?id=1jM-5toyeDOws6pPOErLSpX8n2eK_WS3q    https://drive.google.com/open?id=1VBF18_Zg0wIc5PuLch1nB8YrxsC7uk_B </t>
  </si>
  <si>
    <t xml:space="preserve">https://drive.google.com/open?id=14PwNZBX0PSYP9Ph1t9XMW1dwRZDhb3mY   https://drive.google.com/open?id=1vexvGIO4HYS00kdwW-IvTloElyv_Dz3M </t>
  </si>
  <si>
    <t xml:space="preserve">https://drive.google.com/open?id=1rZraUcAF5Q-aYJVUUOym_BHR5dtyGEnZ   https://drive.google.com/open?id=1T1lL1nPT0eiGy6EiUrDenNhDTpBvkYlb </t>
  </si>
  <si>
    <t>https://drive.google.com/open?id=1-VgXVeUQ9imf9gMHFUNHbm7BP7aV8koT</t>
  </si>
  <si>
    <t xml:space="preserve">https://drive.google.com/open?id=1MwYQz5KL5HxMDoPrUV9NY6gv9F2YWG0O   https://drive.google.com/open?id=1hESgRB-USNxlGKUokSnnrKSvV1dWbS7C </t>
  </si>
  <si>
    <t xml:space="preserve">https://drive.google.com/open?id=1S_bXrSjjXKQfbqLysONb5MrD7hqLVdfx     https://drive.google.com/open?id=16mUU7Wa0IqSx5of_aObS9kM0OqtnqFFD </t>
  </si>
  <si>
    <t>https://drive.google.com/open?id=1dudeJwNQeMDUMtLIQVKiOkUw4OV7veQJ</t>
  </si>
  <si>
    <t>https://drive.google.com/open?id=1qW4W7Lols0nb1WVH4lUQqxeE_4tfgSsj</t>
  </si>
  <si>
    <t xml:space="preserve">https://drive.google.com/open?id=1yfruOixtO3LCamu5nxkXV49jPJeYZ6XZ   https://drive.google.com/open?id=1mMP3trPgYylkUYgHu62vDiq1ReI0UFV </t>
  </si>
  <si>
    <t>https://drive.google.com/open?id=1gDBqez1hFoBTmQYVrCUkMWt6Q-AZPK79</t>
  </si>
  <si>
    <t>https://drive.google.com/open?id=16sqw2vUaFotFHv_4ngL9_XDFhpkKRk6C</t>
  </si>
  <si>
    <t>https://drive.google.com/open?id=1ygs8S1YM-2Ovoi7HwoShJBwy-FFGlrIf</t>
  </si>
  <si>
    <t xml:space="preserve">https://drive.google.com/open?id=1Cjw_r2ZFRuwj3mrml4VX96LD_gLeQZ6H   https://drive.google.com/open?id=1L-DoLQ3qoF9f4oxLh66Q4ja6LDxQr6Ao </t>
  </si>
  <si>
    <t xml:space="preserve">https://drive.google.com/open?id=1IdqzV1rxAy6YcbhEMSlZDvKJ7Da-Xrft   https://drive.google.com/open?id=16nO1v1GgcsQL_oVJCg4HHSbeMqhdDUJZ </t>
  </si>
  <si>
    <t>https://drive.google.com/open?id=1lFl0InE_fto18krQ1XCIdmYmj8W1Ko2n</t>
  </si>
  <si>
    <t>https://drive.google.com/open?id=1idEp6u-jk98XWRgwP7u9j7AB3wSBDMjM</t>
  </si>
  <si>
    <t xml:space="preserve">https://drive.google.com/open?id=1KeAmg-0rVPHke8_-FxMARN1tDjmuvbfC   https://drive.google.com/open?id=19iQJ9xsxgo1nOtgJ4i_Q1Id6rEvouSsT </t>
  </si>
  <si>
    <t>https://drive.google.com/open?id=17VvaW7ZUld5qMVjDkmBgthOTcdW63YYj</t>
  </si>
  <si>
    <t>https://drive.google.com/open?id=1UULTeuv0SqznVlm5vt8lw9vHdhwLve7J</t>
  </si>
  <si>
    <t>https://drive.google.com/open?id=1QBiIkyuNW6tICkCmiCbcg7TiaErj435C</t>
  </si>
  <si>
    <t xml:space="preserve">https://drive.google.com/open?id=1FfdvasRLy1yhvlrfQb6SxzQ22DIHl484   https://drive.google.com/open?id=17Twe37giZK2QVlCtnCc7JrVyKsMZINn3 </t>
  </si>
  <si>
    <t xml:space="preserve">https://drive.google.com/open?id=1tJ1rC-BiM2jb-rdpuyynTWSh5W7dRBGb   https://drive.google.com/open?id=1q5KDTputfz-EFJ8MXp5T7xbHDunw1VEJ </t>
  </si>
  <si>
    <t>https://drive.google.com/open?id=11G6SLHm9hxwAwmlb-yp268X7ZasewyLm</t>
  </si>
  <si>
    <t xml:space="preserve">https://drive.google.com/open?id=1IiMNKC0ME50uKcDigCIGDPq1y9beyxpa   https://drive.google.com/open?id=1AnNH7J4i6-_7mFHzwUDmi0k4ZeNIWo7U </t>
  </si>
  <si>
    <t xml:space="preserve">https://drive.google.com/open?id=1zC6d0WOXQozEOik9mxC_VjTw-1BMAB-b   https://drive.google.com/open?id=1LX74Wu8dpVSXGHeTVn0oLkonF9rqYTjJ </t>
  </si>
  <si>
    <t xml:space="preserve">https://drive.google.com/open?id=1ZYmXaO0zNJQ6zJpdQcC6uPHdi2mBkprN   https://drive.google.com/open?id=1Pp8U1yDAfczPGBp-_gMKFovos3iS1xD- </t>
  </si>
  <si>
    <t>https://drive.google.com/open?id=1mVRtYA72T2LkDyqoEUTJM3smYZZTCzzt</t>
  </si>
  <si>
    <t xml:space="preserve">https://drive.google.com/open?id=1Ucce8NYsqPJuers83dyTLpWn-DnwX7W9   https://drive.google.com/open?id=13HlTGiQk8SZAo0qcBAfg8nuNf5l54GmO </t>
  </si>
  <si>
    <t xml:space="preserve">https://drive.google.com/open?id=1az1ROxraSW6g5lshovavApP4zgJbMw3i   https://drive.google.com/open?id=1Xsy5qk33xL6EhxYV6KXv4Ln5lZPkh4wz </t>
  </si>
  <si>
    <t>https://drive.google.com/open?id=1kWLmWFADpkMJeNKVh6rIA5AZT_6EqtoJ</t>
  </si>
  <si>
    <t>https://drive.google.com/open?id=1YrvyIDMUi7Jf8Ku2ESyHhLEL-c0Pkn9Y</t>
  </si>
  <si>
    <t>https://drive.google.com/open?id=1fHeCp7ZAxnFD_tglWvftupLApYFN6kQW</t>
  </si>
  <si>
    <t>https://drive.google.com/open?id=1MZwNsuHIsmfwJ-uOqVHvww1-QD2zlCNt</t>
  </si>
  <si>
    <t xml:space="preserve">https://drive.google.com/open?id=1RlFfrTyGx-VkQmUqfQlS2SpeuDMpMRn-   https://drive.google.com/open?id=1QFs8t81c83kab_nELDcQ6CWIciIp8thk </t>
  </si>
  <si>
    <t xml:space="preserve">https://drive.google.com/open?id=1Kf0TVy7kkndYZ-sxXvlrcDi5mgFKhWSa   https://drive.google.com/open?id=1YbDhC6useRH45-KRMb0XWIRCCNJdYgF6 </t>
  </si>
  <si>
    <t>https://drive.google.com/open?id=1V1osdzjjlAD9NkgX8Yfhpl1GTFmYEd3n</t>
  </si>
  <si>
    <t>https://drive.google.com/open?id=1QxF_u0tQ6LXQfj-j8KQXzoFBIFN0_5qs</t>
  </si>
  <si>
    <t xml:space="preserve">https://drive.google.com/open?id=1vy29dZdswjIMWeCt9S0V2LYJmQvujfxC   https://drive.google.com/open?id=1cMyr9PFPcXTYeBP1d1DiqVSc5RWepRJF </t>
  </si>
  <si>
    <t xml:space="preserve">https://drive.google.com/open?id=1aZ0WoZYH1i5nNl71PpMblRy8N3uK5ocB   https://drive.google.com/open?id=1H0ewj09_RHAUDwG88kPI8gARyMu4LzQc    https://drive.google.com/open?id=1rSPYvpCRRjoqGzahO5N-zNcSw_hd45CR    https://drive.google.com/open?id=1Sy120Eb2NPCX7XpzOtbq05vydAzgCCaa   </t>
  </si>
  <si>
    <t xml:space="preserve">https://drive.google.com/open?id=1ughDgbrr7ujxhHzp-RO7MVI8fQ9PwJKj  </t>
  </si>
  <si>
    <t xml:space="preserve">https://drive.google.com/open?id=1BomSp8CCKPho2qmuPkSLsKIdwj8_1IgN   https://drive.google.com/open?id=1v75_K3nB2bO3IMT8Ve1MNPPqbZeWP6Ro    https://drive.google.com/open?id=1INJkQ7SNt8No7_-FwhtEA0bjIImFc1kN    https://drive.google.com/open?id=1HM1HVgmcEm0XwOBF3c3TirraIKvMDD7u   </t>
  </si>
  <si>
    <t xml:space="preserve">https://drive.google.com/open?id=1uWrOQI5F1aFqde2Is3VnUw2xRaD9RDoq   https://drive.google.com/open?id=1U3Q8ZmNEaD-F7cTBWW1jOSlmLqGWpayd    https://drive.google.com/open?id=1uwmrKGWDLMOWJqKaXhUZVRXK9C5Tn1pg   </t>
  </si>
  <si>
    <t xml:space="preserve">https://drive.google.com/open?id=1CPRSF3yh2_eNUvhmhAatZTmTyhdbXdyr   https://drive.google.com/open?id=1HhHZ02L2YzO8-i7J25wcSTmqbadMgzOg    https://drive.google.com/open?id=1Vg8IIRV4td0XAWB8l_vckWJzR9Ib-LfN    https://drive.google.com/open?id=1_wyhA3bm6qBjiUvcUwAnZ2PbKEer52Aj </t>
  </si>
  <si>
    <t xml:space="preserve">https://drive.google.com/open?id=13nMDHZTApuFhan1NVp_sDMHFtiKLR808   https://drive.google.com/open?id=1TPMYzbx7oeNjH1lHEYcEHEkeeDgfjubo    https://drive.google.com/open?id=1piX50KrgPw4sDvJFAdHZo_UjBWcCBGND   </t>
  </si>
  <si>
    <t xml:space="preserve">https://drive.google.com/open?id=1KT35OS0o_H_mN4VFjyfmHAXGsOtCkyA-   https://drive.google.com/open?id=1PClYdNPbaNhIjC78ir5cG0ZlSjKOlPTa    https://drive.google.com/open?id=1brMkncWuk0TPx-mi2Y-TLpS2Uso8NGr_   </t>
  </si>
  <si>
    <t xml:space="preserve">https://drive.google.com/open?id=1L_9UmLD1_CcCAZc3O9vaP8zwznOfnnD0   https://drive.google.com/open?id=1zv8S9nzE8Q0RYlXHJEozGP-xim550quW    https://drive.google.com/open?id=1UHrBzM8N9cFWFUBubx85Olzdwz8W2pGw   </t>
  </si>
  <si>
    <t xml:space="preserve">https://drive.google.com/open?id=1lGfNpOYwDczM4EyPJR2IJnTKEM81yQ30   https://drive.google.com/open?id=1fmMy15TdwDi0ZeM5P5P1PfFDwjHylinw    https://drive.google.com/open?id=1diH2ObssxTn0SNkG3xIM_Dl2dGo6U5sl      https://drive.google.com/open?id=1uSvdbU1z5udnvR1KbriyVWIP6aIROra-    https://drive.google.com/open?id=1Pzq9dWyiYkOCohzrcrKXT-2HzrDrNVNp   </t>
  </si>
  <si>
    <t xml:space="preserve">https://drive.google.com/open?id=1B43THgKT_CqYpoyGCp3yJW8hH4js088Z   https://drive.google.com/open?id=1iFDdkyMsRvC_HfSECGDP43W6_7n01QvH </t>
  </si>
  <si>
    <t xml:space="preserve">https://drive.google.com/open?id=15cTMeyIXZtX_Azyra1QHVJfFwvhnTf-J   https://drive.google.com/open?id=1JbHrVTxABKjC7L2tKa5GewMJSxjRr2yI    https://drive.google.com/open?id=1WkPCkKsCm9yvg6-DHbcSMHKHLDHrGXaa     https://drive.google.com/open?id=1OvqJ8LbDqgqR90zacLtr1bKHJ3MdESr7    https://drive.google.com/open?id=1rG1_5euJfHhdaqZMnIWRohW5AlLk2veE   </t>
  </si>
  <si>
    <t xml:space="preserve">https://drive.google.com/open?id=1Imykc-DwZOB7Zk-ZXrakeHs2uveydFls   https://drive.google.com/open?id=1-upAxMf5VC7eSSrNoBUnRVllUTCKqLTq    https://drive.google.com/open?id=1aoYZh2aAvx383Ah-Sa5LKJ0_uu7nudhM    https://drive.google.com/open?id=10563l5xt5C1D5kpsWLfns3R2et1w37a4 </t>
  </si>
  <si>
    <t xml:space="preserve">https://drive.google.com/open?id=1C5N3ihEXhW57XikNtbVNy9mU1-cLWjvT   https://drive.google.com/open?id=1Ju8AyazFToIkxaidBdhgjfZjMmCO-zMm    https://drive.google.com/open?id=1cHjStnitmRVlWkxy0MLU-AcMYld0vFcX    https://drive.google.com/open?id=12rTSfIuWgFvSrfZySzvjP5j5mj8gLiha    https://drive.google.com/open?id=1lakjZoM8TOVKC5PxOYZjqWGBdYXLBzYp </t>
  </si>
  <si>
    <t xml:space="preserve">https://drive.google.com/open?id=1bIu5R9JIFnMQKyIVufbAMV5yZZ88Q9Mo   https://drive.google.com/open?id=1VPhknDG8gsY8Wnt3HAIN7HKFS-yyuK4O   https://drive.google.com/open?id=1mQb7dnN4MYUzKM9exk-yoJFBvU9HO5vw  </t>
  </si>
  <si>
    <t xml:space="preserve">https://drive.google.com/open?id=19_iAJ3QWvm822sFoY374r73yvHQmHjlU   https://drive.google.com/open?id=1LqhAPrBuJCM-52NciXe3xSLCeGwaSGAB    https://drive.google.com/open?id=1tp02fNmXtNkaR5NTSXs8ECAK228306Ym    https://drive.google.com/open?id=1xbASpbrGveLF3A3gZapFOOrzOGl8Jta- </t>
  </si>
  <si>
    <t xml:space="preserve">https://drive.google.com/open?id=19Dmj66b6pwV6jOd4XSv_QyuMBgY6uTAs  </t>
  </si>
  <si>
    <t xml:space="preserve">https://drive.google.com/open?id=1alvYiqf9vEEBygOxQ3sh220TbJWF-0sj  </t>
  </si>
  <si>
    <t xml:space="preserve">https://drive.google.com/open?id=15PDOeKrZj0eaM-KJfV-5QXXD-X5X83r0   https://drive.google.com/open?id=1C9JhQSdHbRLTGX92jojIM1jXSYhvRrSz    https://drive.google.com/open?id=1BU6iezr3QKMuJzw8PA4BhtivT3m6pWJK </t>
  </si>
  <si>
    <t xml:space="preserve">https://drive.google.com/open?id=11ARjtWFIuO9zqnyOUGhW7t1Woo8Q3Pfs  </t>
  </si>
  <si>
    <t xml:space="preserve">https://drive.google.com/open?id=1hpVSBzyaLhTUHXf-VemM1BvQLgDsh0DF  </t>
  </si>
  <si>
    <t xml:space="preserve">https://drive.google.com/open?id=12RJDfHlaZhvQsaRgIbmv_ch-zrejdMD-   https://drive.google.com/open?id=1ak4K_U0TiB5-jwl9SOtS6QD1GdJj-1Lw    https://drive.google.com/open?id=1u0GKHYkh9yWMiDrSxAIx4J5a7LtOGH8Z    https://drive.google.com/open?id=1snMi3c8XYV4obQFn9ILfkI_ocepriWPQ   </t>
  </si>
  <si>
    <t xml:space="preserve">https://drive.google.com/open?id=1K__rgm8ag-Ae-YrWYEc6N9n_iLHHW72I   https://drive.google.com/open?id=1aqAghr1J-EHJrKNtYO-5VzTJfBjYW9Jz    https://drive.google.com/open?id=1KWOpxiiyyMcPxKNpgF0D6oeud5hd3TXX   </t>
  </si>
  <si>
    <t xml:space="preserve">https://drive.google.com/open?id=1Je-UtdYGbtn7QKtg5ML95VfelBYvXQBU  </t>
  </si>
  <si>
    <t xml:space="preserve">https://drive.google.com/open?id=1yiUslexjUGu_PIuKyGqiswVkmi5YkjK_  </t>
  </si>
  <si>
    <t xml:space="preserve">https://drive.google.com/open?id=1RdTbFI4aSENpxur1m8Cc9OpVAOzNtLzG   https://drive.google.com/open?id=1v0deWswH6XIdMGiHjGJNq5rlN_h2namf </t>
  </si>
  <si>
    <t xml:space="preserve">https://drive.google.com/open?id=13NWBpYrWO7T_XhnDuCpTqY_AQfTQ-j06   https://drive.google.com/open?id=1fzWSss1n1DPazmzfx_mJSB_KRK4Wx_nC    https://drive.google.com/open?id=12X0a6E1oGK7OO7rcJ1Is-Pk9DCA8QYzZ    https://drive.google.com/open?id=1FEjBZpBLZiaY2Jo39z0YXHbsKEBnanlV </t>
  </si>
  <si>
    <t xml:space="preserve">https://drive.google.com/open?id=1Y10rRC6As2Kd2Fyg9_sClyw2KLbg8EoZ   https://drive.google.com/open?id=1nmRMIlRVW2HqOR8BhXU04Nvwfg3iPisM </t>
  </si>
  <si>
    <t xml:space="preserve">https://drive.google.com/open?id=1VomZ7lhrFIsZ2b8fm-IMr7PbUQ4h-qbx   https://drive.google.com/open?id=1Z9Ch6dHvkpwnpXG_5pAXSYnp-juhmLhm </t>
  </si>
  <si>
    <t xml:space="preserve">https://drive.google.com/open?id=1_SkrIB7EB4QLCLt-HzLAsqqSvJGz1mJw   https://drive.google.com/open?id=1vRhF-1w9pxLBfTqfLjhcfkTorwN9Fz0N </t>
  </si>
  <si>
    <t xml:space="preserve">https://drive.google.com/open?id=129FQxeilpILRZFDV8Vz9FUarsElZhojT   https://drive.google.com/open?id=19bBdc7JwYHHFl-lgVDlst4VovO-KXFD6    https://drive.google.com/open?id=1QRkUlEEZtlL7XH2ls5BjEx1jnoRK6R4t    https://drive.google.com/open?id=16J9Jz_RY3uQv_RxVLLyH-XB_dPvXJAyC </t>
  </si>
  <si>
    <t xml:space="preserve">https://drive.google.com/open?id=1e9TMFJ9e1ViUOqbah2dw3wy4_LSuFA2g    https://drive.google.com/open?id=1lUJudN7BZ4jBpa9KX4KX2FV5i1iK9xnu     https://drive.google.com/open?id=1zVQOSCZL7HoPLoa9tapiraaecpxtpijX  </t>
  </si>
  <si>
    <t xml:space="preserve">https://drive.google.com/open?id=12YtdW0Y8mUKE-y22GihmL0oW1V1fvcT8    https://drive.google.com/open?id=1oU-aDZc7n82Cp6cZZmrV1ylPrb11XzJa     https://drive.google.com/open?id=1FogMyW_cPFtbId86OMLhew0skq4iKBnn </t>
  </si>
  <si>
    <t xml:space="preserve">https://drive.google.com/open?id=18hc--7zbKjSWWQ6SJmFpqcggzTt6zPON    https://drive.google.com/open?id=1FCWkjsnnmH5uOiwA_qVm0WHNcTQ8oPbw     https://drive.google.com/open?id=1sWig_x9Ta5OY3nBoWOstsvzsutbKg5L2    https://drive.google.com/open?id=1rnzUno8hXhEaqCIifuKfbe1FO68YlJ_p </t>
  </si>
  <si>
    <t xml:space="preserve">https://drive.google.com/open?id=1rk4c8HOMhE8Q5EYoj42U2Q8hFYJlLGJz    https://drive.google.com/open?id=1RvpVOyL_i4v8Bs1jJcIniT67UQ_oYo66    https://drive.google.com/open?id=1w_eZ3xOBda0GohZEq9w1pbBY6o6Ebima   https://drive.google.com/open?id=1vyueo3k4--Bbea3b4oYcxPZy-SizXfJi </t>
  </si>
  <si>
    <t xml:space="preserve">https://drive.google.com/open?id=1UoOh7x5Tg6G9j3yQlPQbmqDkBQ8rEo-n    https://drive.google.com/open?id=17ah55xDaH3lBoNWdStxyvK-6obaVN9Pm    https://drive.google.com/open?id=1FMIpfMMwwww-jnRac2I3OSmgE5XTW0S7 </t>
  </si>
  <si>
    <t xml:space="preserve">https://drive.google.com/open?id=1wyqJJHQrw6cXp-4mZL4i24iFw4zVytvr </t>
  </si>
  <si>
    <t xml:space="preserve">https://drive.google.com/open?id=1ix2yIb1-0PT_99lqzlNcdEvFByT9Y0g9    https://drive.google.com/open?id=15UZ0Ym_hARJkw8ZQexLpdjdV5XYmF20X     https://drive.google.com/open?id=1KlEf1hBP1cRZeocXgmLloeG6s96T3TL4 </t>
  </si>
  <si>
    <t xml:space="preserve">https://drive.google.com/open?id=12ud5Rs3sWct71OG8Q3sQM_mpVVLx7iP7    https://drive.google.com/open?id=1hpoX9xHymrFar1fg_DhT_I5LUEetYdr4 </t>
  </si>
  <si>
    <t xml:space="preserve">https://drive.google.com/open?id=1TeE-7prZlV3jRrtWyoyDe9t8L0I8OaI3    https://drive.google.com/open?id=1zcmSIBqV72gV0g2sA-5n4fBWQthcnmS5     https://drive.google.com/open?id=1fWgb58NodsPa9q3LNLAha1CL-gqu3Daz </t>
  </si>
  <si>
    <t xml:space="preserve">https://drive.google.com/open?id=1TOzgnqhYZuHvRCtts2Okh_6UbtQvsC24    https://drive.google.com/open?id=1IIJ5fOcEdiI-idCCuD5LGcI0bA_KEq4f    https://drive.google.com/open?id=1d7Wlefn431QDyFL7x8SZ__hx2uFTevCx    https://drive.google.com/open?id=16hhBgaa_hvtZy1qNVPHO0Bt9tiJ9FUpC </t>
  </si>
  <si>
    <t xml:space="preserve">https://drive.google.com/open?id=1hK-duxg-dw6oQCL-SXW-M_vRvSJ4Pz83    https://drive.google.com/open?id=1f0pXzSWMwGsmlNWpIw_etJRw7TyuLe0L    https://drive.google.com/open?id=1aJnZo16r8VJrL1XzqPglRlfrzltE64QC    https://drive.google.com/open?id=1RaIlte_Iu8_L0QZKdt7lL2u5IB5Z7OPj </t>
  </si>
  <si>
    <t xml:space="preserve">https://drive.google.com/open?id=1_H220E-1SY0DEWttNWEiYzn2dDXd3eMf    https://drive.google.com/open?id=10XP6aUyWg-ISpNUU-3r3TPPuaMlkBG7q </t>
  </si>
  <si>
    <t xml:space="preserve">https://drive.google.com/open?id=1U-BTf0BtJfKJNz02V0LW6kA9BUMzDq9x    https://drive.google.com/open?id=1_BBDL953lyYyrzWroYcOJbki8PSDWiz6    https://drive.google.com/open?id=1MWenaUdWVZEw55tx3j6kl_ONhVdrEaxO </t>
  </si>
  <si>
    <t xml:space="preserve">https://drive.google.com/open?id=1vZNgctSaJromv-s1GXwBI14UmBPmCCRo    https://drive.google.com/open?id=1QkdJJ6e-m7XxwoT2fXg5LmhmM1hfsKMv    https://drive.google.com/open?id=1HuDhIQ0dyhUhFxJET3mN1QNOvZwgSu5B    https://drive.google.com/open?id=1UtDHSrfjCd92fPpMfEs8X2-ri2zCXplW </t>
  </si>
  <si>
    <t xml:space="preserve">https://drive.google.com/open?id=1KhUXexHzDHLeRJZorhz60-NfqGvh1KDA    https://drive.google.com/open?id=1t2okv9CIFT7mp3L9p-F1mcmR2qbMmtxx    https://drive.google.com/open?id=1bLqgStne3h1QEX-v2j63TEhAK2qUjpZ8 </t>
  </si>
  <si>
    <t xml:space="preserve">https://drive.google.com/open?id=1LO3HD6eiJyXhXmtXKd2VWANvt5MaUzST    https://drive.google.com/open?id=1QKc-jyxv_yeuip7QXCjFhE-KSbgtntQX    https://drive.google.com/open?id=14cQMHh8Y9-pOU6au9nlrkawJ9NGbTpmR    https://drive.google.com/open?id=1enbFT4HxhH92ucA3yrj2i7kK_iYL6nA6    https://drive.google.com/open?id=13nyw9qAvxJaSlgZQW7jH66frcAZSe-jW </t>
  </si>
  <si>
    <t xml:space="preserve">https://drive.google.com/open?id=1s18YBwu4ADCH_BjToFf0r1FRCnu0F9rq </t>
  </si>
  <si>
    <t xml:space="preserve">https://drive.google.com/open?id=15xRn7W_g5kfwHlc1-sIELkJZ2-CD1IKm     https://drive.google.com/open?id=1U5VNTdgiWyha3pJpHGYd7tcZIR-M627C </t>
  </si>
  <si>
    <t xml:space="preserve">https://drive.google.com/open?id=1gjzuaoN9NkbDhBp2fwCaAPEUJE3Z3B4p    https://drive.google.com/open?id=1N9vdGRkVxz1QjULaLyib4sTea7HR46Dd    https://drive.google.com/open?id=1qUUMrOx-AkSbUD0wvm182-CVaRHDOO1J </t>
  </si>
  <si>
    <t xml:space="preserve">https://drive.google.com/open?id=1I4jeE3zCNHDVfLPnNTC-MIBUoo7rKpFk    https://drive.google.com/open?id=1yve4WqFw4z6HW3qp_lT9tCgrI1_VzyVv    https://drive.google.com/open?id=1PouUFl_aUn_1J6jS7YKN0u1w9Fua-mAe </t>
  </si>
  <si>
    <t xml:space="preserve">https://drive.google.com/open?id=1bmLnC-PBYzHeXjhGP_Um7mtktfjqjv9v    https://drive.google.com/open?id=1jGnqeAMlN3Bh0mq_IQ7pfqf1LTJHgScT     https://drive.google.com/open?id=1DHAPi6Gu2kDToAhMWegaCgI-q2EObXNv </t>
  </si>
  <si>
    <t xml:space="preserve">https://drive.google.com/open?id=1CyyDr3-AAg412kS6Y9kh_pN46OX9wtjS    https://drive.google.com/open?id=1MAXwh31wg251JVMauIBJVo-RSkjOZ_z0 </t>
  </si>
  <si>
    <t xml:space="preserve">https://drive.google.com/open?id=1UPF9c3fdCpJSozP_LeW5rFxIk0MEK_KA    https://drive.google.com/open?id=1BwmleGNhb3b7AWghQYTJXtvkOXHqpNO2    https://drive.google.com/open?id=1zvflHMqvbUHuwE3gNwpfbdCPKIyc0Lim    https://drive.google.com/open?id=1BeWPf3gPyHEG1mxqxwzT4vK109EBde7o    https://drive.google.com/open?id=1Z8Dl6rMzXPLvoWneaDnFz7ItfXZWm7GQ </t>
  </si>
  <si>
    <t xml:space="preserve">https://drive.google.com/open?id=1EuDLy3Ruqync7nXMgvnGrKSYxMh51DxZ    https://drive.google.com/open?id=18_B-lf8gJq1d53FvdMD0EqVxvtmuDsfH </t>
  </si>
  <si>
    <t xml:space="preserve">https://drive.google.com/open?id=1WtQ8b30mHJsB86ABhilWbZZidGA0GrIF    https://drive.google.com/open?id=1ne_HJTvYbwFWArS_4p_RVLjNRdJ8Rhhh </t>
  </si>
  <si>
    <t xml:space="preserve">https://drive.google.com/open?id=1NW1nc-GGWiMo4KQbtAPk4NvD9ej3k-zB    https://drive.google.com/open?id=1oOxdeY1y1qtE_YLXQxN4TLm3Zhi-rMCv   https://drive.google.com/open?id=1nY_reHtqUL6S7LeQ1a4M2k5C74DC3nlN    https://drive.google.com/open?id=1-wOxjJ3CpybnJL_qahbIxPqlKrbi0i7P </t>
  </si>
  <si>
    <t xml:space="preserve">https://drive.google.com/open?id=1OF2mdrdsGDqQDbu_fscNOVgx-MNWNFO8 </t>
  </si>
  <si>
    <t xml:space="preserve">https://drive.google.com/open?id=1ZN5cjnXVWEN9D0uYf1fwgmKjfG4_kcpa    https://drive.google.com/open?id=1WleKNQh5jXHnkwBN5RJxw03zZUEtbelN </t>
  </si>
  <si>
    <t xml:space="preserve">https://drive.google.com/open?id=1pz2MvLnBn08YV_r1m_jBLoLu69J7i9U5    https://drive.google.com/open?id=1_LJmRbKXycxB8xdVbwA4YnnuZr3YR_cv </t>
  </si>
  <si>
    <t xml:space="preserve">https://drive.google.com/open?id=1EXSM_V6YPexcV70DdXaIozZPBmlTztWI    https://drive.google.com/open?id=1uMKPnVD9GIXileDuFMPcPHNTLXQLJz9M    https://drive.google.com/open?id=1u9kwYxjTtuYQA2_Ojw3h3zmHwJVwqODq </t>
  </si>
  <si>
    <t xml:space="preserve">https://drive.google.com/open?id=1GBsUs0_bG-AVIEJ2i6u3XOovY5aV_yhn </t>
  </si>
  <si>
    <t xml:space="preserve">https://drive.google.com/open?id=1DvqsY1hbQ7XewOfE-CP_yXQipUsoAZfm </t>
  </si>
  <si>
    <t xml:space="preserve">https://drive.google.com/open?id=1p5lS1Sh0v8123zEc0MKlOdQDAa88Cl_T    https://drive.google.com/open?id=1TWyhI4HZSoxUKhiCPX59IMVnWmD8NPa2     https://drive.google.com/open?id=1pzmwYjt3SDPfeI3YlCgOoPsTBDy7RLl5 </t>
  </si>
  <si>
    <t xml:space="preserve">https://drive.google.com/open?id=1Oc9t-YkgjxF3FVw5vd1QZTeDmS6c4bpX    https://drive.google.com/open?id=1uadJMPY2aFjlNvzdo_xT9ukuLv3ngkZZ    https://drive.google.com/open?id=1EvTK8CR9JSO9dsblUSiWKClSxohJCUJq    https://drive.google.com/open?id=1ToTjc_sGZl2HhQxbDYkAhoKQN9d0BLca </t>
  </si>
  <si>
    <t xml:space="preserve">https://drive.google.com/open?id=1RwXAD-MUxQQhuHbXtuwibqxQG7_PHqa4    https://drive.google.com/open?id=1qIuAgipIS43jf457EIoJYJ8D-8Kv7JNg    https://drive.google.com/open?id=1XshXsuDIR6Hchjvi3cyn_h1jJAi7Pjoz </t>
  </si>
  <si>
    <t xml:space="preserve">https://drive.google.com/open?id=171kFtlk34oXoR9qfxeVwF3dvCcRDTjPH    https://drive.google.com/open?id=1B9TsMmQz34nAPSNUPmhz57dT7tAU5RTN    https://drive.google.com/open?id=1D2ryjTb6Yfa-R5wCBg_bZUtyh1Usimfc </t>
  </si>
  <si>
    <t xml:space="preserve">https://drive.google.com/open?id=13BI7h4vkwPC5kJbhPnaUpRLCqTqbETwL    https://drive.google.com/open?id=10uNc1wSg72F-GUmXC-xMQ43OKREhdbCY    https://drive.google.com/open?id=1GqnjlMZLSI2lNbYNFQBoM0L7zx3XskHy </t>
  </si>
  <si>
    <t xml:space="preserve">https://drive.google.com/open?id=1jmtsfiyeDf5ucF38Co-jdQK7tcQgPwJK    https://drive.google.com/open?id=1Bpx2h1AXuJUthZ9sRj6U6cuC4HMgaBi2   https://drive.google.com/open?id=1E8y_G93f_x1fEc4IxwwJm9EJr12s-AI5 </t>
  </si>
  <si>
    <t>https://drive.google.com/open?id=1zldxcEkz6dhq2ZsXE95JgyGiWUtoew4M    https://drive.google.com/open?id=1y-ENLAH4KMaS3onBUaNyPBz-rNb_su0S    https://drive.google.com/open?id=1Qq6dkTSCEvYiuA1LGRbt1OWHOcVFYxfk</t>
  </si>
  <si>
    <t xml:space="preserve">https://drive.google.com/open?id=1-UnHKqBGXtdzRNRiy7nZXTjN3DDTWF3h    https://drive.google.com/open?id=1L3YEAzLduIaaX_3ZYjdqDtENfqqaaJJk    https://drive.google.com/open?id=1F-T9SfWORSPXkHo821pY-4FOJX8oBbyy    https://drive.google.com/open?id=1fUMAimjP1m5VccgkjVauGE63JG7M8oh7 </t>
  </si>
  <si>
    <t xml:space="preserve">https://drive.google.com/open?id=1qt5GvU3qMYxdHH3cqAKQDCyDeMzwDe_R    https://drive.google.com/open?id=1Cya6_JAntpYckODRT4yjYk6-bi5qXl0h </t>
  </si>
  <si>
    <t xml:space="preserve">https://drive.google.com/open?id=1Ab4Bs-bUdt3BjN8wBJ4UhL_1ZsS-aA_j    https://drive.google.com/open?id=1aQH2ImMxy5Hgx2qUKtNedsGNQ4l8w7tN    https://drive.google.com/open?id=1Z9hWRHprmceZlU5q-TpAzLj-m73T3oTK    https://drive.google.com/open?id=1xOx6jtBQmz1nGcl-dF9F9xf7inEYjf3o </t>
  </si>
  <si>
    <t xml:space="preserve">https://drive.google.com/open?id=1MwuPysnfnUdKdiiQd1Vceh8RO8LX3Rlg    https://drive.google.com/open?id=1wU88yH8AWrR5LojDlQAPi17FR4m0T47u </t>
  </si>
  <si>
    <t xml:space="preserve">https://drive.google.com/open?id=18Bkx9n134NCZlRgjIAUTfPQhrR6RFVP3    https://drive.google.com/open?id=1M7EUfSE3cpG7U-2MuLiNXn8tNqiRLUTo    https://drive.google.com/open?id=1Yo9CuuxhkLchX5IZo9EdNBZejAgnc_nS    https://drive.google.com/open?id=1CEra1ng5_mWqGMo_slxJ_DKDzLkJcyyo    https://drive.google.com/open?id=1UqPaO7R1kHrgIc_KMB-LrndBfmVec94h </t>
  </si>
  <si>
    <t xml:space="preserve">https://drive.google.com/open?id=1SkVW2mjlvn7JFyGHq5L5_DO45gm8-ld8    https://drive.google.com/open?id=10czDHodr_0tXvHRLq2OrvBHAEm49L8iL     https://drive.google.com/open?id=1ARe8LMnTtskylShhAyMFfHPcXR6Riv5I </t>
  </si>
  <si>
    <t xml:space="preserve">https://drive.google.com/open?id=1dKNvN522BCIKNHwTu68PwKGNOrsavD72    https://drive.google.com/open?id=1xu59ou_TygllQU-4dOoLh0NAbsJHaELQ    https://drive.google.com/open?id=1xrhC-VZ3uDspJH1knGhwWXgj9plfocHL    https://drive.google.com/open?id=1QFGo7UWUYOSEfkpK075jjpnFKsFNwlUK </t>
  </si>
  <si>
    <t xml:space="preserve">https://drive.google.com/open?id=1WGuI5inf9EoQZSMh687T2bcBWPtBjA3o    https://drive.google.com/open?id=1culOScyVgIsWz1vHGE8THjHhQjdQ6TG7    https://drive.google.com/open?id=1TxANSwaNQiF4zH3sSkAE6LACKxQdtb3l </t>
  </si>
  <si>
    <t xml:space="preserve">https://drive.google.com/open?id=14UkkL-9qUNYAprxWaaDTk1vmCsbAbF5l    https://drive.google.com/open?id=1OYNnRkTq5lKvmO_p_UxOSmex8EYnUTQ6    https://drive.google.com/open?id=14GjuadcKzqfJvTLaZ1P_YaVVMJtRn14D    https://drive.google.com/open?id=1J9KTQl3niWmimfJAF0iAKMmqNtVTwBX4    https://drive.google.com/open?id=1Yy_EvRJd085zZCvyEDYOhGzPbegi9htB </t>
  </si>
  <si>
    <t xml:space="preserve">https://drive.google.com/open?id=1o_i8Q7dGpfLN1PurObv2debrGv1gObdZ    https://drive.google.com/open?id=1dWD_9OWTOHIKEw0hyTq7vYpHSjPVuVi7    https://drive.google.com/open?id=1to9YgDo62OLPCQmKs9yIV1EtLu5uSAnR    https://drive.google.com/open?id=19cp-xDvDIIWuO-hGsFMe9eJ3a3-221rf    https://drive.google.com/open?id=1psHxjiWNEVjO0S1t0k7bLW-Py-KI8sEV </t>
  </si>
  <si>
    <t xml:space="preserve">https://drive.google.com/open?id=12j94J6J6bdUJlx7SKYLOOTQuqTdklj6Z </t>
  </si>
  <si>
    <t xml:space="preserve">https://drive.google.com/open?id=1R3dehz-mnT5hkdJ5bf0VWZrttcFRtRFo </t>
  </si>
  <si>
    <t xml:space="preserve">https://drive.google.com/open?id=1onStBP4l6VJ4xYYBrPSb269osKcTu-gI    https://drive.google.com/open?id=1nNrtYFKnecfGABVpPK4K6MfgSbl_YHf8     https://drive.google.com/open?id=14e1vbv5nJsd4O5_WaPJPWUFQ6z3piiU-    https://drive.google.com/open?id=1tVay399Pi5QrrPlXoUBBJzZ43TR-mrV9    https://drive.google.com/open?id=1b8T3o5dKwNljiKFjFpKvN0dDTPuRNGru </t>
  </si>
  <si>
    <t xml:space="preserve">https://drive.google.com/open?id=1-4FatfDVYgS2OKIUWPq1p2Lzemit_ga9    https://drive.google.com/open?id=1GxNg0KTuK6-YIb6HmNkJChHF_tF5_dSg    https://drive.google.com/open?id=1MzibRZmGlrVWr2LSputYddEQuTsrZD00    https://drive.google.com/open?id=1o7nUBEOgJuXQjIe5T22UjuDW6EZLL8fT </t>
  </si>
  <si>
    <t xml:space="preserve">https://drive.google.com/open?id=1wtg974ukQ7S37T3b8kUpL9-VgZ-7wCKe    https://drive.google.com/open?id=1nKKZhCjLKqcaO7k-VwbLVouE0DPFAkoM    https://drive.google.com/open?id=1toGM-Vq4RTGM9lEYDxaNuVC3UrrVEVzX    https://drive.google.com/open?id=1CHjvmgLHna4CBz3gIBY_2pA-Yg1iGHz6 </t>
  </si>
  <si>
    <t xml:space="preserve">https://drive.google.com/open?id=1U5aoX0kGha617YZx0i2Gleo9OJA2AOrI    https://drive.google.com/open?id=17uo1Dp5UQIxk7xcZWD2hr90kV7-QJoq2     https://drive.google.com/open?id=1NVUR14xbjTa2eNkTdcWap64_QpqomUkv    https://drive.google.com/open?id=12gjsMRjy2mtlMfJGb4fMLAbFuZTCCG2t    https://drive.google.com/open?id=1ifNWXN5hvckE3fjbmF33OuuktKjVY5j3 </t>
  </si>
  <si>
    <t xml:space="preserve">https://drive.google.com/open?id=1pUt2GjlJb2QAH69Jm8o64h3km7dXduGd    https://drive.google.com/open?id=1tDhu1HgukgpJH7WawRfWGmmoMwbWpZ5Y </t>
  </si>
  <si>
    <t xml:space="preserve">https://drive.google.com/open?id=1Tea8EST9clvw8JHPxPbua-IJF7M75HcA    https://drive.google.com/open?id=1GSXywszMZKwXFqo6sA3Ov8ONMZKVhzOw     https://drive.google.com/open?id=10ThT7wpnE5P9hsOkoJWrLIwbHmoMD3dK    https://drive.google.com/open?id=1zjJPvkDUoeBC9j_cGs6mR-eMYP5rePK0    https://drive.google.com/open?id=1kD5uPt2AS1yPVbz1iuNHALudD07GVPTB </t>
  </si>
  <si>
    <t xml:space="preserve">https://drive.google.com/open?id=12EoqUufSqRxYfkLA6My7Plh4hrEgktR6    https://drive.google.com/open?id=1RVccQfhDmuxTgtbVitOV7D8Kg7zWy7fy    https://drive.google.com/open?id=1JUBYVWQzYhTG5qK3Ke3oqvFq7kHASY5a    https://drive.google.com/open?id=17x7mhknrsBsbqesMLw_fxSH3t4JXVY2d    https://drive.google.com/open?id=1qGhpE_-qOwB109vOkfQMTTc6xDgpzjDi </t>
  </si>
  <si>
    <t xml:space="preserve">https://drive.google.com/open?id=1M1RrM9ivl4XkP4FvDvopTRbD9D4-KvIC    https://drive.google.com/open?id=1_U58RMTKte3ET8qD_T0buImyCTZ8_b4g </t>
  </si>
  <si>
    <t>https://drive.google.com/open?id=1Qr-3TaKaiGd4rbNmJsBIINTLpCAKJwn4</t>
  </si>
  <si>
    <t xml:space="preserve">https://drive.google.com/open?id=14hcjkPhkctVYg7OjKyDCOqmdI4ivuGK6    https://drive.google.com/open?id=1IKVMJr8gWakjqJecP9tDkBssuXgve9vp    https://drive.google.com/open?id=1c3Osh6AJzMlFfp2cp_p68WLq0D_a7t7_ </t>
  </si>
  <si>
    <t>https://drive.google.com/open?id=1YAgI06ckd7w9GmFwwk8xID2QZyY6Dj-b</t>
  </si>
  <si>
    <t xml:space="preserve">https://drive.google.com/open?id=1GuZf0K0fCfFGjRxBUwuO8A3vb5gqT6d6    https://drive.google.com/open?id=1S2AHTTvWgVAGPC9bvo1jFcbVOQUG1RzJ </t>
  </si>
  <si>
    <t xml:space="preserve">https://drive.google.com/open?id=16jZlnOhdknC3NUTJMUy7DY-W9pDF6uD7    https://drive.google.com/open?id=1UGvJ51eBoIPy19oI41F77FxJexf8he-g    https://drive.google.com/open?id=1X53cfJ386l2nMIrh9QGlLUGA1k-yh5LA    https://drive.google.com/open?id=1GmG6WsFlII01e7F0_NPVveLaMIxZA3ty    https://drive.google.com/open?id=1OLh8hwteGCzoZuA6HNB2huKUfeU5AWP6 </t>
  </si>
  <si>
    <t xml:space="preserve">https://drive.google.com/open?id=1edj0zsUNap-fXQJroPevMBNAh2xVR3qp </t>
  </si>
  <si>
    <t xml:space="preserve">https://drive.google.com/open?id=1VV10d1tIOWoJZdqivnPRPbjkH1JUw4BX    https://drive.google.com/open?id=1ZDXH_lBUGDGaez_9veRQcSB50fqyo3MK     https://drive.google.com/open?id=1JpjbtPJoz750c4JWiPz2IN7NlQEPfA1g </t>
  </si>
  <si>
    <t>https://drive.google.com/open?id=1KYzfLRuVkDmIvHu3y9780lMGCDT7NoRO</t>
  </si>
  <si>
    <t xml:space="preserve">https://drive.google.com/open?id=1bxbGaCiIN_Q80g4lyXLuGemgRFXYKOij    https://drive.google.com/open?id=1eOvpP80jyzJvC3eEOb7UQVNETTVN5uAB    https://drive.google.com/open?id=1qn4PjyPI8-9F3evPoosVYsd3X3Tl8zoM    https://drive.google.com/open?id=1ovNMeHyPkhet-DMeQLoC3LcA-RkI3p2Z    https://drive.google.com/open?id=1SarkysgjO69Pq8O43B3yRRndRBPC9D4a </t>
  </si>
  <si>
    <t xml:space="preserve">https://drive.google.com/open?id=1YUGM0l5QpFP0Avq87CEpDYZ6MAbCVsqH    https://drive.google.com/open?id=1mo_6gZTjQ5el8YbMJCWt0de9AENMOVeF </t>
  </si>
  <si>
    <t xml:space="preserve">https://drive.google.com/open?id=1UD4pX9wg2alJFT1mtEXXALxA5HOXJPNW    https://drive.google.com/open?id=1JOc0yypQtwGstsB02leqpBoHSFlQdPAs     https://drive.google.com/open?id=1F36rY0mgkXN8iZREJ400MD1o6wzUT5X3 </t>
  </si>
  <si>
    <t xml:space="preserve">https://drive.google.com/open?id=1bkWT7U5FCH8tX6hDUO5UeelrWwYFMm3r    https://drive.google.com/open?id=1cDZ18EOtk5F3Dm13eki0iIoe_XnJpG6U    https://drive.google.com/open?id=1P1_Jmewb5gNnS5FTIwGgVFGJ3AHXdZzu </t>
  </si>
  <si>
    <t>https://drive.google.com/open?id=1D2KTVQ2J4-fb4WKSZVS6qgEYxrEI9mar</t>
  </si>
  <si>
    <t>https://drive.google.com/open?id=1v2sz34Ozb_1Ik6-0uZ-McCLXhIbHo_fb</t>
  </si>
  <si>
    <t>https://drive.google.com/open?id=1cWjBPCM_Blas8C6NSfpJvkIv2-B9uqNO</t>
  </si>
  <si>
    <t xml:space="preserve">https://drive.google.com/open?id=1xMN0mQ2trbDjPDvwvqTUkOWaLD2aRa3m    https://drive.google.com/open?id=10ftlpIlXrwSaoe0kweqB1RuXCB7OnU-g    https://drive.google.com/open?id=1fili1WUU-Hn1nb3wEEnWnb2eMKBikYVU    https://drive.google.com/open?id=1aha3CBnYtEh9YmMslbwENvaPogrhOMaT  </t>
  </si>
  <si>
    <t xml:space="preserve">https://drive.google.com/open?id=163JR7pDtAPJV0JCScenqidAt-NQi92HE    https://drive.google.com/open?id=1QmfV5o9YM-GJvpdObec7cyDLCutt5mnb    https://drive.google.com/open?id=1fQrmAgqRppXLaIB7fQ1vEbIWkuVjy8aL    https://drive.google.com/open?id=1qiXgJCP4rTmWQoracyyuMxa10JRi0ZhU </t>
  </si>
  <si>
    <t xml:space="preserve">https://drive.google.com/open?id=1s2HHeBZOo_-siJ7ZOARFgYfaNZy8lZVi    https://drive.google.com/open?id=1u0_u8rE11UjHSSrxuPqyMimpdbDHoHMg    https://drive.google.com/open?id=1T9SFgRAj8BQAb6YA0Ss8xHz72Q55dKCh </t>
  </si>
  <si>
    <t>https://drive.google.com/open?id=1n0iO0j0MPyb5bvO3nsHXnS9MCUx4VkiI</t>
  </si>
  <si>
    <t xml:space="preserve">https://drive.google.com/open?id=178tD8j1cX6mrnRNpXlKRO6nfgmjvwrof    https://drive.google.com/open?id=1L3phSnkz8sDrU44iWNOIPK_BPlEwpead </t>
  </si>
  <si>
    <t xml:space="preserve">https://drive.google.com/open?id=1eSeAjdDqP6bNbBqD7Jj-AoxXBx4bADqN    https://drive.google.com/open?id=12qxUCKjmoFeyt_TeODaBpj5Guye-yoet </t>
  </si>
  <si>
    <t xml:space="preserve">https://drive.google.com/open?id=1ICGCtvtSIwlCsccb_NaRui1wULmKhhc0    https://drive.google.com/open?id=1R4Q443FTmKnTytvVA3CeR5-VIvxmp2-l    https://drive.google.com/open?id=11Ffpx_USpTgFYIlOSWu4mY7gLokWQpKC    https://drive.google.com/open?id=1OtiijDR1OPA0FD6jbzuDthY-8E1k0v9H    https://drive.google.com/open?id=1F3GFkZG42U2dBpOzaYidlXZGyjYRv4P2 </t>
  </si>
  <si>
    <t>https://drive.google.com/open?id=1ZS5Zx8cA6Nqnj7_k8HzfDQdLPDr-3qcx</t>
  </si>
  <si>
    <t xml:space="preserve">https://drive.google.com/open?id=1NRKKvRfdfAkxc77J3EAwkZFvsOCRFZAS    https://drive.google.com/open?id=1JAsxs1Rmex3Eaia9vrb_Cgjq_mYNI2bd    https://drive.google.com/open?id=1JzJ7aucK9jQ36Q7ZywxmJg1NQ_UWggns    https://drive.google.com/open?id=1zv8X-GPWS6TFoddVvNocAlF44bHtCDo1 </t>
  </si>
  <si>
    <t>https://drive.google.com/open?id=1GuSox3HweOyVUECSotx76kzAe1T5Nzu8</t>
  </si>
  <si>
    <t>https://drive.google.com/open?id=1rIWqM3moGHqQMIcKxNv9n-vEFszEPODH</t>
  </si>
  <si>
    <t xml:space="preserve">https://drive.google.com/open?id=1c5qhts0eniIPQ7WdrAX9ldoPYC8AMn2M    https://drive.google.com/open?id=1x1Nf1EIU9QRlJho38PnRMKXEftyrmN6G </t>
  </si>
  <si>
    <t xml:space="preserve">https://drive.google.com/open?id=1KeEkgXpKI5qY_fpRXVGfrrCG31exRBAL    https://drive.google.com/open?id=1L5j4t70OlZCTcrsMbTF6PU9hjYWbhLM7    https://drive.google.com/open?id=1K1gd5W3ui4Km7TDaXFBP9ZXqE5pUi2yf </t>
  </si>
  <si>
    <t>https://drive.google.com/open?id=1UGrQx7yNZuxm6ZB8LQVi7NHyu12bzeyt</t>
  </si>
  <si>
    <t xml:space="preserve">https://drive.google.com/open?id=1-PCgi2tbjk6XZ5V7rVrj-7DGbmPtljH8    https://drive.google.com/open?id=1yw9NgCS0kSIF0Njn0fU0I09u8vkmuOCE </t>
  </si>
  <si>
    <t xml:space="preserve">https://drive.google.com/open?id=1Adozn7NTeImHV-sZUxBF5e318hBXqUNR   https://drive.google.com/open?id=1JuECBwNVmoCs0jWlS7nqGF4Nk6kvOiLV    https://drive.google.com/open?id=1veucppFCVLqKysY0kQBKyXrC1y3dQUzt    https://drive.google.com/open?id=1XLJqsq6uDqkwiTFECRIPfuoZHuW7EOSz    https://drive.google.com/open?id=1Ny0YY3AQdHIelZNfZ7Zr1pPtT8_Zb85g </t>
  </si>
  <si>
    <t>https://drive.google.com/open?id=1ti5rnyLX_Xes7Zv_upWK1syKm6Xap8UN</t>
  </si>
  <si>
    <t xml:space="preserve">https://drive.google.com/open?id=1Bz5gM5TJSt48eFTOn2ZfCVG5T2ZXCbrf    https://drive.google.com/open?id=1uRk-_C01EDJA2xjcmrGom2HsM3SWOmz4    https://drive.google.com/open?id=1sin1Tm8BlH-_rTPStfeK50SMQig9pg3_ </t>
  </si>
  <si>
    <t xml:space="preserve">https://drive.google.com/open?id=16DJbntryLWoJYy1Kd0IxcqaqW6El-nfv    https://drive.google.com/open?id=1jUZkAZuIAnOkxc4qNQ6LI2X3LBQ05ILy    https://drive.google.com/open?id=1QdEtk9imEev_JZ1bv15G8npH6hoIeOwO </t>
  </si>
  <si>
    <t>https://drive.google.com/open?id=1G5gsMVxlBlwMqSrqOKwptOCkmQHioWLp</t>
  </si>
  <si>
    <t xml:space="preserve">https://drive.google.com/open?id=1SO1lYw0sZaH0aSpqJ_NayVYF_PfCUgLC    https://drive.google.com/open?id=13XQcRRDkldyNua2I_qoRu2ptEyuetfUm </t>
  </si>
  <si>
    <t>https://drive.google.com/open?id=1_y1iU8xJVF25iaX2s8udd0XBI8Ty9k94</t>
  </si>
  <si>
    <t>https://drive.google.com/open?id=1WFEz83Zjzl6Ud8caYDd1k_O_WbN48CyF</t>
  </si>
  <si>
    <t xml:space="preserve">https://drive.google.com/open?id=12CIWYl8txQMkRRswKYWQt8vFPDvCfooO    https://drive.google.com/open?id=1oetbmV4KuN4B_Z4W_cxRZKPVLItk2Awl </t>
  </si>
  <si>
    <t xml:space="preserve">https://drive.google.com/open?id=1mO0srYlFx_jsaGGKER3S-vWmrfFRfRhF    https://drive.google.com/open?id=1qhO_Jk5IajHjrWp13VfmWvcrVPyrt21t </t>
  </si>
  <si>
    <t>https://drive.google.com/open?id=1fR31QZv6YWYV_FPhj_X3LA-U61iN3JF1</t>
  </si>
  <si>
    <t xml:space="preserve">https://drive.google.com/open?id=1-yAu5tiXvOeawp1wqnF2vmsIOhZFbVJ5    https://drive.google.com/open?id=1yoX8QQRr0GxGAfaQYA5kYo9eEuwPBdUn </t>
  </si>
  <si>
    <t xml:space="preserve">https://drive.google.com/open?id=1-9T59Zui3uhbwGoYww_3B-4OxtFusixs    https://drive.google.com/open?id=1A5BE830sSMCJ69mDF0PCbpascHFACQM7 </t>
  </si>
  <si>
    <t xml:space="preserve">https://drive.google.com/open?id=179eO-rlLF94wVmide69B10LYhczwxxXf    https://drive.google.com/open?id=1kh-d2xaczbS8US5_PGuMVL65iWseVLMb </t>
  </si>
  <si>
    <t>https://drive.google.com/open?id=1gYLvvf5XEKemlLI9T-4O-5EtVwzWiOcX</t>
  </si>
  <si>
    <t>https://drive.google.com/open?id=1N4k8Y9xqOj85nx1F16TJx3lWlDihX3HV</t>
  </si>
  <si>
    <t xml:space="preserve">https://drive.google.com/open?id=1OZMDm0yYShxKy6Ivg4i_ZvxNP6sOBUIP    https://drive.google.com/open?id=1y-CQc04pB32za5cmVFLjbAt-5kv8hX0M    https://drive.google.com/open?id=1BGrhJe4AYxFCVTxfjtepKHCHlhoFHNcc    https://drive.google.com/open?id=1tAWSmESm3nUp4CKYxJTlXsEDBFsIhnKZ </t>
  </si>
  <si>
    <t xml:space="preserve">https://drive.google.com/open?id=1PjNYZEMI-tTylWxb-IRTd_ceQEYerDIa    https://drive.google.com/open?id=1dGGlQ7Jydm1yOxw5qr3SX8rfXsz0BHH7    https://drive.google.com/open?id=1AF2Cg-jZQLUHCMAaUCKxFQgEb05DOIok </t>
  </si>
  <si>
    <t xml:space="preserve">https://drive.google.com/open?id=18mHl-FvvxGuqxr5iHxNwIpihMeh7Ospr     https://drive.google.com/open?id=1CJ8u0jGzDeqwKFM8XNUQPYk9bCh7LShn    https://drive.google.com/open?id=1jXnUBg33ntO1RHxnvUNvkHaOmTVPjR-B    https://drive.google.com/open?id=1BXNab3inatnil4b6EsutPfgnwoo0h8S9    https://drive.google.com/open?id=1vd8LJSHZCGXkaXHZTFHvUAEDGHSrj5bI </t>
  </si>
  <si>
    <t xml:space="preserve">https://drive.google.com/open?id=14-NXQQAp4ZkvEen47vo-msZHQJYbMxk8    https://drive.google.com/open?id=10txRs4dn-FQFw6wvCvMTlWTx5hYawLDI    https://drive.google.com/open?id=1q6d28Pk5ntQIz6ahMOu_Sep1tM9f6bG6    https://drive.google.com/open?id=1gf3Uwv9Hw1uaf2v9sAiGjb3k1xb0t_IB </t>
  </si>
  <si>
    <t xml:space="preserve">https://drive.google.com/open?id=14Oi8Ug5Xppr88ggJw7DXBubvwi0YvEti    https://drive.google.com/open?id=1h5EWTlEXWoPuabPz_XcktN2LoRkZZbzs    https://drive.google.com/open?id=1PbcA8KnydZRB0xVC8wVDcKP0k2vTEp-r </t>
  </si>
  <si>
    <t xml:space="preserve">https://drive.google.com/open?id=1sicb19v-Dxz2gzp-Q6BUZ63cC27zWjAZ    https://drive.google.com/open?id=1Or1gFyh5_EE4FRZiYCGHS4dtyGDAwnn5 </t>
  </si>
  <si>
    <t xml:space="preserve">https://drive.google.com/open?id=1JK7DBjDX5FdS2gIGc2CpeocfJoybgXDx    https://drive.google.com/open?id=1iVVQVMFxTsAOZbLWczZyesZ9cpmhqt-j    https://drive.google.com/open?id=15gKE__Up1UYSGpUGTmS2-BjM8VHdUM4e    https://drive.google.com/open?id=1ScYfPpG9iFxTVykNC5KE7z92T6vTKRNz    https://drive.google.com/open?id=1T4q_pu5KnO9jaZdR6ActSMRkV2szfX-3 </t>
  </si>
  <si>
    <t xml:space="preserve">https://drive.google.com/open?id=1uxKv4nOgTBCjlu47iA0Oy2QUkR3Zuz_1    https://drive.google.com/open?id=102CYycr3jNkpzmm7igvbEwrLU8yAXkVg    https://drive.google.com/open?id=1sMtvO19ZxqyFwxIPsAO6QGdBG36Lln2g    https://drive.google.com/open?id=10DSEcMT2xf6hSpynt2jWLDLYMEaaemM1 </t>
  </si>
  <si>
    <t xml:space="preserve">https://drive.google.com/open?id=1Ned70_xs76C3QJDc935330mIUAWHgzp3    https://drive.google.com/open?id=1iZrpAd4kHlmLtrGgHk0O_NZh0oXxPWfN    https://drive.google.com/open?id=1lQAEel5rHjgqtE0zekGHggMjxT9VHsMl </t>
  </si>
  <si>
    <t xml:space="preserve">https://drive.google.com/open?id=1iHSLoLwga2YGTnAOJ7sFYwUsy9_U2JTl    https://drive.google.com/open?id=1XBYCFVBPalhW-kDwD5j-ig2ZkMqsBPhP     https://drive.google.com/open?id=17yOZXtxuM3hN46kYreUo89W4v1EYoXWy </t>
  </si>
  <si>
    <t xml:space="preserve">https://drive.google.com/open?id=1eFDyROLl8VVx5WN87tk_G8ivxZ4P0J9E    https://drive.google.com/open?id=1QcahUqhRLiT1W4H4VDWw6Zg7pvJVoC05 </t>
  </si>
  <si>
    <t>https://drive.google.com/open?id=1zNB7ah2Mqos83-wnG7UhkygM8ywD4SoU</t>
  </si>
  <si>
    <t xml:space="preserve">https://drive.google.com/open?id=1wIBvEI5zry__mw7b5wEQOypWwkgziRiS    https://drive.google.com/open?id=1JA_ZrsebLNFCKkexM0YcQr_Kp4aYwdUs    https://drive.google.com/open?id=1bs-2XPCxRiCPOFH4XnOHXTEG8dRgn62p </t>
  </si>
  <si>
    <t xml:space="preserve">https://drive.google.com/open?id=1mFQq01aDmMBbOa9QwLlD9n8Lhr2MTtVN  https://drive.google.com/open?id=1i_HCVbW2Dqc2FEWHBxMbaFkJYPOdK42z         https://drive.google.com/open?id=1kzMHPq3-keDFL8YMFG8uN7rZmGwq5dI2 </t>
  </si>
  <si>
    <t>https://drive.google.com/open?id=1CeMEpycJZipfk1Xdfr3Y1-dKMSpfwTON</t>
  </si>
  <si>
    <t xml:space="preserve">https://drive.google.com/open?id=15pz4XDj5qVrw2YlubXxOHANgvplYfrs9    https://drive.google.com/open?id=1nwZdn1egUQaGLCJ8eXZ9mHIZq9x8lECw     https://drive.google.com/open?id=1aL6Se59vYMkJc5HE6sbOPmtg13xHmcfk    https://drive.google.com/open?id=1Vjm20lgy0d992fgsu-8mAl2e9waqO_bv </t>
  </si>
  <si>
    <t xml:space="preserve">https://drive.google.com/open?id=1cTos_RJ1fqrug1Di8aJpGgvdl2PQR4i5    https://drive.google.com/open?id=1WLFjj15uXiyzF-cxP0jOPMkIoX6cXfTv    https://drive.google.com/open?id=1YWvAaVk_4AL8IBJqdTAXJGsC-uMtRjXg </t>
  </si>
  <si>
    <t xml:space="preserve">https://drive.google.com/open?id=1rj4O0OAqunGCX_uSvzrM3e7M2a7diBgY    https://drive.google.com/open?id=1_By7bvJI8mA7Rq9kdf3NKm2wsGJzN1MF </t>
  </si>
  <si>
    <t xml:space="preserve">https://drive.google.com/open?id=1CxqfZFJS4WMTN3mRSyQ31Gi39pnSNpUp   https://drive.google.com/open?id=1fnjkojv8y_s17DAzgQCMeVQWyl5Madhm </t>
  </si>
  <si>
    <t xml:space="preserve">https://drive.google.com/open?id=1o1i_WfJ4NtMPM-hTdQJxqnzor5IX-hwf   https://drive.google.com/open?id=1POCny3GlDmDobKjUvrUgdt6F1Dr3BOXV     </t>
  </si>
  <si>
    <t xml:space="preserve">https://drive.google.com/open?id=10v8G3V_AoDA8WduEET0a-rhAtKR0jRFA     https://drive.google.com/open?id=1xtoXqy0Rj0pPGruL5t48_nhhBp9QfIhu     </t>
  </si>
  <si>
    <t xml:space="preserve">https://drive.google.com/open?id=1WqJf0g4Kaup8hLSec3PntgC2iUKvb8Qi     https://drive.google.com/open?id=1EBUNMPURSpcbf6rP0A2bn4vEqhU8B-Ws      https://drive.google.com/open?id=19MRMgDipuBRqkvTh13lquh9L3YVe5WVc     </t>
  </si>
  <si>
    <t xml:space="preserve">https://drive.google.com/open?id=1X0y44_eb2dyzBsk4DV76zjxgrvzjfxLI    https://drive.google.com/open?id=1JgKJTM3DjZCXWOfIhrVBnb6_ZSwkv8ic </t>
  </si>
  <si>
    <t xml:space="preserve">https://drive.google.com/open?id=1ku0YtzxEwtyiQGnqoMKdIRxlN6UbARy8    https://drive.google.com/open?id=1IVg4HKKYo9qWO8xxahqUPxehxao2IpfT    https://drive.google.com/open?id=1C6Tlxaze1d83fmThdQWWAlkKIKJohhZ1 </t>
  </si>
  <si>
    <t xml:space="preserve">https://drive.google.com/open?id=1NlHPyj8snH-l8P-EGNNk3i_Pee5M5RBT    https://drive.google.com/open?id=1QL8n6FTcD_avWf5VXn5Qnp9mx4oHIP0k    https://drive.google.com/open?id=12BilkgdcX_ExNPyL8NNim6m3QRpbtxLF    https://drive.google.com/open?id=1vUlYRpnZYQ_7iFwTjPM1qREXvYHMLjep </t>
  </si>
  <si>
    <t xml:space="preserve">https://drive.google.com/open?id=14eKofKhYzcw6v3aVS-T2-2MWyLYeXVGz    https://drive.google.com/open?id=11r6lbLn1mC79o5i8aJu-N2r--graonO7    https://drive.google.com/open?id=1I-rzptHw6ovDHR6xiNU6KeXc0c69HUWe </t>
  </si>
  <si>
    <t>https://drive.google.com/open?id=1O22YccffF1Wl3qXSMlHyVyFZZAnW_El7</t>
  </si>
  <si>
    <t xml:space="preserve">https://drive.google.com/open?id=1-deoTd2UNu82_q1ceJtz-FxGnwOAOU5J    https://drive.google.com/open?id=1VYz2ZLyKTiyitzAPc0AnbxCj47Hi9oWG </t>
  </si>
  <si>
    <t xml:space="preserve">https://drive.google.com/open?id=1Qh9aQTRhm2oxwVa7WZD1xs8jFH-WZEav    https://drive.google.com/open?id=1s141nePPgQxP0PpR0qCnBVxZmAUfgN8f    https://drive.google.com/open?id=1vgF84fi90KyQ76jndbuH2MXcUSgrLguo </t>
  </si>
  <si>
    <t xml:space="preserve">https://drive.google.com/open?id=1c3fJGn6I-ycV9A8jc4y8JJsBxb9Ro1ly    https://drive.google.com/open?id=1icI5NmFahmWvwyZp9he9V77wnaSYLCmc </t>
  </si>
  <si>
    <t>https://drive.google.com/open?id=1G7SVxFz95zg2687TiViGpzZQiEz_T8_p</t>
  </si>
  <si>
    <t xml:space="preserve">https://drive.google.com/open?id=13Tr-m3R2U_z6te3UCF1IyWvJPgcHnTpo    https://drive.google.com/open?id=1_lG7W2-sZ4ji99GRe1cz0NVfdk06dntO </t>
  </si>
  <si>
    <t xml:space="preserve">https://drive.google.com/open?id=1fy10KNlWWb8r4ONM5rwVDzmssDk5Tv4h    https://drive.google.com/open?id=12K7xiZteJzPaQMe4AkcsEIWfy8A2aGG1 </t>
  </si>
  <si>
    <t>https://drive.google.com/open?id=1ro9pkjh3dxK9qdsex7O-g93u6OYAXYWY</t>
  </si>
  <si>
    <t xml:space="preserve">https://drive.google.com/open?id=1bXit9r24ejrmdVAiYc5A879XZN3grnBy    https://drive.google.com/open?id=1lrQg2tD9H6ASJ7SWnSZB-pmobqSawt2v    https://drive.google.com/open?id=1mF33iOffIvkXn6_JN5pARUfGTfUrdUmb      https://drive.google.com/open?id=1Q3hYd6Dx0AzPptvq628RR63-ftH3v2d_    https://drive.google.com/open?id=1uOMg-0rfkpp4TxdU6gIIErHFTGBeW2y7 </t>
  </si>
  <si>
    <t xml:space="preserve">https://drive.google.com/open?id=1d8H7XB-R33f7zIOSvusruXkmWQZTSrv1    https://drive.google.com/open?id=10IpdAjGSqhy_5oUpnhhzXQhggSIK-aKy      https://drive.google.com/open?id=1Ze2zUbJhoO5_xqWuIL866upyzz595TZ9 </t>
  </si>
  <si>
    <t xml:space="preserve">https://drive.google.com/open?id=1lICU0q8fVtR2_PiuGpRlpnYxDP12NXmJ    https://drive.google.com/open?id=1v0BC2FnfMhxr-nI1nHNSL0HxTD_UyW_m     https://drive.google.com/open?id=1y1jNw6LRQCV4T8k9px4ZWFLBmvu1bot-    https://drive.google.com/open?id=131-UIqlbf2w9jS1XhYwlsg_y6mdsz45n      https://drive.google.com/open?id=1hVSNb4gGXjaiDDYQAkzCaRz4tm1_LijJ </t>
  </si>
  <si>
    <t>https://drive.google.com/open?id=1DfgnwoAY03o6IHO1NNOeeYLNQp2uZEYj</t>
  </si>
  <si>
    <t>https://drive.google.com/open?id=1CjibCd7ridP1fhiwUxAlh95A4ZFjaUOs</t>
  </si>
  <si>
    <t xml:space="preserve">https://drive.google.com/open?id=1VD1zrnRzEZKBREPNUFCWjncUnGK7clqq    https://drive.google.com/open?id=1fyRQhjRkUyewEzQHqsFumZzi2zgIjWWJ    https://drive.google.com/open?id=1fz9ZnOdgRDF6yRCI11X-f1ZMLUgPTUuE    https://drive.google.com/open?id=1oLaSREVEr_5aqJfJ2D-trGoh6X25bPj8    https://drive.google.com/open?id=1xcK8-TNe2L-ueRaeU4iuaMaXSsEkfO0y </t>
  </si>
  <si>
    <t xml:space="preserve">https://drive.google.com/open?id=1vJlGKAPaj4IWfBMaw7Dcbuq-LlxHwjyW    https://drive.google.com/open?id=1CfTJa-2ZTbSmYk-ZjOixW8w2ZvSA2pdP    https://drive.google.com/open?id=1AUTzQeKQ4yvRCZnKkacTul-9two69o6U    https://drive.google.com/open?id=1artkAunZHv_QgCm5_1mWWEcELEziYULz    https://drive.google.com/open?id=137lLrl-5Bco8qdqNtQUg_SOEIG7Z-2sB       https://drive.google.com/open?id=1GEoHbuwNk8_Fx9KsCQbxVPqr2FkuES9S </t>
  </si>
  <si>
    <t xml:space="preserve">https://drive.google.com/open?id=1ciGtDWGH_jRviOaIDF4WZDelMRrWzYSd     https://drive.google.com/open?id=1G51t4NvrlrTaGgx1dcwgrC3ib86QK_fM      https://drive.google.com/open?id=1FCnTRZeXUJW5n9GuM77PPjuu4XJllhJ0      https://drive.google.com/open?id=18iYBrjvBSICNxQqnHcjLrOElUza92ZAu </t>
  </si>
  <si>
    <t xml:space="preserve">https://drive.google.com/open?id=1R_33NpHhkmr9KFm43rGukgFrFumSJFDf   https://drive.google.com/open?id=1bYGkrEi4stx5PbIfMficGnPBme454C-U       https://drive.google.com/open?id=1XQESiHENjMdeAlQ328FuzaQvZd05HTgt    https://drive.google.com/open?id=19Zg8lUW-6fpsUmiViGsl_AXdivktEBbE </t>
  </si>
  <si>
    <t xml:space="preserve">https://drive.google.com/open?id=1Jve7yIC6OmSpGIsNIOdBYJ_orQSS1lYL    https://drive.google.com/open?id=1tBkC7YimecyomNJy7APN5RZYeezGf6v6    https://drive.google.com/open?id=1H7DssnDWvQjxmnVcJXOv0nFvSqdAqByR </t>
  </si>
  <si>
    <t xml:space="preserve">https://drive.google.com/open?id=1vK86rEQBomk5GjRfjFFP6UcKZMFHHmNr    https://drive.google.com/open?id=1PPUHdofLs5bCZfG7Dao85y4aBgmSR2Xv    https://drive.google.com/open?id=1FIT5OzDnCY1y3fg558w6MunJfkfeuLFL </t>
  </si>
  <si>
    <t xml:space="preserve">https://drive.google.com/open?id=1a3IaWhmgfiFOS9M1mhgj-1GR4X38yfDB     https://drive.google.com/open?id=1gCFkncFpLfisos6AgnOQsilAi7CAKfBc      https://drive.google.com/open?id=1sWNIcHxuABPVhKR-vxNjVDHoskREiE8S </t>
  </si>
  <si>
    <t>https://drive.google.com/open?id=1DZWn2El8fkissy8e7sCtVBmjQNwGFMKh</t>
  </si>
  <si>
    <t xml:space="preserve">https://drive.google.com/open?id=1gVfhPXwtFh0DmcHampS1cfkED6zU5fll     https://drive.google.com/open?id=1FJTxaGuBdwhMMBnKetQS10zaN7WbZrVN      https://drive.google.com/open?id=1i1a6fHxn7PNXxvXJA9Ym23RB2dCarO2r      https://drive.google.com/open?id=1Mj_KgqubKEYIqrciq-XRJw-Dmk7AWKMB    https://drive.google.com/open?id=1NTPSm3bfTAdxDk13TXz_HdDMeaOX-x7T  </t>
  </si>
  <si>
    <t xml:space="preserve">https://drive.google.com/open?id=1ihJLag92JtkSAZPySuWxqw1m_LOPQbwU     https://drive.google.com/open?id=1QDY8y2rtZfpkoOCbOBkgLVrOCCtTYLem     </t>
  </si>
  <si>
    <t xml:space="preserve">https://drive.google.com/open?id=1aotSLt2wxRLVtWSQcQKnDuNNEMO616wx     https://drive.google.com/open?id=1Tc2R1-eBeIn3fyLAhtIrW1fSyQevKP4b      https://drive.google.com/open?id=1e43AR1FXdN3ZB2I1fZgZqeJx3tuIGJTb     </t>
  </si>
  <si>
    <t xml:space="preserve">https://drive.google.com/open?id=1yYhEGPbVT_gq_jLtEf7_hzWNTRiRSAki     https://drive.google.com/open?id=1LWZNtQgNPqlpDDqDHyAfT6dtwzLWupSc     </t>
  </si>
  <si>
    <t xml:space="preserve">https://drive.google.com/open?id=1plKfJL8XODtgFbSHR8lJtA55Q2hZjxdN     https://drive.google.com/open?id=14sW6SyB3gqKw1BXbNBRz2s20B8Ktci1S      https://drive.google.com/open?id=1bwO7ImaoKkV4bsNfciPSHU64l8a9_MLZ    </t>
  </si>
  <si>
    <t xml:space="preserve">https://drive.google.com/open?id=1Is27fcplcN3XzWV1XP7CLXWAcFu6FTw9     https://drive.google.com/open?id=1pOx9l2hqfxYy_HEOgk2lS_sd3fAbv3fe      https://drive.google.com/open?id=1o-KxxQddfIDl6qZwf9ulo3zXTEqLGt2f      https://drive.google.com/open?id=1oq1Sp2ssRnbQTZzC5SWSq3hhLrBRqOuq     https://drive.google.com/open?id=1EwZ4l0IhSZWE8xehlbXpexaLFJBOUKIC </t>
  </si>
  <si>
    <t xml:space="preserve">https://drive.google.com/open?id=1_bhZoP7kqJNQxaMb5Nnj2wiAJqUWQjjG    https://drive.google.com/open?id=1HdXGMtd1J6QBeXc1jELsuaWWhFsWYJWg </t>
  </si>
  <si>
    <t xml:space="preserve">https://drive.google.com/open?id=16q-CvTKCzMqm3UnFx0oVPwjLpQ_Gs4_G    https://drive.google.com/open?id=1r_uNQ1AhwVWwzxYdhZNZXcd-W_5nWRDs    https://drive.google.com/open?id=1CmbS5wCnVslr1tRSbAuK7z2E0OLTjvUI </t>
  </si>
  <si>
    <t xml:space="preserve">https://drive.google.com/open?id=1ieUpmMq4P6-1R--PbF2wqcc8zkhq1HZj    https://drive.google.com/open?id=1pivRD66lI0baAhordhiAg4nGKQoWiENo    https://drive.google.com/open?id=1mxuGJzMQuzhKlpSeeOEm0hjXZS0GRoKv </t>
  </si>
  <si>
    <t xml:space="preserve">https://drive.google.com/open?id=1eJ__BZ8YK50vBBUrR-jD4a98_WHEQ6xD    https://drive.google.com/open?id=1B1Yuq3HfaQoUwJUTxH6zYU9E3rSvznxA </t>
  </si>
  <si>
    <t xml:space="preserve">https://drive.google.com/open?id=1H-egUU4D--735RVwrFLoQGMop1sFkQqH    https://drive.google.com/open?id=1RuDuMhnwHyOMskdMHGuQIiwhVsA8WRwB     https://drive.google.com/open?id=1jBL5hEI4g3f5h4ChI7JcSTfFkqyc0nD_ </t>
  </si>
  <si>
    <t xml:space="preserve">https://drive.google.com/open?id=1s22nM1pDPVWDsu8UXQbMusD0E_NPjL3y    https://drive.google.com/open?id=1Bs2-DDJ6G-GmP7YZo-v6q6RxQ2XumomO    https://drive.google.com/open?id=18S9LjitSlkRde9YpFiwX0b5k1F9qD1fF </t>
  </si>
  <si>
    <t xml:space="preserve">https://drive.google.com/open?id=1kTgKsoXI5nFwB4zIO3La9E2V8hZ0CUpB    https://drive.google.com/open?id=1Ty96tEejumauL7QKjIq8qzgFY1eZVODx </t>
  </si>
  <si>
    <t xml:space="preserve">https://drive.google.com/open?id=11YxHGeVQefmlNpN7EjbGxJE5Z1ppDjUm    https://drive.google.com/open?id=1FHOV4BGeMOVHsgR-qzvt4rLlny4NNDHf    https://drive.google.com/open?id=1PjW0uZ9tF6e9rxMcSEwR9Iw65iGElFmR </t>
  </si>
  <si>
    <t xml:space="preserve">https://drive.google.com/open?id=1qi-291EwyfYN-Plot3zYqTNb3ZoBI3A-    https://drive.google.com/open?id=1IYxYgnIcenEd1O6zbcSwgtqYvb8DuiEH    https://drive.google.com/open?id=1-8ACOv7nxvaGNW0ZiujjeSxhQdmChcbD </t>
  </si>
  <si>
    <t xml:space="preserve">https://drive.google.com/open?id=1-KdTEb1_cbj1bgJ1GQqoDXO2nPtqQ5SV    https://drive.google.com/open?id=1IuSpBmLyKyuCv1OijfYTPX9tQtgRudgb    https://drive.google.com/open?id=1ye9cO-M1GkX2C5Jzkh2G7QOWsxu26ZGS </t>
  </si>
  <si>
    <t xml:space="preserve">https://drive.google.com/open?id=1tZm9Ln2wMsTMPlPB5w2Lin6vqt1ODClA    https://drive.google.com/open?id=17nVY0hE9BQR6R1xEdqrRzjCF49Grqa5J </t>
  </si>
  <si>
    <t>https://drive.google.com/open?id=1IHEQMABbpR-AH3aimGPX8x7EhzQ_BZO4</t>
  </si>
  <si>
    <t>https://drive.google.com/open?id=1xgJFxNlv9LdQmdFEIn4yHxFh7VJ3en4C</t>
  </si>
  <si>
    <t xml:space="preserve">https://drive.google.com/open?id=1w5xv3ThlShssMDv9HrY1Z48zOC_YBlKI    https://drive.google.com/open?id=16QA0RBAeX1q0NqSVLDWA_46_KPy9jRvP    https://drive.google.com/open?id=18goa5lY5h_PgEWMEUHZlnYImU4f8sEJ9    https://drive.google.com/open?id=180LmqRUqyaaGgBQhhmHQkpmSbgC-fDvf    https://drive.google.com/open?id=1yUQ5dNHHNDuDbNDG3Zmac-t28nhxhio6 </t>
  </si>
  <si>
    <t xml:space="preserve">https://drive.google.com/open?id=1Y-FJt5tsm5MMuBWCMchd9XoK4yRa8F74    https://drive.google.com/open?id=1-sXASvCDo6hu_mvS2HOugW7TGbMu47sn    https://drive.google.com/open?id=145vig-XVjfQ3jT8YN5k3tUVgdMsI0zJs    https://drive.google.com/open?id=1VzSJLZDP98IoGKfoWFCxw1ZRgaPmOfgd </t>
  </si>
  <si>
    <t xml:space="preserve">https://drive.google.com/open?id=1A5OKDQJyRNLsGKmlmIQWC9UPpQkykRFH    https://drive.google.com/open?id=1r5HvTiamLoXUUcoTmX8hlLUCABXoR0U8    https://drive.google.com/open?id=1dvDAjTNVo84MucqxOcbAtji99JRko7VU    https://drive.google.com/open?id=1GzEd0L9D7B8zg7ZBe9S9qEb0ib2MKIwI </t>
  </si>
  <si>
    <t xml:space="preserve">https://drive.google.com/open?id=1Awuovm0kalivv4yh4dVlfpcciH6C4O-j    https://drive.google.com/open?id=19vw7eCaoGJQqZGOpfYYfVs5IRxRlWtuP    https://drive.google.com/open?id=1WuPr_B7plwjaCGwN49PXfX-2ULyxTJz8 </t>
  </si>
  <si>
    <t xml:space="preserve">https://drive.google.com/open?id=1gkO-9wz1s_N95G1Fxq-qLTwrqkl7rRnx    https://drive.google.com/open?id=1PIgzJVjhBY5vXI1o8UHAg1aLSd0aOOJd     https://drive.google.com/open?id=1D3auUtEMXxh5wyymQT4Dxs2yT5t3MrzJ    https://drive.google.com/open?id=14k6vicUELPdTe58T3RxVRrMgKNgSEp4P    https://drive.google.com/open?id=126QpEo7Lp55wxVcmlCAC1ok7OQ9q5mLl </t>
  </si>
  <si>
    <t>https://drive.google.com/open?id=1ENJhDZ7V3_uK7mRUWCaY6XaZqYIXka5j</t>
  </si>
  <si>
    <t>https://drive.google.com/open?id=1AqEV2DNC2GuAjqYR2-bC7NuIl2jtDqmn    https://drive.google.com/open?id=1Hd2aQP711xLwvivTsXnIvSLELEVPNB46     https://drive.google.com/open?id=1WOVrr-m3__YEF3-2nLqM5TQ1LUR9erFf</t>
  </si>
  <si>
    <t xml:space="preserve">https://drive.google.com/open?id=1ERV0W5k_Q-6T6msZ5eCgWTpve0-yDae1    https://drive.google.com/open?id=1wo6MZFEpePjqHFe5q-KnOE2rBUL3tkhq    https://drive.google.com/open?id=1NeFldmNIC-7bAFhYhEZ7ABNormHGnDQJ    https://drive.google.com/open?id=1hMTfVGzbQvRzDDmqnXk5GydKVp1Qz78r    https://drive.google.com/open?id=1XDsKvLaPYaBxdE-GLVtqAffug_w14R5J </t>
  </si>
  <si>
    <t xml:space="preserve">https://drive.google.com/open?id=1Lk0K2snxBReRJuuiCo-2xIlDT8IoCSeo    https://drive.google.com/open?id=1PSgXt7-bNbDW3i_PZwE5dOa8Twdgr-vT    https://drive.google.com/open?id=1Y1IW0aQKm68usHh0us4IAtrcwkD6g4jd    https://drive.google.com/open?id=1BV-kJZ-P6ITubor8Mzst5HDdJsbb-Cc-    https://drive.google.com/open?id=1ajPr3oGV-UoxJCrlM7HjQ61rY4QYZjkh </t>
  </si>
  <si>
    <t xml:space="preserve">https://drive.google.com/open?id=1qVA74OKdn4E1pLiMg8IvxamUtP6nXYaB    https://drive.google.com/open?id=1bh0IspEJukN67Gu6736ED8DD2LaTcNrj </t>
  </si>
  <si>
    <t>https://drive.google.com/open?id=1WnUwOmonnMykjy81yhhd9stPwx73G6Mx</t>
  </si>
  <si>
    <t xml:space="preserve">https://drive.google.com/open?id=1LYXLtza43y3Ayn6Kj7-exesvodw7FmQ5    https://drive.google.com/open?id=1Raw1lFx6PCzT0KtXNtpAM7L33MQXebje    https://drive.google.com/open?id=1MsoaED0ukcSb0gvmSsIV0AxEnpbqQ1wz    https://drive.google.com/open?id=1L7qFRp9BK9q62DdUEzhqZ9Nuomm2Pm0_ </t>
  </si>
  <si>
    <t xml:space="preserve">https://drive.google.com/open?id=1ghRch1s8x2mJEr7MSSBAM7G5VKiJyW5I    https://drive.google.com/open?id=1GsWVip-g9v_Jh5f5i-3DwA68DYl0I0FO    https://drive.google.com/open?id=1fXivZ1Lm1hJUb4oT5Lh0lEVSCfsvcN1R    https://drive.google.com/open?id=12lTn340PhBi4dKpntUaDRxbLPVRDItfG    https://drive.google.com/open?id=16IsGVFwO0CeDzp0Hh7MUBZuOegxKJHHS </t>
  </si>
  <si>
    <t xml:space="preserve">https://drive.google.com/open?id=1ZRzQxC-zFMJIcKCleAKH4rxIi-HxhFBc    https://drive.google.com/open?id=1ieVckFuSpuWg--cMygoj8sHC7zlJMHp5 </t>
  </si>
  <si>
    <t>https://drive.google.com/open?id=1ecosropMUWdoWMzPW-vtk2J-chbwkPHh</t>
  </si>
  <si>
    <t xml:space="preserve">https://drive.google.com/open?id=1-GaNxC3G1OSFgBBcpkIFUR0P3GLkRpZY    https://drive.google.com/open?id=1bvKfTvejnxqjcxVCrdS5RCRS8idrBiwb    https://drive.google.com/open?id=1ZAZwuHToh0kje2HdzlZjkIxoOAsgW0TF    https://drive.google.com/open?id=1BaIJ1EN-XdnC_cpdxdaUL7DP_fkzDGjp    https://drive.google.com/open?id=1R-UrUFdgpRgEkXFAZbAjI3TyteHoUJ59 </t>
  </si>
  <si>
    <t xml:space="preserve">https://drive.google.com/open?id=1rF7cZ2VAz3dn_dry7ZFu2RGiKAIWr1K1    https://drive.google.com/open?id=1U1icJu0FFST69kl-PCbaoLp69QvJAc0G    https://drive.google.com/open?id=1CQelV2rT7XOe-AWL01pbUps4Ci6J90PL </t>
  </si>
  <si>
    <t xml:space="preserve">https://drive.google.com/open?id=1-G8X-7nK508IxP4xqtO42NcaDt337lD5    https://drive.google.com/open?id=16u4F8VNTCc-7eOeZBeGT69wbVq97Hh2g </t>
  </si>
  <si>
    <t xml:space="preserve">https://drive.google.com/open?id=1emjzvM4cCe4tvTJ0lZGSjEowceS2JApU    https://drive.google.com/open?id=1tEauEBCzdDdYE3SkS0drj-j4DN5BvPxx    https://drive.google.com/open?id=1YyEadv5ggpD4zIQYyrgj_gZDEDIHmzmT    https://drive.google.com/open?id=1NHOIYbAgiJw4aYAXNnfGEgpJEzAePEei </t>
  </si>
  <si>
    <t xml:space="preserve">https://drive.google.com/open?id=1U_-o5HhMzEgq9cfIro1MNlCggl8ipnCp    https://drive.google.com/open?id=1bZg6Q4YOY-f5lwYO2MF5UOWqkCg2A5sQ    https://drive.google.com/open?id=1vPSgwffIWAZeZ7GqzkEDb5BrdhE1Hif2    https://drive.google.com/open?id=1BMdznSq-67J-vRPqb1uGlnbANcN99zq6    https://drive.google.com/open?id=1gq6muj4PIuF-jiQ7VBRlPO7LPN1hbijV </t>
  </si>
  <si>
    <t xml:space="preserve">https://drive.google.com/open?id=1TohmlsAVNr9fT5YMAThEGdSfg8mEsFGc    https://drive.google.com/open?id=1JxSTeEByK9tH1o0zr4Z9MEKmu-V3YErs </t>
  </si>
  <si>
    <t xml:space="preserve">https://drive.google.com/open?id=1GVTXPxsJ20Pwk8Ia4L-Xfup057gBnTJt    https://drive.google.com/open?id=1g2j2sYWVQgb2Mw4cJeE-h87JX2gqhQFa    https://drive.google.com/open?id=12DExsh0CaZHIwwlY_fCMRnmAesGco8bA    https://drive.google.com/open?id=1q3a70CLYzncN9xYMHtsSz0M5_sIwhq4u </t>
  </si>
  <si>
    <t xml:space="preserve">https://drive.google.com/open?id=1FqkMWUyNYmPNXOjFMhHZCovmwF_FaBku    https://drive.google.com/open?id=1RqgZoeI172V5jUfhOnxKx0Tti1mkUs50    https://drive.google.com/open?id=1rOGCdB106DmOr_KJe_f487kZj4VLDsTo </t>
  </si>
  <si>
    <t xml:space="preserve">https://drive.google.com/open?id=19D5rZb0TOecWMFQ2mIOVuiLHOPaHBO54    https://drive.google.com/open?id=1oQIOTQe33Ye7DEx2Uz9J0Zk6DThyOw7I </t>
  </si>
  <si>
    <t xml:space="preserve">https://drive.google.com/open?id=1w8HertxjPuKlYnWUJSnkqE7oM9co2p9q    https://drive.google.com/open?id=1ppSC_CQoGfsil-b0MwqvAnFcCbd9WNKw    https://drive.google.com/open?id=1C-RIE-kvk4OT79R18Vx4W9R6fR-JVtzO </t>
  </si>
  <si>
    <t xml:space="preserve">https://drive.google.com/open?id=1WmlIc3r1AcuunDm68QzRSz7Paw7stBGD    https://drive.google.com/open?id=1a6aoWTFv5PdcXMY4DCKpeJz-6KhJZe3Y    https://drive.google.com/open?id=1BnUTqIHLwStbqlU9fJQBTfVMBkcrVHqE   https://drive.google.com/open?id=1cFZuYxya3R60JdEaLGS1e7l1ESJPuPFf </t>
  </si>
  <si>
    <t>https://drive.google.com/open?id=1TBb4JvVrfDWv1XDKe1fwEYRhrYWM-jxE</t>
  </si>
  <si>
    <t xml:space="preserve">https://drive.google.com/open?id=1g6Gz-9sQUQux63t3k2cNxe6uEbvWgVzS    https://drive.google.com/open?id=1S7dNtT3OsI3wUrNT4dpkX0yB_rZBDmsl    https://drive.google.com/open?id=18EBJHoY3NC1WOw6Aa8CEnMczooGjt9-e </t>
  </si>
  <si>
    <t>https://drive.google.com/open?id=1XIxOMzGZekf5EL70GpptJ2y7-G-CdwiY</t>
  </si>
  <si>
    <t xml:space="preserve">https://drive.google.com/open?id=1pBaZ0OVYO0u6dBrUTg2BEjdpkR1cJik8    https://drive.google.com/open?id=1_Tzkt_-4WWySUDAXyFdri0BcfKFVSYsG    https://drive.google.com/open?id=1REBdycnB-jQFKHDIj6WvT4vUX0HAH10f    https://drive.google.com/open?id=1gJyhzs-6AX9FDxJie2liS8qwkdob-XG5    https://drive.google.com/open?id=1d-Vhd5ctCtXdOs5IOaxDfuiTtLfGl0u9 </t>
  </si>
  <si>
    <t xml:space="preserve">https://drive.google.com/open?id=1XG5QNkYsbrkvOjgZP3-WnyKrQEPPi8fq    https://drive.google.com/open?id=1R7-pMshEGVdc1nrDxUQFtsThzjnLVd95    https://drive.google.com/open?id=1A4lyZKTVvYVCpH7xLrM_uaQr0wZ3odZT    https://drive.google.com/open?id=1445cfinZ2nUFw-CuMhXfP0lnnyE-biwL </t>
  </si>
  <si>
    <t xml:space="preserve">https://drive.google.com/open?id=1J46kK3g-EVBk0DSjdqDc3KzOUvmSyWCG    https://drive.google.com/open?id=1HCmb2fTiZmXZDLOoqCyQkDK18ZJwK_8f    https://drive.google.com/open?id=1fe3mquZNcL3bGoeYeexb7deZAOTuAkaM    https://drive.google.com/open?id=147l4mYNcdayrTVAo16TjGjzKR95_bOjv </t>
  </si>
  <si>
    <t xml:space="preserve">https://drive.google.com/open?id=10k_TEoopowXawU32A-HTCjp5Beaah71p    https://drive.google.com/open?id=1cYT4pUtEj8Xy9MZOqirmtyRe9U3FVuBV    https://drive.google.com/open?id=10gHAmFUHYmNxcfgWZ9Oa3aUxxrE5utol    https://drive.google.com/open?id=1oA29DCyO4rrvxfD5jwfSHvuBMX4FuTcn    https://drive.google.com/open?id=18UW-3TSqJX2hVYFGKU-sAVMp8L72m1Xt </t>
  </si>
  <si>
    <t>https://drive.google.com/open?id=12Ch_IkVI5r1NbSqD1ZR3HvYPOCfOzbWV</t>
  </si>
  <si>
    <t>https://drive.google.com/open?id=130qJSrl8HWIQ7yL5eo0XTnNUZbvIKXb7</t>
  </si>
  <si>
    <t xml:space="preserve">https://drive.google.com/open?id=1p344x3DNGh52ng7_QQW9FStxsvZIKWX4    https://drive.google.com/open?id=1C7gSFRGfGvPUdAOeUJCQ59HpeXsdHtxL </t>
  </si>
  <si>
    <t xml:space="preserve">https://drive.google.com/open?id=1EpftslvibDV4ZAES-FsIm4D3-lkslf1z    https://drive.google.com/open?id=1fw-SRcXWvkjVeG7L6SrhtZmFB1EEeB6M    https://drive.google.com/open?id=15Kj4Id2-tJxlO9QTRK0SmDZnhMdYbyuG </t>
  </si>
  <si>
    <t xml:space="preserve">https://drive.google.com/open?id=1uPBtolvSPOTUEhLKx0F5IcLDRdMP9MzV    https://drive.google.com/open?id=1lCq9Ky5ToviLStFk19BnzDUWuCPSkv5_   https://drive.google.com/open?id=1IipvN1nxEOjBqyzpVnYmJKXMxPDnBMIb </t>
  </si>
  <si>
    <t xml:space="preserve">https://drive.google.com/open?id=1no7BXi5O5yZ-eKnxYbRwVT7swQwWHOpo    https://drive.google.com/open?id=1YjoOZdYJWIHCNFLaGFMuG-4UkWgLVS15    https://drive.google.com/open?id=1cd9TxlHlT-Cf_tdMqiFxaV1z4qK_EJri </t>
  </si>
  <si>
    <t xml:space="preserve">https://drive.google.com/open?id=10OCgmgsmiROz8GTxD_vcxBOZCA27nL0O    https://drive.google.com/open?id=12I_yN7GWogU24sAAurBMniCv8JcrLSQ3 </t>
  </si>
  <si>
    <t xml:space="preserve">https://drive.google.com/open?id=16o9HrTZhhNk6EMD1Tqr_JSRqn6leZ2AF    https://drive.google.com/open?id=1lqUgU9qlyGUDHN6uN6MJ8U74bRT1JD9C </t>
  </si>
  <si>
    <t xml:space="preserve">https://drive.google.com/open?id=1ZoG_j6Xf4AaU0i1N6oooD6PIXi3u9pHZ    https://drive.google.com/open?id=1zdmosTVm5Z9P8YNVoo90Pm-HImwd8brs    https://drive.google.com/open?id=18prQxGQsFcmIikqP2R2a4n-A8Y66RO3g </t>
  </si>
  <si>
    <t>https://drive.google.com/open?id=10FuGWe0aIkeOWFWMd2k30fqAv_XL17-o</t>
  </si>
  <si>
    <t>https://drive.google.com/open?id=1Es0nfCs0l2Vue2HmuqpOGxPQmZ84DON0</t>
  </si>
  <si>
    <t xml:space="preserve">https://drive.google.com/open?id=1xmJ3_t3Asp4VR8Y4bvYZ13nGOw2e-9xG    https://drive.google.com/open?id=1h1g1QLK4fqOejSMyw9EXOrID4JWyJ5we    https://drive.google.com/open?id=1HITnjEpe4_xdL9y3HFWEsHjOzYgIQ4tg </t>
  </si>
  <si>
    <t xml:space="preserve">https://drive.google.com/open?id=124lLR12okzDHnMt7A-YNDQ_Vf2Nheh0P    https://drive.google.com/open?id=1xAuMflQWZD4j2TolOjX6dGPtBR-ixlGR </t>
  </si>
  <si>
    <t xml:space="preserve">https://drive.google.com/open?id=1XiL_SL0_eGYtlOy60MmZKKmN-9bdcbX-    https://drive.google.com/open?id=18yNM8TTPOMvUCvZqmaXirmzXJT5is7W7    https://drive.google.com/open?id=1he4zMROuzjhCSCwHlgW2j85yg4ARea-n    https://drive.google.com/open?id=1bRPei-21GBUvsvOKWKdv3pRYpCVgIyPI </t>
  </si>
  <si>
    <t xml:space="preserve">https://drive.google.com/open?id=10VM7TVRSZn5gi1hXZ1OGNlJ3egMd9JQM </t>
  </si>
  <si>
    <t xml:space="preserve">https://drive.google.com/open?id=1DwzeSHwV-fe16WNS0GfiBJ1JUbtBgsVO    https://drive.google.com/open?id=1JeTSSG-CrsPG2rzye-2_w0DOYvsOViv1 </t>
  </si>
  <si>
    <t xml:space="preserve">https://drive.google.com/open?id=17nMEnuJDLEHLlZ6bWsHLNeya7VzCVKVA    https://drive.google.com/open?id=1VjweJowLKvx69q36M1-r4FqkK_sQ4RgO    https://drive.google.com/open?id=1Tn_qRcsrDt2SgJ-_cCRZgPBDpKY3q7c7 </t>
  </si>
  <si>
    <t xml:space="preserve">https://drive.google.com/open?id=19VWjBzgpG3eWxvLB6epzKzM-lZrLggnW    https://drive.google.com/open?id=1pV61Lu98fZWOI5KJitIxWANDzrmDe-_N    https://drive.google.com/open?id=1ah6ub2OdhDpC6d3iBrK9Mu2pR7w6wZfC    https://drive.google.com/open?id=1HguI_1Fj9krFQuwzHsWtE--6ysAhVXm- </t>
  </si>
  <si>
    <t>https://drive.google.com/open?id=1Wgod30Q5vSInqhBZJ1pKMF9L_rYMCoZw    https://drive.google.com/open?id=1M8eZG34BtMZ14eMzlgRUgU1BDv2C16Sc    https://drive.google.com/open?id=1ZwgTOBo0L0JassS8IrdOI0fdnTx1XIn0    https://drive.google.com/open?id=16SKb3EQRaBiNPyBdh0fxF-gtxHNbOLg-</t>
  </si>
  <si>
    <t xml:space="preserve">https://drive.google.com/open?id=1w7d9LJD2MZCuDzqoFwZ4XSohnZ0FmPak    https://drive.google.com/open?id=1MVb8U3iU28_kiHOsYBtBQU7lbDAcNVYv    https://drive.google.com/open?id=1P612q0AyRFWxh9q_r68SM-n1amX_8rJt    https://drive.google.com/open?id=1p4lMksdF_Z9ojNxMxgs0X5RStKzJNjjs </t>
  </si>
  <si>
    <t xml:space="preserve">https://drive.google.com/open?id=1zJzk9V008Tw5gkCycehPJbBwmO45ZXlT    https://drive.google.com/open?id=1osEH_vQE9YNlelkcYU7ci11loOQFUC4s </t>
  </si>
  <si>
    <t xml:space="preserve">https://drive.google.com/open?id=1ftvQi3yp51DCuf1zdNA6UHUJZAZDTZgw    https://drive.google.com/open?id=1yHc0vqz3dLh_d-6y3chFvYjrDWMcJ8tw    https://drive.google.com/open?id=1KRZRH2t1VV4R6tcot7vAGjx51KIwwWNI    https://drive.google.com/open?id=1C0Mk5qzJEdf3JDMq2L5esavZ36fuWcas </t>
  </si>
  <si>
    <t xml:space="preserve">https://drive.google.com/open?id=1djKvzcA6J4r1D-lZfrRIifipXI3cmDTS    https://drive.google.com/open?id=1kyyGOEIR4SAuRy5IalbnkzhgcEELG-_k    https://drive.google.com/open?id=1vnghD4GMoSCupbSv8SJhe4d0KWsuU3dN </t>
  </si>
  <si>
    <t xml:space="preserve">https://drive.google.com/open?id=1mxuuV9p1LnVJNcBq9A4k30PaNzGQWtmv    https://drive.google.com/open?id=1fFQhcpcCdV7TQQThI_XhjzOfFVZgxU4F    https://drive.google.com/open?id=1A2T2tNRRbAUjxw_Zlfh69_89_0N4Cn4J </t>
  </si>
  <si>
    <t xml:space="preserve">https://drive.google.com/open?id=1YF_8ogdN9mDNLBFnZ6rLgpgRyrx15ip1    https://drive.google.com/open?id=1AhEREQWQF79xeowCENXe2VY7xv1Y4UJn    https://drive.google.com/open?id=1yQn435A6KQAoTJkXcL-0l0SApLih4ozO    https://drive.google.com/open?id=1AFvqxENG-S-FIhiVu8dNRp3ThkzkxYUP </t>
  </si>
  <si>
    <t xml:space="preserve">https://drive.google.com/open?id=1OQa4cTGdZ6Y7Ur9r6hO-6Cu8Frr4TuXQ    https://drive.google.com/open?id=1xsu0tNnuwhHgVFxbVhD9f1lQmCT3KJX4    https://drive.google.com/open?id=1zIEfrZHVtCpdmRN0Dn0O9ZqttX7lFv-0    https://drive.google.com/open?id=1mAzEhAgge2l0ZqEnjcJoVVv75Fqhcb_v    https://drive.google.com/open?id=1lcD4sJ430Z5d6cWX1bfcLbc0yCj1wqA1 </t>
  </si>
  <si>
    <t xml:space="preserve">https://drive.google.com/open?id=17PzhCl8GBhSOitGrLtPRblbVVo4Pt-RW    https://drive.google.com/open?id=1E3kW0NGEdsoNEqyxUL-6gzOkXmr6gI_I    https://drive.google.com/open?id=1E0EJzSfBu6E-Dysh83GMRcQwATYZbI8U    https://drive.google.com/open?id=1RE9RdrnbGfAusrnJjuP7fR4zJL8zYWRa </t>
  </si>
  <si>
    <t xml:space="preserve">https://drive.google.com/open?id=1GB4SUNKVhccXR6BIGZRpZXHSfLmeeTlG </t>
  </si>
  <si>
    <t xml:space="preserve">https://drive.google.com/open?id=1zvAYVSkfdzU9fLh4LbOy1QKA-jMk8wRN    https://drive.google.com/open?id=1c6kBOnAfy1RwJnL0B1qj6AJkNZ9CQwi1    https://drive.google.com/open?id=1q9cwDAtc3D6G5XdPwPrGaJccRMIt56J3    https://drive.google.com/open?id=19yJnK8kLS84ZQEdeuKSeIy6-T_qI99D_ </t>
  </si>
  <si>
    <t xml:space="preserve">https://drive.google.com/open?id=1mEH705jNxktAafRJmCeWwkZ2wb1Dp7eI </t>
  </si>
  <si>
    <t xml:space="preserve">https://drive.google.com/open?id=1nI3TyejKuYwvutRf39d0WQDFVrfYzgIh    https://drive.google.com/open?id=1-NJHrUlDxR1yovaCVwEAMRAls4JEptrq    https://drive.google.com/open?id=1ecukQlnI1tkDzsYqJv3qR5TJPkLS-Fm5 </t>
  </si>
  <si>
    <t xml:space="preserve">https://drive.google.com/open?id=1Uj990msIGoWwu097n0QifSfJU7IsfECS    https://drive.google.com/open?id=15kc9yyHyZAAyMoR5mSjgX_sGCSqDsIy8 </t>
  </si>
  <si>
    <t xml:space="preserve">https://drive.google.com/open?id=1_2_sUkeOvSsR8y8Xzsqf4uCONtomcdNg    https://drive.google.com/open?id=1aJu0p905PyVDTYp50oWyUUOG2RXu1bxl    https://drive.google.com/open?id=1_4RdQO9OMtzkg91QntNzM6pCyFmnsnbC </t>
  </si>
  <si>
    <t xml:space="preserve">https://drive.google.com/open?id=1O6SK6FZNVm-TDYBXSfVRLjT6pwceyc7m   https://drive.google.com/open?id=1CbB3ZZt9KdqRLXohIRUb888N5H7p60-I </t>
  </si>
  <si>
    <t xml:space="preserve">https://drive.google.com/open?id=1OKtKPLswaz8xKZBU5xx99Wp0bYN5Dipz    https://drive.google.com/open?id=1Lqej6Fizt_SAhfVktKoB75SMCBB6KPen    https://drive.google.com/open?id=1lnHPGh9dT0PVE8PH3EDosxKjwI0yx9Y6 </t>
  </si>
  <si>
    <t xml:space="preserve">https://drive.google.com/open?id=1CoKpiIKjXASrybZAayLgod5Pc6SwbF8j     https://drive.google.com/open?id=12HVczYPFCMTA84vp5NAXDjahib2IwVVv      https://drive.google.com/open?id=1cfgd63GFhXRPV34kgXuEFzfALEjPD-or     </t>
  </si>
  <si>
    <t xml:space="preserve">https://drive.google.com/open?id=1eT9kPYbFKzj2pv9Mbv62Q489HlQFYQLy    </t>
  </si>
  <si>
    <t xml:space="preserve">https://drive.google.com/open?id=1nfyVDtdsWNA9J4GXnmEKIbSFpQVjpOmY    </t>
  </si>
  <si>
    <t xml:space="preserve">https://drive.google.com/open?id=1tGdt407_XlsZjzYLYqA1Ocv-TFLjP6lV    </t>
  </si>
  <si>
    <t xml:space="preserve">https://drive.google.com/open?id=1o_fXCrsY_7pVeSJltGYZGIo-MHwUB5_h     https://drive.google.com/open?id=14l0ex_etSsYV8m_Vji95IXwTD1Srol5Q      https://drive.google.com/open?id=1WlCDe0Uuu2PtCQ0EpNLGB0j8T6LU00A5     </t>
  </si>
  <si>
    <t xml:space="preserve">https://drive.google.com/open?id=1DVvAPHKt-PT5evLDDESumCaUcYqErvG_     https://drive.google.com/open?id=1dnXsSN-S6epbwQWwe4AJTGJsAaD125v6     </t>
  </si>
  <si>
    <t xml:space="preserve">https://drive.google.com/open?id=1SuriVRaj26ED2GtqVBFyQm4H4uc2Lc6_    </t>
  </si>
  <si>
    <t xml:space="preserve">https://drive.google.com/open?id=1-Vu50WZf2yqFFAMd6PkWayOt4OPLGXn4     https://drive.google.com/open?id=1PlkwmNbjijWfUwlGyFsQtA8v0Dj7wwOJ      https://drive.google.com/open?id=11YNI9St4uwISmyOVvRiyzkvJwiVo2GcS     </t>
  </si>
  <si>
    <t xml:space="preserve">https://drive.google.com/open?id=1M_N6YhAZkBHvH-3Z4GBwMjde1ukPu0cG    </t>
  </si>
  <si>
    <t xml:space="preserve">https://drive.google.com/open?id=1AkO-MB9mr_OF8OKsLQKjd-F9OMN2okuj     https://drive.google.com/open?id=17KXpRfNJLfo-G5KOSolkHrHEJVW0O_xq     </t>
  </si>
  <si>
    <t xml:space="preserve">https://drive.google.com/open?id=1bQ8uz72R-UR6ftbwiw_5vkNu6yWQIttC    https://drive.google.com/open?id=1bqOZ9lxDJyGIoGY_2iNAW3ctPKMH8q80     https://drive.google.com/open?id=1FW4FZ_mEw_427R21gEsU0Oi1FtMUunXr </t>
  </si>
  <si>
    <t xml:space="preserve">https://drive.google.com/open?id=1jGH3_USxO2NF8qNdNlk4fl7ys9SUxX9X     https://drive.google.com/open?id=1dSgLQAGjCuP5u67BivCLzf7aWN-s9diT     https://drive.google.com/open?id=172rgD--Q8ELzzaPNIo362OUNg6XsUG6N     https://drive.google.com/open?id=1xv7cTUgzMB_YChNTgJLTW-WhfQNYetTK </t>
  </si>
  <si>
    <t xml:space="preserve">https://drive.google.com/open?id=1aAvOtJztOW0cZEpdvm7mVjTS_uztCzUz     https://drive.google.com/open?id=1yDEPE2uSatMzBLKaerHrLtYC4TRldRJY </t>
  </si>
  <si>
    <t xml:space="preserve">https://drive.google.com/open?id=1WAa7kOJRmQH1QwuWe5SYhacNPXOYJv95     https://drive.google.com/open?id=1U_1NEY_rAgHCQ1NXAh7als8JsKIxy2al     https://drive.google.com/open?id=1aNWwc_CrG-954DwDltGB55jz1A0XI5mv </t>
  </si>
  <si>
    <t xml:space="preserve">https://drive.google.com/open?id=1AwwTZsfXOkHZShUckPR4d3r-n_Fg8F3o     https://drive.google.com/open?id=1vFRpJ6ewlIkte_dfS0UMZDltrCYVfHfd </t>
  </si>
  <si>
    <t xml:space="preserve">https://drive.google.com/open?id=1fOkXcx2VNBsdVQiF-rzcunRvvRGoOZ7I     https://drive.google.com/open?id=19GNChYf_N4GnP-lrWVyXojCqDtJIp830 </t>
  </si>
  <si>
    <t xml:space="preserve">https://drive.google.com/open?id=1OIEHCX7PuAm5b9wXYW_n3q3nLPsX-MHS      https://drive.google.com/open?id=1BnK_tD1KThPdXEC_WymzFfOjEEkdNVJO     https://drive.google.com/open?id=1uPdlMTrwegX9xsEiSxRhFlLkWJi7m_rp    https://drive.google.com/open?id=10fFIRTJWosCQ2HcgBlrFr1ghQN4cNoqB </t>
  </si>
  <si>
    <t xml:space="preserve">https://drive.google.com/open?id=1eF9MfpsYnt4YgnvCN2XVErubqZJWHNc0     https://drive.google.com/open?id=1JmtXypybWav7vHkYNvWXerIAnV0B5EHf </t>
  </si>
  <si>
    <t xml:space="preserve">https://drive.google.com/open?id=1-gooYkkM8Oj26b9z4_-CpK7Tfz2AWP97     https://drive.google.com/open?id=1UpILCvR_LTra_2MhlrqcW_9oA3yoM6Nd      https://drive.google.com/open?id=1g4PRvM_p3GXcjqDQThTMsZIz0PPkrsk0 </t>
  </si>
  <si>
    <t xml:space="preserve">https://drive.google.com/open?id=1O4N2b2LBN1nGJYWdjA8zXjHJgJOGhF7G     https://drive.google.com/open?id=18002vdorlVnvt45QR1k8Luqx5bu7G9xA </t>
  </si>
  <si>
    <t xml:space="preserve">https://drive.google.com/open?id=1XbA_A8SutGvlVG1l-ayVkfN3aXcF4UL0     https://drive.google.com/open?id=14WiazQWLv0iePhMjSAY7hWv4hzQ8SmSG     https://drive.google.com/open?id=19uQo6DuHIqgglKFoEBvPB1XAuRqKu2_l     https://drive.google.com/open?id=19nFFvmWE-3-UdtIrGTbNlikcA2OPdtkL     https://drive.google.com/open?id=1oldnIT0KdT_P1mTfd2oS6SAmrBJYrFmf </t>
  </si>
  <si>
    <t xml:space="preserve">https://drive.google.com/open?id=1eZkI6pWZtQAZkPpMOvsjxtExWH0QIM3e     https://drive.google.com/open?id=1Nl2SAS1s-Gt1KlI6vfypwQGFH247Ginw     https://drive.google.com/open?id=1rOOxmXwVfRWgpct7BCQqTIhoJfPqVP9y    https://drive.google.com/open?id=1eeg4orlSgdDreHVKqlOb3RleUiPzRXWB </t>
  </si>
  <si>
    <t xml:space="preserve">https://drive.google.com/open?id=1jY5-HEfnxyTap4o1WNBI6aD2r7fiocIg     https://drive.google.com/open?id=1KpS1xzjy1F7iS_nlJtKWPJGVnA4p_Uit     https://drive.google.com/open?id=16YU8uVxW0aKvDCBoQIHB6QQs-tP0nXi1     https://drive.google.com/open?id=1kRhqAzRTV6ZKX1SpV1FnwohNjHk9TEB9 </t>
  </si>
  <si>
    <t xml:space="preserve">https://drive.google.com/open?id=1RKFTLIRTZQ0iYOpV4C3ca1FEWhN-8IJi     https://drive.google.com/open?id=11MoYL3l0PzaYXfFC7V3xDQ4LRk0fC3x9 </t>
  </si>
  <si>
    <t xml:space="preserve">https://drive.google.com/open?id=1h0rp6qtuxYZmFHbSkuh9aAOvxp08Rehd     https://drive.google.com/open?id=1McT5TUDAMNZCtS2aI8VX19KQpdXfm8gp     https://drive.google.com/open?id=1-wWgdHagGe5gscRtfqvGm-yXT2CFkrMm     https://drive.google.com/open?id=1q61wJpMxaHx26UFNTtvPQzinA3NCFCd2 </t>
  </si>
  <si>
    <t xml:space="preserve">https://drive.google.com/open?id=1-puv62AuPF2zJAJzZYMTNjoOYfgyUOrQ     https://drive.google.com/open?id=13-El_QMYffBptKyTTohGDUR0yCZMHzVQ </t>
  </si>
  <si>
    <t xml:space="preserve">https://drive.google.com/open?id=1oees9IZ-wOQ9XjE7RTCpg-qdcbOKWqLL     https://drive.google.com/open?id=1ritKIyIzHZ88X8nvKrEbAjJnxJcUjiZ2 </t>
  </si>
  <si>
    <t xml:space="preserve">https://drive.google.com/open?id=1bkMdH5vGA4eLIbClz4nWgoQw2Mr3PxGd     https://drive.google.com/open?id=1AdtbZtzrgZ2p4ERrdQCso9yXf5xlHWPD     https://drive.google.com/open?id=122K116e3_AJtb07K0QeTcwO4aU6-HV8d </t>
  </si>
  <si>
    <t xml:space="preserve">https://drive.google.com/open?id=1VRZ0O-2_FPM33jly1n2KVQAc2PHjq-5y     https://drive.google.com/open?id=1pXGj5CQ8ReSprzWkinGvDIPgaCyOZ9jW     https://drive.google.com/open?id=19lxBrQB1dskkcUEYKoOoHY1L2SVhLNRg     https://drive.google.com/open?id=1OZlj6rEiGGVqh1Q94jT7OqiDSDWhHlS9 </t>
  </si>
  <si>
    <t xml:space="preserve">https://drive.google.com/open?id=1wfX62gFKg59YLiInW1XxjuKn5YZA1qca     https://drive.google.com/open?id=13rKA9x6OCy-aGVtrl_WuukPFexOXveyD     https://drive.google.com/open?id=1oIhxA9Uv6eWeqYOTXU0hkbcfaWXdG94b </t>
  </si>
  <si>
    <t xml:space="preserve">https://drive.google.com/open?id=1bmS3Qoz8tHZjOiRYHlqYbrn_giGNhoMQ     https://drive.google.com/open?id=1DnbgFREULM6rf_tf6Jg6td2jZPFmHm2r     https://drive.google.com/open?id=1zDI2kTeJvD6fxOUIbLVqqrghdtkIVsLU     https://drive.google.com/open?id=1Weg2MpPMoMSzGQ8kFeCn7RCtEG0uAPBm </t>
  </si>
  <si>
    <t xml:space="preserve">https://drive.google.com/open?id=10_1vyIY2JcWBYZdLvDaSvG1TcUkpxhYS     https://drive.google.com/open?id=1BVmwRC9YeGMOhuqA6gmIJNwiJGS8GLSs </t>
  </si>
  <si>
    <t xml:space="preserve">https://drive.google.com/open?id=14WGlk6Z7hG7QgbuLAEsMIxui5y9rezTM     https://drive.google.com/open?id=1_XpJuHWtuSzrSRBbATYO00M5Tfv4CNKG </t>
  </si>
  <si>
    <t xml:space="preserve">https://drive.google.com/open?id=147_uwyie3wv54rb0Zda5YbaT13xe0KmT     https://drive.google.com/open?id=1TQQxLW9q5dVuyjMLE2YeChT9NJEwMVDt     https://drive.google.com/open?id=1Q4MdmZY9zmMZD3mpooo2YCoXD887NZYW     https://drive.google.com/open?id=1JTy3MOHZr8XUzKTmaXymFJO6Zcsne0ev     https://drive.google.com/open?id=1r8sm1LAfdSckJd3dMVFQ0ocWaooRPEs_ </t>
  </si>
  <si>
    <t xml:space="preserve">https://drive.google.com/open?id=1KnN2NT7Io_24R9-j6PGgWaf-_2zuZvSv </t>
  </si>
  <si>
    <t xml:space="preserve">https://drive.google.com/open?id=1stmgIg9ZYlJmLlTjHXUbAbxTMMv9JT09     https://drive.google.com/open?id=17SfLQw-ipGhsSIgFd2AXsFOB7GEdjs8f     https://drive.google.com/open?id=1QIVNZy3Hn33N4bt74cJY06jk6gAZobo8     https://drive.google.com/open?id=10EYJ6Q5HnpRMweTHKbmZtolCn_HgD_x8 </t>
  </si>
  <si>
    <t xml:space="preserve">https://drive.google.com/open?id=1ufeqFFgIe43hsh7odFxE0tI3ypNBeItG    https://drive.google.com/open?id=1vt5c05bA7Ad07hMi3QbtSfVZg7BdxPne      https://drive.google.com/open?id=1bWRCz6ugGgsqdY72X1N27RoAOZQme9tA      </t>
  </si>
  <si>
    <t xml:space="preserve">https://drive.google.com/open?id=14WoU6--aaOJM-w5H7UmYhPLLavbthzoC    https://drive.google.com/open?id=1n-a5afPhfAVZb7MaCnhqJ0dGUhgZsTYF     https://drive.google.com/open?id=1KzitfJDJV9uyHFd7kBN_Mzi2WxTwWkAG </t>
  </si>
  <si>
    <t xml:space="preserve">https://drive.google.com/open?id=1hTLle8sfks8dqY7DjHm5wgseOv0L3VY_     https://drive.google.com/open?id=1pLVFHdUOBlC8wBwtw8xc9tXph__reNwk </t>
  </si>
  <si>
    <t xml:space="preserve">https://drive.google.com/open?id=1fVgf93EJsycrh-kt0_n13TtTi4kDnlMg     https://drive.google.com/open?id=1J7eGZjZ2Z2SRq1e_EdyKbzy82CbvGT0f </t>
  </si>
  <si>
    <t xml:space="preserve">https://drive.google.com/open?id=1sgI24dRhdsuWvmCILkGZsNlRqpUMBIpw     https://drive.google.com/open?id=114KYRxbeD-e5GAw0Ikj3GRCR3_emy_ib     https://drive.google.com/open?id=1m3lhTqedXzQiGEBL0yseqM4x1mMnXfU4     https://drive.google.com/open?id=12ETz20NwIknK3s7Ty9dPbhBaP_HCDFFR </t>
  </si>
  <si>
    <t xml:space="preserve">https://drive.google.com/open?id=16AMmxxHcwjSebiGRWGpvo-ej4QxODMLp     https://drive.google.com/open?id=14KWO5f9vy_c0xyaEvyfnwq8RgsRxVPEw     https://drive.google.com/open?id=1HVhtGllP2Swz_G0kZKTf2DNT12ZBWo9-      https://drive.google.com/open?id=1foUhYXS1WnTmnlSmoGvMHByROyLO6NKR </t>
  </si>
  <si>
    <t xml:space="preserve">https://drive.google.com/open?id=1Ynvgf26yXjNXCPO5aHYxeNm07nMIlTL1 </t>
  </si>
  <si>
    <t xml:space="preserve">https://drive.google.com/open?id=1CmiU5Skw9unwnQRqB9B5yFBeV8cWKAB0     https://drive.google.com/open?id=1f-kdBV3ujuM49FlBfK8KvxF_sRhj9VV_ </t>
  </si>
  <si>
    <t xml:space="preserve">https://drive.google.com/open?id=154Gt2GcNuoMAB9MK_Lvj-VJ8J13HoIwV     https://drive.google.com/open?id=1Xi493_16A0ugqNXOKKSW2IDNnx5AfZnZ     https://drive.google.com/open?id=1rjs79Vx7n61wEnHf89MoSgBbot0F9Rue </t>
  </si>
  <si>
    <t xml:space="preserve">https://drive.google.com/open?id=1P6MCGrLPJItqvg--fgqipfgZc1QuwKcI </t>
  </si>
  <si>
    <t xml:space="preserve">https://drive.google.com/open?id=1PnfQtkQqizz1mMRuyhJlJ01zTX3yefkc </t>
  </si>
  <si>
    <t xml:space="preserve">https://drive.google.com/open?id=1h7fulAeb2jqHJcI4KYJ-dLFNfYhbkOo1     https://drive.google.com/open?id=1FBlngSdgVIj_YLd8fgwcsvdJcloT8Hq8 </t>
  </si>
  <si>
    <t xml:space="preserve">https://drive.google.com/open?id=1kXaspGH3WesUuedVh7Sw5VyOyJEy4uCq </t>
  </si>
  <si>
    <t xml:space="preserve">https://drive.google.com/open?id=1uQ0GEEqbSZ-SCLKJVkCMBdQLlUgQv2Ax     https://drive.google.com/open?id=13dc8ybdUwj9XyGQUKC3V7FuQsmkr6veV     https://drive.google.com/open?id=1DHs2DwmXgNowp_GB9LqhsaJGtt0esV1O </t>
  </si>
  <si>
    <t xml:space="preserve">https://drive.google.com/open?id=1mezF9Q0rr-hJKLqR7O98mCYRKVNGxVFn </t>
  </si>
  <si>
    <t xml:space="preserve">https://drive.google.com/open?id=1iYoSGNcZVZiH7_AsIwciXXTJqunjLHj7     https://drive.google.com/open?id=19DMuLrgCp8Hbmop7oT2DTmup6733eZ3s     https://drive.google.com/open?id=17JFyM8OP7_0O4xwaiGqhNvqreLyyilaa     https://drive.google.com/open?id=1lq6YjvYVVymWTMeolr_vJ5kt2xlfchNb </t>
  </si>
  <si>
    <t xml:space="preserve">https://drive.google.com/open?id=11tH6VbYkxMNbSzDwOjP4rInD6Q_D4lQj     https://drive.google.com/open?id=1qpeshRDutLOxKON1Tod3SGu7_ji2HDzy     https://drive.google.com/open?id=1j-iJpr5KqvboM1RE6URvWTF6OI8RdcTt     https://drive.google.com/open?id=1LfkGOQxXbAA7pUV2Qwd-pDvu7hH5z1pu     https://drive.google.com/open?id=1IwcuRubRqWQTFqOzTF8if0asIwoLwf1f </t>
  </si>
  <si>
    <t xml:space="preserve">https://drive.google.com/open?id=14Qu1mAlRM6aC7-D_9nFJU7reFGm5cL5u </t>
  </si>
  <si>
    <t xml:space="preserve">https://drive.google.com/open?id=1Z_WZBrmSp_Z906HKftYp0R3bHBfOxojq     https://drive.google.com/open?id=1mjNDKCjs-J0oR38cb8SbGt-fdOkOL_qw </t>
  </si>
  <si>
    <t xml:space="preserve">https://drive.google.com/open?id=1EFoMBW4IXxe-1FbXJijfXYiMa3gMYeqo     https://drive.google.com/open?id=1wthYbDv9lZ79luMlUospGn9ioWF62Gd0     https://drive.google.com/open?id=17jTfqCJ8WvOuROmB84bW6OgRuXputBw0 </t>
  </si>
  <si>
    <t xml:space="preserve">https://drive.google.com/open?id=1UvEsXunu8694tG911C7kd3qk8FBMmLfN </t>
  </si>
  <si>
    <t xml:space="preserve">https://drive.google.com/open?id=1XKVpp5WTNx9OXf9jgwBjFIQ1p-2R1YM6     https://drive.google.com/open?id=1f3F92qW3tvVHdrFU6sCLtGtWvEWbw-rF </t>
  </si>
  <si>
    <t xml:space="preserve">https://drive.google.com/open?id=1XHJMFQbFG32q24ubrXlmF-54pqJCu_Uf     https://drive.google.com/open?id=10SAvCGQvazVcmlYAgRvgFkzxbAbwWhA4      https://drive.google.com/open?id=1vpwNCLtZSrvNjGP4YhJgVXp99reNbs4_ </t>
  </si>
  <si>
    <t xml:space="preserve">https://drive.google.com/open?id=1sD2trrNwgxln3aizDeIAY3VeifncX7bg     https://drive.google.com/open?id=1CghlAGi7H_Q4WPkPVAFWj2d6kApwlQmv     https://drive.google.com/open?id=1PxuY5uVF1_Y0jcW2BfeELpPExqOHXurG     https://drive.google.com/open?id=1JBKurEmfb7JhyOpg4dv3qII2C4zcA0_q </t>
  </si>
  <si>
    <t xml:space="preserve">https://drive.google.com/open?id=1zXt_huYauZMsir1bPkVeFcKkFwe_vKdF     https://drive.google.com/open?id=1Npr6zewnbT2B7QFDMlFNjaaM8MebsDj_ </t>
  </si>
  <si>
    <t xml:space="preserve">https://drive.google.com/open?id=1e281evcorHiXpTdItFcsVpolDK21DJOg     https://drive.google.com/open?id=1MfHINw1s0goXfEH8Gr12M1VVCJ4KIfYP </t>
  </si>
  <si>
    <t xml:space="preserve">https://drive.google.com/open?id=1z-qpUJjfXH5FemKzYKry7R6rjnYpzOLB     https://drive.google.com/open?id=1WCvZ0UqYXf0HMRwg2nV4XhGUspF_Ayfk     https://drive.google.com/open?id=1uoxZDq_Lwz3NaQfAinyAbm4Wem48mC4O     https://drive.google.com/open?id=1MhxHjGo4cm8JewaBlyK9CfQrRkG-vbHg </t>
  </si>
  <si>
    <t xml:space="preserve">https://drive.google.com/open?id=1fC8nllbwQseFCpe4WSnz5aG0y0f9z2wu     https://drive.google.com/open?id=1MiFRb361dtHT-eynwnkh0qANO7hI0JM6     https://drive.google.com/open?id=1w7fNHvfii1ru6pNGT9R5c345bWUdg7t2 </t>
  </si>
  <si>
    <t xml:space="preserve">https://drive.google.com/open?id=1S6RCAaBlpuPjud_m8Msoz-iRf7gr_8KN </t>
  </si>
  <si>
    <t xml:space="preserve">https://drive.google.com/open?id=16BTHpn5nIDS8QS-C5XXyOkDFk0veI56R </t>
  </si>
  <si>
    <t xml:space="preserve">https://drive.google.com/open?id=1BUOrNH6ynHM17S9VWr1XcIvdnC9fdMGm </t>
  </si>
  <si>
    <t xml:space="preserve">https://drive.google.com/open?id=1vm9HyHidUObrY3nN4J2fwtuwJRWg0O9g     https://drive.google.com/open?id=1ol2IC76UUhWf5gtc1qZrXDkAEtI06S80     https://drive.google.com/open?id=1N8uXTwp1UlNmkeXzy4h0tOehXeEnGeXy </t>
  </si>
  <si>
    <t xml:space="preserve">https://drive.google.com/open?id=1l6f039rVPmhPorlzFyQbAgY-QsKcy9jE     https://drive.google.com/open?id=1xDxFEm18ZOlgJvurqFEn1oBbX8vLwznY     https://drive.google.com/open?id=1UxJqr12Wf5qp-cg2wUZdmO49D_ZWpSHI     https://drive.google.com/open?id=1bWDCCorgRf-ebDDK1XGB6y-uxPeeUXpt </t>
  </si>
  <si>
    <t xml:space="preserve">https://drive.google.com/open?id=1Itj-YM13V8Ny6YOkweU9_XhQBa_hthzS </t>
  </si>
  <si>
    <t xml:space="preserve">https://drive.google.com/open?id=1jwx2f0jGcAUAekVo14TOeRvIu9v4yeWw </t>
  </si>
  <si>
    <t>https://drive.google.com/open?id=1BOA_rylNgXjDq6XvssTu8gKACjaM778H</t>
  </si>
  <si>
    <t>https://drive.google.com/open?id=1fNh0Hs6bx0wuF-YY9zQZetcvJgyyxfEk     https://drive.google.com/open?id=1RbaDi0nFtXgitaGySimxSdyUWMYJTrx7     https://drive.google.com/open?id=1PQesungfmEIKvmMw_e9KC4Ya0OY89THt     https://drive.google.com/open?id=1WCHT8EE-xP-qpq0ggmwN3pyacN1cBAro</t>
  </si>
  <si>
    <t xml:space="preserve">https://drive.google.com/open?id=18jxS69TQoZYe7svI4zHO-P5owFXd5i3j </t>
  </si>
  <si>
    <t xml:space="preserve">https://drive.google.com/open?id=1c2AYNCZ-ik5PnOqTzg7eYHfjJnVKtDu9     https://drive.google.com/open?id=1l6xPOUlRsHpj0wxgl9V7ywkxMnRTWMf7     https://drive.google.com/open?id=1VyOuK0a8OfV7KY8v8tFcCryyNIQfG-Fw </t>
  </si>
  <si>
    <t xml:space="preserve">https://drive.google.com/open?id=1UD00an5YGyeKqfpYzykgdmEmEgZSn8p7     https://drive.google.com/open?id=1nvCUh-GxtLgcgDX5zig-g9Tgu_H5sasc </t>
  </si>
  <si>
    <t xml:space="preserve">https://drive.google.com/open?id=1pjZKE5Rwiq_gtNRp9RLijfQyJkQpD-NV     https://drive.google.com/open?id=1xFehkyREQVpQ-qS45SshC_h_Ie79xt8s </t>
  </si>
  <si>
    <t xml:space="preserve">https://drive.google.com/open?id=1K95oe36rfCob1WUCJJBHXDyI_z0-8TZw     https://drive.google.com/open?id=1YGoU1Wdj6w78vXNhsO_8wr3y6ZEMVmYC    https://drive.google.com/open?id=1i0HC_tziB7ui9sKVi2_YB1GmoIWpqgro </t>
  </si>
  <si>
    <t xml:space="preserve">https://drive.google.com/open?id=1ly-LEq0BQbRBRvxmLcNnrxu3-dTkv8Oe     https://drive.google.com/open?id=1CynBVehZjUbAlhe1BFpso-4rvKBBVAj0     https://drive.google.com/open?id=1h_slDFrJR9oa2wzKY1q2Dfl8lXn81B6d     https://drive.google.com/open?id=1PJUq90X11OOsQ_UeXR6EBI-ILi45gGVT     https://drive.google.com/open?id=188794IHDKovi5rJb3YZJByB2sOeopqVw </t>
  </si>
  <si>
    <t xml:space="preserve">https://drive.google.com/open?id=14BK4CeEhHbN7q0VS3J8TSTvkJJ-PedXw     https://drive.google.com/open?id=1k8hEoX8QPZzMvT85OmCz1qcCORq-jFtM     https://drive.google.com/open?id=1d_OtRaJsXsjADvOoGqrfhflmW6-wb1V1     https://drive.google.com/open?id=19uuflzA9jsvXaeLu93P6xtCNYgHOaN72 </t>
  </si>
  <si>
    <t xml:space="preserve">https://drive.google.com/open?id=1ru901uQGXXV7vJq-ihHiDjZMvnPdG2j0     https://drive.google.com/open?id=1lbBs1LlGoUKVEGEQA1z_JYlJ42i0Cy5X </t>
  </si>
  <si>
    <t xml:space="preserve">https://drive.google.com/open?id=1OPd7vYntoiFJZa9KlltPYbG1UzmqmVrj     https://drive.google.com/open?id=1ljyW6bAhKvRvblUgxu51JBXgNhr_Ty9y     https://drive.google.com/open?id=1AUc-P22_VKDZTbAnFlm7fOhyZ1C_QhDm </t>
  </si>
  <si>
    <t xml:space="preserve">https://drive.google.com/open?id=1MVhFbfOVxsn4foLNX8sWdWUnJn0raQrk     https://drive.google.com/open?id=1HI4si1hNS5uUFwXHbfk-5TA48xls8y4T     https://drive.google.com/open?id=1tnmzy4MvY0qxOwZa0yC5Kk5s8Ysym3af     https://drive.google.com/open?id=1hjjMGulST5R-oRYoX8M8ApzqSHjmbiag </t>
  </si>
  <si>
    <t>https://drive.google.com/open?id=1gKBMwLmeVepDXK7oy_DRp7B7g8f0mCqI</t>
  </si>
  <si>
    <t>https://drive.google.com/open?id=10X0KYWfZJPJ5mSGuJHSeY_re6oFyXxZD     https://drive.google.com/open?id=1MvUPUPIH68sMAvubD6-78_bcNC3ntmEs</t>
  </si>
  <si>
    <t>https://drive.google.com/open?id=1HTMd9n7v0EpbWkadWG7ZCyT7UsFGlWd4     https://drive.google.com/open?id=1shYiGOmE71bRM7s3JA46XMEuReFVawOG     https://drive.google.com/open?id=1Za2NVm0gM6Dt6nu_n63hLpwfwloEDRCO     https://drive.google.com/open?id=1Obj9Hq-JheATRHFuwQgtY9MDM-8J4-WR</t>
  </si>
  <si>
    <t>https://drive.google.com/open?id=1Zdmv0UpEgoNW-4K1OGvBGcAG7r1FI48X     https://drive.google.com/open?id=1sMP2UiUw4Gh8zxESoZ5BkPlNVoIqKMPn     https://drive.google.com/open?id=13xVsmZCWd9r7LtCDLyZX1bMSXk4FB32T</t>
  </si>
  <si>
    <t>https://drive.google.com/open?id=1W-dLLgyqDCqk7m69d0EnwvcG0M-ztaeF     https://drive.google.com/open?id=1ThhnmcaHCdkS1zfQwpXbTQoP8qZ6qNCF     https://drive.google.com/open?id=1G014xGeuxvgzbrNE3WgPjf7aZqYdFidA</t>
  </si>
  <si>
    <t>https://drive.google.com/open?id=1j6E4Zs1VkYdlkaSFbGOZ-lYuirO_CPjT</t>
  </si>
  <si>
    <t>https://drive.google.com/open?id=1ivFOs68NdjxD4ah-f9orw3u7nQCbIdR2     https://drive.google.com/open?id=1isWL0e_9rmbe_6OHmr9kz3ox5OEwn3S8      https://drive.google.com/open?id=13tpVG-nveYNyGMoC8-1V-7ZTAN7ZZ_am     https://drive.google.com/open?id=1uMO9yCt1KA8XFS3D4mBSFs_zN0uMjMYY</t>
  </si>
  <si>
    <t>https://drive.google.com/open?id=1twce9YTEokQGDODW8da7IY7qERzp7ytl     https://drive.google.com/open?id=1oBCFZ9HgcGPDiacF6qoqmyeW-rwNwH-Y     https://drive.google.com/open?id=1lHY--5hqCxnkbcj_INsYEX3UT8Qn0ltL</t>
  </si>
  <si>
    <t>https://drive.google.com/open?id=1BzydzKjrH1O0Kf3al2MXzhMX1_zllnAz     https://drive.google.com/open?id=1sTTV-iGChtUkejG2J4A1OfbEpnigjqZZ     https://drive.google.com/open?id=1gZMypHmzZrEjzWrv3CAKxyKtTP9h8SqA     https://drive.google.com/open?id=1ClK1_UUt62lga0OCt1M0rgmUYcPdulLV     https://drive.google.com/open?id=1EfkSSeWBhefVqYJH-jcb48sJCHZTQ4Kp</t>
  </si>
  <si>
    <t xml:space="preserve">https://drive.google.com/open?id=1HJ60gYnT4rcZ4OF8yfo6I_R7ib8zjKJ1     https://drive.google.com/open?id=1VGDUIq5wgi95Po50l14tO2V2vX1jllWE </t>
  </si>
  <si>
    <t>https://drive.google.com/open?id=1nV9ZQKGl2rlINmD--B8duNA6nAkp-CvG     https://drive.google.com/open?id=1Jor1NVKdFIEMhRoBqOJn1IkJZ70SlLHG</t>
  </si>
  <si>
    <t>https://drive.google.com/open?id=1-YmLBQ3EujFR4OVmIYR-QluZMtEJqCWi     https://drive.google.com/open?id=1uVnTn9ivdslssdaFH7-lTWlQ5sL5seP4     https://drive.google.com/open?id=1Bei4UhpwJtPMbs8SsXX40747j96meYAD</t>
  </si>
  <si>
    <t>https://drive.google.com/open?id=1VvCFT2RaBVW53ewPbkbbed9AKEkEZJ4T     https://drive.google.com/open?id=1TMeYgPQx2Q6Zgye-8nyHPsqL2b8Fabi2     https://drive.google.com/open?id=11pDYQUp0ZNIt6bTaKXium_v-AukDfrai</t>
  </si>
  <si>
    <t>https://drive.google.com/open?id=1U-BchhsONcrW2bVkaYyj6WhGS0ICWbzg     https://drive.google.com/open?id=1x05RLw7wGeCTWckk_7prQLMxXBJKBMS7</t>
  </si>
  <si>
    <t>https://drive.google.com/open?id=1tSqlzLYQresrDeZhf1myYw_K3LlSx_OJ     https://drive.google.com/open?id=1AE3tJloaYm3Jxx3-vSaA2kX8bUVWQ4fC    https://drive.google.com/open?id=1kyyQpTOBOVLegArJqbgmPSd-fzFN9ra1     https://drive.google.com/open?id=1Gq7IR7G06yg-xHSMMyI2FhYbgxe2Q5Gj</t>
  </si>
  <si>
    <t>https://drive.google.com/open?id=1yW0fAv3rEukJOX4ao4-0DOzsKPrfxFua     https://drive.google.com/open?id=1jMu8L2FtFz-fZZHAtXnu5Vr3T7_z5DQV</t>
  </si>
  <si>
    <t>https://drive.google.com/open?id=1GvGYWyd7Kkoyex4Knt6FtqH_czMha4Eb     https://drive.google.com/open?id=1-Q7kXPbslSywwSph6nVcnZ457mlgaQZ0     https://drive.google.com/open?id=19_QOmZqhabxpieoNXO1evrmMs5ZAH_4a     https://drive.google.com/open?id=1VnYWY_7ttlboIleu4wQ6KRw8hr_EzpKq     https://drive.google.com/open?id=1D-z5Mgb7m7PXLeqYZfTavjBXW1snJ42a</t>
  </si>
  <si>
    <t>https://drive.google.com/open?id=1lpRGbB_UmwUY49Uh8M9V5d9XJZodjuz0</t>
  </si>
  <si>
    <t>https://drive.google.com/open?id=1klaDnEc1-SkjptPPi32wSkC6L6z9mPxy     https://drive.google.com/open?id=11UPeauSolCa25pwq6sg1xYwykHMtI6sc</t>
  </si>
  <si>
    <t>https://drive.google.com/open?id=1j9BScgGjyUsKrPXTuV4TItyO3tuJ9n5Z</t>
  </si>
  <si>
    <t>https://drive.google.com/open?id=176vJ9UQZe9OEdaIyRTLP6uEUA7lAivSs</t>
  </si>
  <si>
    <t>https://drive.google.com/open?id=14iqocpKSSOPLpwu8yCrRq3sIf7Pry9pm     https://drive.google.com/open?id=1idk8tjCh58PIZCQrWbd4rZL_Gkx7dID6</t>
  </si>
  <si>
    <t>https://drive.google.com/open?id=1widnHK2KjL404jxhQTyjK2Gf3NlV5Ldm     https://drive.google.com/open?id=1Ypohc3oYgzCKfFxtesGQ0FD650i_zXMY</t>
  </si>
  <si>
    <t>https://drive.google.com/open?id=1EA290jSh8eLUmfflkC2DikvfH1bY5eUJ</t>
  </si>
  <si>
    <t>https://drive.google.com/open?id=1FZluHa1gq2eh-qXSLF720qH3TDVjvDrU</t>
  </si>
  <si>
    <t>https://drive.google.com/open?id=1drTHJ_82kD05dXkhmEWe-74b3mmyP527     https://drive.google.com/open?id=10mdhnzs2CxweUj8iEF07oBM8TJoL_x0x     https://drive.google.com/open?id=13nLTj_ygX8nPqb71kZDYcui7ywcDzQko</t>
  </si>
  <si>
    <t>https://drive.google.com/open?id=177IDzdjvye6nI87O-06MibuBeEjfRc9N     https://drive.google.com/open?id=1g87H-8DHt_kamD93Hlp6Ie6OtF46Pjq6</t>
  </si>
  <si>
    <t xml:space="preserve">https://drive.google.com/open?id=1cU7tenOHAHXmk0pbfqcu6PTD117CQWJi     https://drive.google.com/open?id=1-rzhN_ieEeETINj8A0sedhd8zf7g5D6z </t>
  </si>
  <si>
    <t>https://drive.google.com/open?id=1YZl6tpW60KUGCJp3XY0vwfETZ9UW2jKD     https://drive.google.com/open?id=1TRWApJV2xN8hp3lc3gR_rsziH14RaV23</t>
  </si>
  <si>
    <t>https://drive.google.com/open?id=1ZluvUDAMD8bhzn-bfXZMNOXnFMh9QpGE</t>
  </si>
  <si>
    <t>https://drive.google.com/open?id=1gXM7TAnIcwCeDKzdxJhft0-G6srgB2cm     https://drive.google.com/open?id=1eyPpnwmVbpw862RXFAshGrfy9Sx4j3Uv</t>
  </si>
  <si>
    <t>https://drive.google.com/open?id=1A4Un8uHwNWsqqw17-Bd7-RW4WxQm-Ryy</t>
  </si>
  <si>
    <t>https://drive.google.com/open?id=1Cx7OLDtjpjrXaBXx-CTm9DSHCU-GQq51     https://drive.google.com/open?id=11TibbW0PTS3oztvQXRxhF92kIzYn2EuG     https://drive.google.com/open?id=1oa59SSwnLtmvtTzjUL1WPd_5WArhBnYu</t>
  </si>
  <si>
    <t>https://drive.google.com/open?id=1Mq9O1q2oUCuI5pweuxYDchpHL88UF6qo     https://drive.google.com/open?id=1b4bk1ToU6t8oiAS1d_TcXD84mZsBKavI</t>
  </si>
  <si>
    <t>https://drive.google.com/open?id=1PG1WM8bxmKwkD9QMznM0MYzcyOK31AEG     https://drive.google.com/open?id=19L_MYiewd-HQZ6pvFJETZtZzGspxY0pb</t>
  </si>
  <si>
    <t>https://drive.google.com/open?id=1L3dFmUQ82E7AuRuqOd2X2Ew-08c7vSnm     https://drive.google.com/open?id=1zmnE3GPiNMMFN42oebqsFTM4I-SK4EL9</t>
  </si>
  <si>
    <t>https://drive.google.com/open?id=1gFLvUFsCIV_vDM2xBzc8X0ksq9XugHxd     https://drive.google.com/open?id=18JaocerwEeeoLzuwitsnlR8QQVjRsEWh     https://drive.google.com/open?id=1Dfevz01F0V5liy5IkfbfCdye9maB4fnR</t>
  </si>
  <si>
    <t>https://drive.google.com/open?id=1Le1sJMNs9rwMtVmbEOavmQBxAwtI9UIg     https://drive.google.com/open?id=13W1E7PAAn2Y_rbONwBOiR5mbkQYYwAb2</t>
  </si>
  <si>
    <t>https://drive.google.com/open?id=1fpCZvoAhxIXAo7YYsz_29W3YFoJXle9X     https://drive.google.com/open?id=1bEoyF-lfGQkds2sW4UOkb2mwHxjjpGxV     https://drive.google.com/open?id=1tLhar0jA1oOvOMoftpv7tksobikaKavf</t>
  </si>
  <si>
    <t>https://drive.google.com/open?id=1a4jwLu-cr_ZgS5PWXvlM2l3YM9IPIImd     https://drive.google.com/open?id=1rwi5z9ZYVkhYvPpIS-qG_RfrfsDwzgER     https://drive.google.com/open?id=1TuEldqWexxThOhDIy_v13TKKy9x5T_FO</t>
  </si>
  <si>
    <t>https://drive.google.com/open?id=1eHNkYvx0BmErmEJIMrJQQ1fc1c7WpyNn     https://drive.google.com/open?id=1wRx8CZ9Tb-FQs3F2XNSQVK993Gqfz1Ul</t>
  </si>
  <si>
    <t>https://drive.google.com/open?id=1yys7mkG76KKsQ59nI1PDr3dnc7ZoPq5e     https://drive.google.com/open?id=1UBubcKjseghOR5wBvHQebP--il4saqqd     https://drive.google.com/open?id=170cqk0j1t654q369Lsm3IJZB1Hsp_C9m     https://drive.google.com/open?id=12FOyeUjS_tywH6VIGk5eNVJnDnEH-YL1</t>
  </si>
  <si>
    <t>https://drive.google.com/open?id=1zm9q8VWXAPF2TtZ2KcqK00WdzsSvRF-N</t>
  </si>
  <si>
    <t>https://drive.google.com/open?id=1Rw-FgSrxSvjIcKucylv_uU30d6n9AvUP     https://drive.google.com/open?id=1BqI0IhMiFRnJXkULNzjU5ZFfF3lW7HCh     https://drive.google.com/open?id=1NNDRiuhnVVyy15ks1ZHPfrjOzEISXbK5</t>
  </si>
  <si>
    <t xml:space="preserve">https://drive.google.com/open?id=18GkkcXYCPTXlzCTLVAG4drBsxao2QGR2     https://drive.google.com/open?id=1XKshqTH-5GdzGlA7p83Qn7LAAwlUVg16     https://drive.google.com/open?id=1C3HYL7N6_psKNCkn21omqXOqXH-NRIu6 </t>
  </si>
  <si>
    <t xml:space="preserve">https://drive.google.com/open?id=1zWSFJkQar7dy55sYv2p0NbVMWJ97Ecvm     https://drive.google.com/open?id=1OD2s-HbP5XxZR77jZM-BuerKDhslnqbe     https://drive.google.com/open?id=13T2e5Fl9-oWoFA5LNABQHp6T82vydXUn </t>
  </si>
  <si>
    <t>https://drive.google.com/open?id=1v5R5UZC26jpP7AvGIau5NZUQUoJt6Lsd     https://drive.google.com/open?id=1dADnGDsBdSPao1BnJNrMyIGYew09CqHf     https://drive.google.com/open?id=1X4byqrjSpVQpmvYaZgTKHG2pSB6yapAN</t>
  </si>
  <si>
    <t>https://drive.google.com/open?id=1OjoaekCnQewRVVo1H7HvSwypEaFxQa7d     https://drive.google.com/open?id=1RTu56FhTmcR_8n51kh9HHhYCDjqR3syd     https://drive.google.com/open?id=1JAqKBsTeYxk85dIEBPO-JYcEGVJzGTbW</t>
  </si>
  <si>
    <t>https://drive.google.com/open?id=1VOknDDaewHqlI_-RHgFQBq6pPMMlnqQi     https://drive.google.com/open?id=19SSL7RlSYlo4do9tj2dX32pK0Rw6gxGD     https://drive.google.com/open?id=170qfQaMo8sa9lNUyK__-QQ5x2Omm31I-</t>
  </si>
  <si>
    <t>https://drive.google.com/open?id=14w91TE1_uUQwWuQYVaCAy4XiQ3cPi0X4     https://drive.google.com/open?id=1PfqYcMNxGGKkox1qyIPZmp9NaTDnewa9     https://drive.google.com/open?id=1KeVMXVwwfJe7AcfM7M0wbnrq-Jg4I1mc</t>
  </si>
  <si>
    <t>https://drive.google.com/open?id=1KJsni1s-t5FYSOTo6C03f7vZiNNLOJZu</t>
  </si>
  <si>
    <t>https://drive.google.com/open?id=1Z3afFNe_-y9TvpP1uDkt-kSodc9ju9rH     https://drive.google.com/open?id=1_yspoL3oubYNHTydKPNdwii91lOV1yX0</t>
  </si>
  <si>
    <t>https://drive.google.com/open?id=1iQ3F4In6Kjqx72xNKL_hNnxF2WFAnXff</t>
  </si>
  <si>
    <t>https://drive.google.com/open?id=1_Bs90VmTltE6-g0r9BlNzoX44kHGN7e4</t>
  </si>
  <si>
    <t>https://drive.google.com/open?id=14bvRG_61KJEdNpqEV43On5wYbPXWur63</t>
  </si>
  <si>
    <t>https://drive.google.com/open?id=17JA7T_eUotuqy1Bp-0XqoT-B_TSF9Q-w     https://drive.google.com/open?id=123gLuSWZeayItIpo1TO763u0x5Ho41H7</t>
  </si>
  <si>
    <t>https://drive.google.com/open?id=1T3e3_5kgyTpW0-w517QVlQ8aO26wNJLK     https://drive.google.com/open?id=14TjkPhjeYs8NxMwSfe5bveif-EcGco13</t>
  </si>
  <si>
    <t>https://drive.google.com/open?id=1rlU35LtpP9TDeLY0mLXNeLZE63qeU2TA     https://drive.google.com/open?id=1NVbUFGFE15NE7E4RxhOJ72YXhtjRl0-1     https://drive.google.com/open?id=1vaOkSSzpeuzUvcOk3vCkJynF_H7xqChK</t>
  </si>
  <si>
    <t>https://drive.google.com/open?id=1rvOyz-M2IkMpVpdFcJfUuUhU9u-I-slL     https://drive.google.com/open?id=1tkHEqVH9CqAENK92xv2feHTHR1Bk5iYx     https://drive.google.com/open?id=1mP2MMAVBtQBM5VadYhHPnY1MBIZmIMDf</t>
  </si>
  <si>
    <t>https://drive.google.com/open?id=1KSjlvI3U8WZjTvn6ze8XevJYdJmO21QS</t>
  </si>
  <si>
    <t>https://drive.google.com/open?id=1lx4cu3wMQjT3_iUvs7MVYBhMACTV_gVD</t>
  </si>
  <si>
    <t>https://drive.google.com/open?id=11-NW6H8lVP0YwjG6i75nvdOIsz_p3oUV     https://drive.google.com/open?id=19RLKzCN5Ou7vsMa0LRCJprNr2UInN-aw     https://drive.google.com/open?id=1SIByS1ohS0YiyhMMh6YUP19Chxn0uq1D</t>
  </si>
  <si>
    <t>https://drive.google.com/open?id=1dudbWyuh0AWAj_JoHDBNnfOndgaOY0_G</t>
  </si>
  <si>
    <t>https://drive.google.com/open?id=1hdTOqFIR4_N_0DiSNJJB54CqsNWuQKIj      https://drive.google.com/open?id=1k75kh53VDnk1CwoAGk6AkiMP89eMOHCO</t>
  </si>
  <si>
    <t>https://drive.google.com/open?id=1KU1w5PdMXWb_bKImwV4kEMOGXYEqJIFq     https://drive.google.com/open?id=1PZGTaHcOl86bHPQKlul7PuGjkKd9sThe     https://drive.google.com/open?id=1qawpDHLye2XHVEAvFVcPwlE2YOsCSlyx</t>
  </si>
  <si>
    <t>https://drive.google.com/open?id=1BFGnJcQKCUg7YuHJ1OqNZ8v5OMnuFH4Z     https://drive.google.com/open?id=1VLDo0shd1t_-_GBoJo3TuI3V-NHbD7Gh     https://drive.google.com/open?id=1waWWuX2FieOhp6jZZ_smAjAJN2tiTBf4</t>
  </si>
  <si>
    <t>https://drive.google.com/open?id=1xhfePJ_n2bmAU1Y6dMzVevk1wnDz4A0p     https://drive.google.com/open?id=1T-LX0cxXpRIRdwoCdXcUFF7D-4qJ4hOF</t>
  </si>
  <si>
    <t>https://drive.google.com/open?id=1xjpZfYiJwOPnhRJtE13OK88aYlPTOs-Q     https://drive.google.com/open?id=1u39pHolIledJGSR2LAaaK9zZpekNDc89</t>
  </si>
  <si>
    <t>https://drive.google.com/open?id=1KnQPCmTQbPfSX5Bb8yfXrQA7XPIUeVpX     https://drive.google.com/open?id=1fJdJeaYQeooRaQNocwE-CGJAOSUDgebu</t>
  </si>
  <si>
    <t>https://drive.google.com/open?id=10r4d5yKtfXZRnvbSRn0YwXqDjq_re99e</t>
  </si>
  <si>
    <t>https://drive.google.com/open?id=1dmjLsN-bXM07LR5sn0XWs6yOvJKmwYpj     https://drive.google.com/open?id=1t-CDf2M5bmmILktoxnbqOc6LRzF5ULqA      https://drive.google.com/open?id=1U_pj7TIcYLl1IDFZvjJ6Ej1MHFaACEQW     https://drive.google.com/open?id=1bjbRDS59mdynrg17vT3znW0s7r25Ltjx</t>
  </si>
  <si>
    <t>https://drive.google.com/open?id=1IBmo_T-MxOkMAXzHmEY1lNa9vjSjWs8Z</t>
  </si>
  <si>
    <t>https://drive.google.com/open?id=1MMIA3TvAKiDN2cq1sjh--_Sk0st3N8lM     https://drive.google.com/open?id=1KZXrkVD4XcC-qINwrghGGhgaYnGGUg2i     https://drive.google.com/open?id=1W4VCfQjNvzuKQPCl-1-NbETf8MrUTMyR</t>
  </si>
  <si>
    <t>https://drive.google.com/open?id=1UBH-Kn_LI8RjmYYYWEUyTz3_E45rmWsg     https://drive.google.com/open?id=1rIWcKEbicTBK1d99N3DX3eNFJi45lZPN</t>
  </si>
  <si>
    <t>https://drive.google.com/open?id=1-v57h-z-ZwX9TfnP-8Pm_F5_mhb9o2yM     https://drive.google.com/open?id=15zJJP3hEoWcB9f39djZxtisbw2YeR8fS     https://drive.google.com/open?id=1_BuLcRJSCk7F9OTUor3lSSQbmDEHFqo2</t>
  </si>
  <si>
    <t>https://drive.google.com/open?id=1JM2fYzNa9Nh0bq8_fNyCJwB8eKkfyXkV     https://drive.google.com/open?id=1XJmpOrcFVj3-OvVMMceYLcRmqEGpCEAx</t>
  </si>
  <si>
    <t>https://drive.google.com/open?id=1n78uP0vYRHTqdCIBa5bLOECn1rX3G0rb     https://drive.google.com/open?id=1TMfiDlSC6fdWbGNE2SWmGevhtNZrKJP3     https://drive.google.com/open?id=1qWeiOzY0H-aFEvUsowtZhCR1hb0JLeX0</t>
  </si>
  <si>
    <t>https://drive.google.com/open?id=1glwwHz3tlIUZpvveA1hK7LmgbPNZb3OQ     https://drive.google.com/open?id=1eBXnUdvmg1UwFM3AyPy4e0IxH_a9d35m</t>
  </si>
  <si>
    <t>https://drive.google.com/open?id=1qJlY0K1caa-LyoO57AkdPZR9r12gtNkL     https://drive.google.com/open?id=1UAvnmhuuSYlozNkf_Tf9AMdw-Pzos9HX</t>
  </si>
  <si>
    <t xml:space="preserve">https://drive.google.com/open?id=1Qi7CYhTpPxQW1eZ53FkB_7NGcM_-1okG     https://drive.google.com/open?id=1iIxsnFeCu75eYdm77qtoR_vdqZVraeYk </t>
  </si>
  <si>
    <t>https://drive.google.com/open?id=1Q3rwcpFDvK-jhMT0C1GsC1bK-2ZecvTW</t>
  </si>
  <si>
    <t>https://drive.google.com/open?id=1dpeQaGl1LuMfao26uI-0So4mcFqnU42y     https://drive.google.com/open?id=1GZD-uR2AF0YXQs0RjLkqhV21x44vE8Gr</t>
  </si>
  <si>
    <t>https://drive.google.com/open?id=1PdRlHlN9MA-i2ioSWLxkzNk0tpabT0Yq</t>
  </si>
  <si>
    <t>https://drive.google.com/open?id=18DCjtU7VKeS-332UrROkbg28Kdt-FuKr     https://drive.google.com/open?id=18qkKDZ8q7RAaM2alWWGiQGxpiiTKRA3T</t>
  </si>
  <si>
    <t>https://drive.google.com/open?id=1jFUz5hVoXv3zsA0k6VKYo3CGF6pxWr0H     https://drive.google.com/open?id=1fPMsphTrBBOFInHwitSaZjza11D7EV8o     https://drive.google.com/open?id=1GMr8UTwjeXNOTSSMG5egIAmH1ofxn_UG</t>
  </si>
  <si>
    <t>https://drive.google.com/open?id=19ZshHb9tAQ5iByEBv-c2w8K-y3lEIjrW     https://drive.google.com/open?id=1eXvav68bXH-S1q0g7abJv3QZXtYAS41B     https://drive.google.com/open?id=1B-wUHGZyTYUJJc4LUyGdNYldOd3QGJmz     https://drive.google.com/open?id=1uOVw02Ou_HXfJXz5fJo4XBZZP4u4uVYL</t>
  </si>
  <si>
    <t>https://drive.google.com/open?id=1X-dUWyP6VW2R3J2KZDD494ZvNw3ljrfu</t>
  </si>
  <si>
    <t>https://drive.google.com/open?id=1CKTh5XxgR_C3HRsHCUOPZD--OAm7CV4w</t>
  </si>
  <si>
    <t>https://drive.google.com/open?id=1AEl5S2FTOTFYtXueMCHiqqGJhbMfmUyR     https://drive.google.com/open?id=1w4A_1YV79mqg9xrNdCleaunveFy95gz-</t>
  </si>
  <si>
    <t>https://drive.google.com/open?id=1eRcX0KUO2JYm8vMwMvYNB82t8i9Kx8jV     https://drive.google.com/open?id=1Fq1bIImgadAc65waakObEyeyAAhqWKb_</t>
  </si>
  <si>
    <t>https://drive.google.com/open?id=1EPTkyS3l7MPfbJ2cgaPWvzLdjiBzYtnR     https://drive.google.com/open?id=1hBjb07OplKwVmSz6WGs8NsylwTtkNENK      https://drive.google.com/open?id=1HpMCYYN4LCZ2g9C2BIqhr-F5cc6F4Ug6</t>
  </si>
  <si>
    <t>https://drive.google.com/open?id=1vrt47LirMo81_EPean9hiviZXurOx7Ol</t>
  </si>
  <si>
    <t xml:space="preserve">https://drive.google.com/open?id=1Z8vHdZ6d5fI9gFhLeapUD-9AeHKiPzfC    https://drive.google.com/open?id=1wntbOFNGyf3cbwnk-Ft94tMTthpNtrxU     https://drive.google.com/open?id=1B63OjewGkl5f6B6E6sGmcfqQOKZTR87T     https://drive.google.com/open?id=1SDgVtwtvi3SkYaulpnID3VrpN_dBvn_P </t>
  </si>
  <si>
    <t>https://drive.google.com/open?id=1zpwU3CmIWogh8tlszfOsWWXeTZJKf1Sl     https://drive.google.com/open?id=1xiKqDQLPG33SNaM-MWY8U1MOavZNXoJ_     https://drive.google.com/open?id=1HfMVock1KWAn4EiXdQikDIZ4k5kvWHZw</t>
  </si>
  <si>
    <t>https://drive.google.com/open?id=1-MvlF2POxXOaxNeELmUA9jI3fIynm_0F</t>
  </si>
  <si>
    <t>https://drive.google.com/open?id=1CnI4p1q9tLCyxAWAnICfCvKfsmljBfgS     https://drive.google.com/open?id=1jPuUo8l-T_FDC_z9y7XncOPVT80nZnXS</t>
  </si>
  <si>
    <t>https://drive.google.com/open?id=1PhCyetW4ee_k7oON78HwSuOZ-xOW1UHh     https://drive.google.com/open?id=1y7cw9KQ8dvHaqWxGNIquXYNq4QlTCkyb</t>
  </si>
  <si>
    <t>https://drive.google.com/open?id=1WXV_-V24rABrktcJjYbcbiQpi0nIVubb     https://drive.google.com/open?id=1j0gbSSkJNPCaeswg1yuVN_z9s1MabZjn     https://drive.google.com/open?id=1_29TTINqQd3e2uW40alrK3-poVBtc4TF</t>
  </si>
  <si>
    <t>https://drive.google.com/open?id=1w5ybZ0_ZKNsj22mRXNZeo7aZLQPmAQo2</t>
  </si>
  <si>
    <t>https://drive.google.com/open?id=1ZsMkSjos_b2RTWz2rUgk8FxU0zgcsxo0     https://drive.google.com/open?id=1Ij38il67gL_Ri1f727rrS7xzB68_S_SE</t>
  </si>
  <si>
    <t>https://drive.google.com/open?id=1_xRU8Q7uMU8iYIZxMSjTfPH8DBTO7MGY</t>
  </si>
  <si>
    <t>https://drive.google.com/open?id=1-JUAxf3f3d6CjhwQzTAM0xzaS3UJdSX8    https://drive.google.com/open?id=18ncbiePQVuW0lth0nLqt-DBqOirPskms</t>
  </si>
  <si>
    <t>https://drive.google.com/open?id=1HfT4WJkGiWdCN2-DjUq0rBJwArTt_VB7     https://drive.google.com/open?id=14dfgqJIlbpHjZC8l-O6KIUC_E7un0iSA</t>
  </si>
  <si>
    <t>https://drive.google.com/open?id=1LH0fa4R_xeTeE_d65oYZzhZhIaog-ogW</t>
  </si>
  <si>
    <t>https://drive.google.com/open?id=1Zs43ioGplKkK8TFED40SEbwNJbwh2jGz     https://drive.google.com/open?id=1VAv6VqCSKk9_hORf2IxhUo4U4gSnl2my     https://drive.google.com/open?id=1jeqc-sVBh4W_y4oO0DTe-hUEAla4toqT</t>
  </si>
  <si>
    <t>https://drive.google.com/open?id=1WXR2-nam5l5v84KGyMLmYaaJbU3S9jeE     https://drive.google.com/open?id=1uAPZ0RG3KfyjuaaP7xe0q6aonXHuiWe-</t>
  </si>
  <si>
    <t>https://drive.google.com/open?id=121sjUThqFysKFvCnShgt5vzM4sPHQDT3     https://drive.google.com/open?id=1FDRNbckuh3Qi1Vn__vc4MsL1AHe_Uk2n</t>
  </si>
  <si>
    <t>https://drive.google.com/open?id=1i9LLw24qPmiObJCeZGHXfESNtW5khs_S</t>
  </si>
  <si>
    <t>https://drive.google.com/open?id=1OsTs9k3QQT_XGtMfEYMgFt9ja5A7gBUA     https://drive.google.com/open?id=17-LefZsheJ4wdXC9pTLfRboXi2Jextrl</t>
  </si>
  <si>
    <t>https://drive.google.com/open?id=15XJn_V4lVO-QFV7LIRl2heB0GrS3gJiG</t>
  </si>
  <si>
    <t>https://drive.google.com/open?id=1LgDbGK3Sb1YXMHsWjnxr9bw3dWBDPL4j</t>
  </si>
  <si>
    <t>https://drive.google.com/open?id=1K33yI5qQMNnp-aor2R1F6QZwFF85N00y</t>
  </si>
  <si>
    <t>https://drive.google.com/open?id=1ZqJsTJbDGihvwRbeRj76VDFkoXvc84zJ     https://drive.google.com/open?id=1YF_OfK8tHwg7WyC-rb58XJRFQkQb9brH</t>
  </si>
  <si>
    <t xml:space="preserve">https://drive.google.com/open?id=1HtzR8HsW8_8DFSZedZc2BqEMwFMLQhrq    </t>
  </si>
  <si>
    <t>https://drive.google.com/open?id=1dn2YEtpTYCL5BF98jdGwrjo5zkcXZzaZ     https://drive.google.com/open?id=1XjIdmJ_5_H6paVE8acFv6natjpzFB-_d</t>
  </si>
  <si>
    <t>https://drive.google.com/open?id=1Oa0fpQ9oogmZPVOAzUx7cp1vsvJq1mqW      https://drive.google.com/open?id=1FofTEoHLSYZcraJeipi7YE9_xc412BIu     https://drive.google.com/open?id=1ZwqYM4RgN7jL-Qw8rmxJ8dflE2NHFHuc</t>
  </si>
  <si>
    <t>https://drive.google.com/open?id=1lXPa6WF-UYKwBR29W91dq6wqokQKrSv4     https://drive.google.com/open?id=1gIkEa2VjU-X_YZghsMXQ1UYXxzREcHKm</t>
  </si>
  <si>
    <t>https://drive.google.com/open?id=1NdxJABGjcE1c2sOfliB9lEf1zmRkKmgn     https://drive.google.com/open?id=1HpD0C2u2GufpM5JMAP92b5luVhMNaUA7     https://drive.google.com/open?id=1Ye24-jrXrYYqX2TdZYR1OdePxQJHGZGz</t>
  </si>
  <si>
    <t>https://drive.google.com/open?id=12YiKkcPvAXR4ZB9YWaIBrjrXdJUN1IH8     https://drive.google.com/open?id=1sW1vTbjR7tDkggv3oxAj8ziZm6iGde0a     https://drive.google.com/open?id=1p_Fd7i1dMYveUxY1FEpTj59TU8Th4ZEk     https://drive.google.com/open?id=1Zo46-7eYa5qhaFpPHZz9BWlmiHQ1LIBr</t>
  </si>
  <si>
    <t>https://drive.google.com/open?id=1ezVfEIBYZoH38lCW_ADKxb7MgdNqCXAL     https://drive.google.com/open?id=1gX9aDWNRIvS5icxNem8MLcLRfFBTN8WP</t>
  </si>
  <si>
    <t>https://drive.google.com/open?id=1vUiFDvpk4zdNmMpPx2-_euoEtwkctSMw</t>
  </si>
  <si>
    <t>https://drive.google.com/open?id=1nWF-XzJY6ROhTnxqMk2PQEA2GQ2ejG36</t>
  </si>
  <si>
    <t>https://drive.google.com/open?id=1yfRAzWP0F6oPi2CWeJM1weJPKHMpgECA</t>
  </si>
  <si>
    <t>https://drive.google.com/open?id=11f1cETFQd-cfxSBDtJLP9okatuIzENYD     https://drive.google.com/open?id=1e9D6k0G-jGyhENQG_yw45BvbcTqOWuat</t>
  </si>
  <si>
    <t>https://drive.google.com/open?id=1XwDbhiUACtVOuqK8jCXIthS-qbeRQqsn</t>
  </si>
  <si>
    <t>https://drive.google.com/open?id=1HgFtJc8OUo22pPJkpY14MO-r1u76KE8d     https://drive.google.com/open?id=1zWE9rSoX9mqg90xte2KPD0xVyQF0n2Yx</t>
  </si>
  <si>
    <t>https://drive.google.com/open?id=1xPo-Zoa3Pmh8EFUVQHIQRBJYwh2LBI9M     https://drive.google.com/open?id=1q4xHpl_7y3-_AMWR34jAGBUggMlsf5XC</t>
  </si>
  <si>
    <t>https://drive.google.com/open?id=182QRLDWqK6p9wPKwyf9Q_02ZNtjPFjg4     https://drive.google.com/open?id=1Tfdh0WljWNVEXjRIvS9ytuaYIIaqfVsz     https://drive.google.com/open?id=1OADxGDT8BMhizsSnyodOvjpe8U-HNcf5</t>
  </si>
  <si>
    <t>https://drive.google.com/open?id=1yyt6skUKZgTKo3E_xOjC0eMuBs25hvJZ     https://drive.google.com/open?id=1HfS5db9JZzbf9JoFtNWW0KzjtLwALMVv</t>
  </si>
  <si>
    <t>https://drive.google.com/open?id=1_CkT2NH3zr3c4uiX1E8G_8-NLpVnJy4X     https://drive.google.com/open?id=1BnUuaCq_mzMvA-FttKkyigzPqHF7TnqH     https://drive.google.com/open?id=1eqn62h_NwX6UfVxB2Vdwegci9pml01lh     https://drive.google.com/open?id=1jpR71hueyKq_rQ-z8R6JEGPMAtiWDNAC</t>
  </si>
  <si>
    <t>https://drive.google.com/open?id=1IkdjmwUNqrDuKeznbD_lPlexROq1YHuA     https://drive.google.com/open?id=12lAE4scT6bbjwjmWdPJhkI6YNWgs5yHQ</t>
  </si>
  <si>
    <t>https://drive.google.com/open?id=1Ip6B65w3Bn4qS4OM5iTrMTp96AVmqtJ0     https://drive.google.com/open?id=1LC8wUT7ASZH24sfwZh31j-KOogIR-BEh     https://drive.google.com/open?id=10t3wEZFcX66JIvjpsZRlOIERfXSYYWFF</t>
  </si>
  <si>
    <t>https://drive.google.com/open?id=1RL__gV_Xh6XSs1BJoVTy0vd9LKSat47j</t>
  </si>
  <si>
    <t>https://drive.google.com/open?id=1IqraGuGTM4vMDuAlvhwGmyRFbZwxb99H     https://drive.google.com/open?id=1lAJJG0YkFxgacK5JwDFvYl8sElbyyCnf</t>
  </si>
  <si>
    <t xml:space="preserve">https://drive.google.com/open?id=1gDIS6UyPePIYND1ELcUoIe-oB3IOSD7C    https://drive.google.com/open?id=1VKrS-uh8JTr72KjC8JuwEr3PWjgWMQjf      https://drive.google.com/open?id=1TEy6os_5iyJvhSd5m_EKx6UjSKUTMK3N </t>
  </si>
  <si>
    <t>https://drive.google.com/open?id=1277yLkLmtxUoYwft-Tbko5ycARlFPQ9h     https://drive.google.com/open?id=1Mif6D6fA46dpU_YvmU4hHjiwAQhyxlGy</t>
  </si>
  <si>
    <t>https://drive.google.com/open?id=1mvw8SarQABPtdDhidcx5eTGYKzwn7l2n     https://drive.google.com/open?id=1YmsGsi2gsmQZAoraP_rxegmp0OT3nAd3     https://drive.google.com/open?id=1c4wAhc1n95EaVuLJVTw3nie7NDKKxlzN</t>
  </si>
  <si>
    <t>https://drive.google.com/open?id=1nFvC33ncoPzWDow7bFx4B_wQ65focyHY    https://drive.google.com/open?id=1t1BX53S53RFu1krwu3Qvijh_zZOIeaJK</t>
  </si>
  <si>
    <t>https://drive.google.com/open?id=1mBWMsJyj4Ju6uLUxJ_cZjzZGf1AfgLgm</t>
  </si>
  <si>
    <t>https://drive.google.com/open?id=1Y0KOxNIn-bCozxCOHgbSyiXuNzM8eSbN</t>
  </si>
  <si>
    <t>https://drive.google.com/open?id=1wE41gy49BbegVwSnlKW6gW3L01E_DXqu     https://drive.google.com/open?id=1_yxtJXmTgNBUVnSqfdQIrZ8T4vAFvXVS</t>
  </si>
  <si>
    <t xml:space="preserve">https://drive.google.com/open?id=1rjzAyOqeXd4J6fB-13f7r7ogd50oK5TC     https://drive.google.com/open?id=1_eKqovTqv2ej0mtflhWp58gZznH_PchW     </t>
  </si>
  <si>
    <t xml:space="preserve">https://drive.google.com/open?id=1kfUlNvfYc_noNSoeqd_ua-eYN9OzowJ5   https://drive.google.com/open?id=1m1kT4cIhdI_FFlDfaqrPMlRWkiHRSwSk     </t>
  </si>
  <si>
    <t xml:space="preserve">https://drive.google.com/open?id=1989s77canoPAhK0UmtZohgawu-60AbCk    </t>
  </si>
  <si>
    <t xml:space="preserve">https://drive.google.com/open?id=1J0MVJquf2qpz1BZspmnVPKtmQM6F7Qru   https://drive.google.com/open?id=1xCmDeWms7iIam80ajjFOQI1laZUrwBUJ    https://drive.google.com/open?id=1clmRWh_OVrery_8AkjcUi4a24GBhOc5k     </t>
  </si>
  <si>
    <t xml:space="preserve">https://drive.google.com/open?id=1tn6Objm2pcYOc2Cq53YoBYV-Yni7LKBp    </t>
  </si>
  <si>
    <t xml:space="preserve">https://drive.google.com/open?id=1PogyRTnOksIiob40bhwD-iGDTclW5fHz   https://drive.google.com/open?id=1w-KDg_AOlEM5wFmJdCV1cg7beSDYHmba    https://drive.google.com/open?id=1Dyj99qK7_yLtuIFpO7iRoYcL2Rw_N-g8     </t>
  </si>
  <si>
    <t xml:space="preserve">https://drive.google.com/open?id=1L8OWK6WU7TAIwsprSGQkP-VPqN1zovlA   https://drive.google.com/open?id=13aas3K2-mwceWEHrcM55Iu1tOSf-AiyN    https://drive.google.com/open?id=1DviHcUL48DvdMew58L_y0asGiG112uE3     </t>
  </si>
  <si>
    <t xml:space="preserve">https://drive.google.com/open?id=14vZVvO5watPGpTgSFWEMwqVP_BrGsEpZ   https://drive.google.com/open?id=16E4G1K6Z28k0CmfRUFRW33S7K037HEaK     </t>
  </si>
  <si>
    <t xml:space="preserve">https://drive.google.com/open?id=11JAqltcYu40H-ayyEpC6oBEF0Y4htA8P    </t>
  </si>
  <si>
    <t xml:space="preserve">https://drive.google.com/open?id=11oOjRkB9NHR24Ul8VqNJ4Zx-v1zsLX7y   https://drive.google.com/open?id=1Zs4u6zKA_c7f60z0LePAQBPDKTU7a63O    https://drive.google.com/open?id=1fjEqFmReTIUugH_MRwQJUijCDljHT9iM     </t>
  </si>
  <si>
    <t xml:space="preserve">https://drive.google.com/open?id=1TX934JUrad96bg7uFyxSUE11FnH1pHws   https://drive.google.com/open?id=1Cy2kFoLfCGDJa4JOAn2JnTkJSha9J5dq     </t>
  </si>
  <si>
    <t xml:space="preserve">https://drive.google.com/open?id=1KZ84Y6ziqDkUZ4WkrWe2R_3ZnJa4PEEj   https://drive.google.com/open?id=111NEkCT9Fw2Hwx62DQPXuwMjwVaOJCB _   https://drive.google.com/open?id=14mS5QcdR-rbZHD4LPDEHDXFkCW7COSSd     </t>
  </si>
  <si>
    <t xml:space="preserve">https://drive.google.com/open?id=1p_g6NoshRr2h7DT5KbEgoKsEuj76Ckxa   https://drive.google.com/open?id=1X3SJIi8PUlN-Ve3uFjtF_va30EjT1jRW    </t>
  </si>
  <si>
    <t xml:space="preserve">https://drive.google.com/open?id=10FFOvAMMrnY25f5YBupq6hG34kXsfyu_   https://drive.google.com/open?id=1RJ_H_71OHiGNIYgCKVe-JStMLRkhkzIG     </t>
  </si>
  <si>
    <t xml:space="preserve">https://drive.google.com/open?id=1upiLREzJR6_eEBsG9BgTj9uowYs2e2U1   https://drive.google.com/open?id=1W3hhErHmeYIgSiDVuGoL8eQGoIg-OlV9     </t>
  </si>
  <si>
    <t xml:space="preserve">https://drive.google.com/open?id=1yNlQugTyxy7XPOSJcdrPBsRxjZM_7Dk5    </t>
  </si>
  <si>
    <t xml:space="preserve">https://drive.google.com/open?id=1E79cvzD7d60H2rztTEptHweehHot9G0D    </t>
  </si>
  <si>
    <t xml:space="preserve">https://drive.google.com/open?id=1YZtmOuqNgKKKqgTtrbWHr4j39QIJrsEL   https://drive.google.com/open?id=1LD_y6FeBAzIEjCPh1oZ-sh50qF2vl8xK     </t>
  </si>
  <si>
    <t xml:space="preserve">https://drive.google.com/open?id=1l_3S5U-HxBwS7KZhSIcvx6L3o7sKSTNP   https://drive.google.com/open?id=1nRArjUTrFGCip76zOUW-oQY5kqUAVEy _    </t>
  </si>
  <si>
    <t xml:space="preserve">https://drive.google.com/open?id=1Vk6-R6zrT5S4mMq4YGcE1B1AFfd8YUBV   https://drive.google.com/open?id=1Dpmq5SdjU_H05Lftu4GUjaxGlS-FVAdn      https://drive.google.com/open?id=11qheT7tczM_BRRhTnAdZVOA8J716tYQu    https://drive.google.com/open?id=1cbfAK50y4cjjOdiPKs0z17ONYi3GY82X     </t>
  </si>
  <si>
    <t xml:space="preserve">https://drive.google.com/open?id=1wklTmJByEXuim83LeOClpHzn9-oSvQ4T   https://drive.google.com/open?id=1z9svyyRh4WFXqI3DsQI6xWyprDJgUKIc     </t>
  </si>
  <si>
    <t xml:space="preserve">https://drive.google.com/open?id=13p5iYEt_XNMKuT84yFVht4Rm6tGJdoE2   https://drive.google.com/open?id=1MJkgEnGIPyQEgxOX7JJ-hdaSra78C7UA     https://drive.google.com/open?id=1P8AkZLr5waJguJQaIgsSHy6dfLZpgvmb     </t>
  </si>
  <si>
    <t xml:space="preserve">https://drive.google.com/open?id=1zRcJ_5il6kmlvMvcgFEsYesGTR8SAY6f   https://drive.google.com/open?id=1uYjImFtukZkq7SSAyPlVCDQkQhlzXNfe      https://drive.google.com/open?id=1FF0oXHAzJp5kEkgbEOlB5E_PcHu3_NdW   </t>
  </si>
  <si>
    <t>https://drive.google.com/open?id=1xO-preTzcICjoer5_ekCg3PdL_NL8zuL     https://drive.google.com/open?id=1rcy66bQg0mWPc-nXMjwiAMknV_oO-8F_</t>
  </si>
  <si>
    <t>https://drive.google.com/open?id=1r293VKaLCWjLFgnOPbrZ5s3mecWTI724       https://drive.google.com/open?id=1Y99j7-yLs6gqDLsVL_tSKIkvDeOKzrfO</t>
  </si>
  <si>
    <t>https://drive.google.com/open?id=1vTkd7m5HeQTA21tsc2DYPAy3gQr2h1ec       https://drive.google.com/open?id=1trMX6XDSh9gEp2OOiVgfbDCvyjs6_L0V       https://drive.google.com/open?id=1nNbP4g4EscrpuQCVSstRg9eu6IsG4V1y</t>
  </si>
  <si>
    <t>https://drive.google.com/open?id=1MWbpAinFSh-1GvcqzyAwrEMYB9h6U3Jt       https://drive.google.com/open?id=1DE2Y3-aroqDwc3bhL88ouEbdyxUboOyB</t>
  </si>
  <si>
    <t>https://drive.google.com/open?id=1QzCOGbl2Y_kCBQXaSLl4cxsbWKzAP-Jx       https://drive.google.com/open?id=1ZOuPx6KGl0YN8eQFmyqUVDr3PnTCneR7</t>
  </si>
  <si>
    <t>https://drive.google.com/open?id=1F7mB6VFDgdbHcj8DRpGCAqcKlRctOpJ_</t>
  </si>
  <si>
    <t>https://drive.google.com/open?id=1a0Dg55R30cMbsWo9qBMi3Zd3D0kZE_vA       https://drive.google.com/open?id=1ZQdOxtLAy6-l-M8LP5AR5qL-quk_5cs_       https://drive.google.com/open?id=1vlgIBANQaEMSdGCrs9n8zRVHmCm6coRT</t>
  </si>
  <si>
    <t>https://drive.google.com/open?id=1ccOTXPXEsBmgVQPH9OdotU1ICVegGbe4</t>
  </si>
  <si>
    <t>https://drive.google.com/open?id=1ClMiVgmYFrMU-MhhFIwM9uI508r9E1t5</t>
  </si>
  <si>
    <t>https://drive.google.com/open?id=1kRbn3zXdU511CYFx0i486qcHAdl13Ofb      https://drive.google.com/open?id=1_5CfO-3Kd9pVrbbLbLk2JbIihSgr_RaR</t>
  </si>
  <si>
    <t>https://drive.google.com/open?id=13FgqGkWQKUyL9MtHpXR7OnRlMc0vVbei</t>
  </si>
  <si>
    <t>https://drive.google.com/open?id=1f9BOk94rC9aG-cyTtmiEK6-z7LrEs_eQ       https://drive.google.com/open?id=1tZ0L_gowk21B0ubLRGiF6_nsqyuY7OOv</t>
  </si>
  <si>
    <t>https://drive.google.com/open?id=1mjsJD9Hjs3sdaeQdThZ8CYENTT61RFxe       https://drive.google.com/open?id=1TAoVkOkRa9Bpq0rd9OveWttyQ8wohWrn       https://drive.google.com/open?id=17XMqe7_e8rHJys0qlsTOqNX2F3BwDjTl</t>
  </si>
  <si>
    <t>https://drive.google.com/open?id=1ftV_MLMtRTM7j73-omJ9-RtT1B66Wdyd       https://drive.google.com/open?id=1N8_vRhclJIxQGxdpMi7TKIrWmslIFxcI</t>
  </si>
  <si>
    <t>https://drive.google.com/open?id=1U0h7YTuTZGr-yQuFVZRShFDmt4b9to5v</t>
  </si>
  <si>
    <t>https://drive.google.com/open?id=1-v8wpOR9cwhTi_WVOeDRhvh22fxslWmn     https://drive.google.com/open?id=10TvQlmlz_sQKVJd5DxUc1pmDMAPxhikd     https://drive.google.com/open?id=1hpz2c6-9bA2AV95lekA-MpkLe-ZWNHbN     https://drive.google.com/open?id=1YaP9j3he-2-VkPXLYRRnvFPgh31xJuf5     https://drive.google.com/open?id=1WrXT66_lZ1jflmb9uQX7gblncRp0wHj4</t>
  </si>
  <si>
    <t>https://drive.google.com/open?id=1_hehyObCVgzWHP5DJ_LSTDOGms_tn1PS     https://drive.google.com/open?id=14foZuZs2NEu4ErEqSkwjeWQCUDyBZK5V</t>
  </si>
  <si>
    <t>https://drive.google.com/open?id=1iyelzlIy-bEP7UcmPAqMxlMq0h8ziSjR     https://drive.google.com/open?id=11A-o5fF_cptbS7fZD6isz-J770ynVczM     https://drive.google.com/open?id=106phmZIRlrswRoEsYgnaSDNIiMUdjALB</t>
  </si>
  <si>
    <t>https://drive.google.com/open?id=1nZXSUj6wtk35e3MMku5YL8bIMYWpnBp-     https://drive.google.com/open?id=16EH9-h1Ba8wDJlBYsAN7zhd16MzQ_q5K     https://drive.google.com/open?id=1tMBnKheazk16l722D5GOmQHPW3QnSGr9     https://drive.google.com/open?id=1ygPNI1mXXepgvb0arfIzayjJlZQGnacJ</t>
  </si>
  <si>
    <t>https://drive.google.com/open?id=1hIgpTvri8kYcz68Q74M0w0G3hkG4SFzO     https://drive.google.com/open?id=1tHGnB5LFfKu8_oa8tyTOZXWtjI3Aq91E</t>
  </si>
  <si>
    <t>https://drive.google.com/open?id=1Y4BW_--QAd129edvzLNYmwjQo6XM1qug     https://drive.google.com/open?id=1z-lOpXRH2m27czifYy8MWibPTqFiE7XU     https://drive.google.com/open?id=1mG8zDdk2YEJwFlyT3WEMbbrvb0ChNmhG</t>
  </si>
  <si>
    <t>https://drive.google.com/open?id=15RdgI1pbHip99T6CzEBrqM0TeeiWoI7r     https://drive.google.com/open?id=1bz8k-7lt0XX0n94Gk78oDXvHcCg-_F2j     https://drive.google.com/open?id=1T7QRcVsQnNTX1U32k67SjvOeFg5U0Klk     https://drive.google.com/open?id=1xaWax8M4-VUYvc07aok4RXpt1Gdn4q_2</t>
  </si>
  <si>
    <t>https://drive.google.com/open?id=1v49pTc-yO8p4K2YbxXnBBMWsgFHvQ80C</t>
  </si>
  <si>
    <t>https://drive.google.com/open?id=1iprK8nozeK8kCUP6lj12XZam24S4b0eP</t>
  </si>
  <si>
    <t>https://drive.google.com/open?id=1v_imxLF1CVkZ8KvSmMHkUi9JtwvASJDi     https://drive.google.com/open?id=1BTrh7GaVgqZ3YtZHWiD_HKumuhuePtZW</t>
  </si>
  <si>
    <t xml:space="preserve">https://drive.google.com/open?id=1uMWjEJ8_mdQJWDIZdGYK2GxG44p1pA_n    https://drive.google.com/open?id=1nCLL8ffOuoTKI7axPT31sMEMJTGLhB9r     </t>
  </si>
  <si>
    <t>https://drive.google.com/open?id=199mxkNBWL-ibu_M78zPEqbb9LPbXt9ZR     https://drive.google.com/open?id=1Da3Lz6HhG4KkbqoD_G-8hs8RUJ2szM9J     https://drive.google.com/open?id=1CjjTXWvb09zAqJ5BmizK4OMs4nf5UdcG     https://drive.google.com/open?id=1psNfDYO7ZuNr1D3JLvmirVnzZpi-4tsy</t>
  </si>
  <si>
    <t>https://drive.google.com/open?id=1a-Y6NDfoADXeyFlC4X54SYuUnSJWhobP     https://drive.google.com/open?id=1mRE23_OJ3I50wzQSgaAfSAcCqKK996Cq</t>
  </si>
  <si>
    <t>https://drive.google.com/open?id=1cfQJe-LbzPI6OdnUrHlOgWW10pivtMAX     https://drive.google.com/open?id=1rZRfyEFSr5UzSXbVQxkW2pK1u16BBhPq</t>
  </si>
  <si>
    <t>https://drive.google.com/open?id=1VRI7qdKT3rJ81IDxwbfz_jvfKaxtZkDZ     https://drive.google.com/open?id=13I8pzCuc6epFnxi_jBM_fn1ZB3-7wTkz</t>
  </si>
  <si>
    <t>https://drive.google.com/open?id=1QpwMqeGc1_4o7idRhgsRX6-CgV2Bk8UO     https://drive.google.com/open?id=15BAXtsSYw05MY6jYmK3d2xBz6pts4hIm</t>
  </si>
  <si>
    <t>https://drive.google.com/open?id=1ETUNR4o8bEiknReI7bjCFv4H66B_lICo     https://drive.google.com/open?id=1nfTSqyCEZ26_Vn0G9nP_5eJfOehqHt2Z     https://drive.google.com/open?id=1LIRiAD683-arIDlGCi9UjfwJZdWBM1xa     https://drive.google.com/open?id=1WBHtrMZ7h4slLhfUVNXXY-2w6NAMwHA2</t>
  </si>
  <si>
    <t>https://drive.google.com/open?id=1qdSsEsU4nWAZrLiW-yb3G_6kVchpRyGd     https://drive.google.com/open?id=1t9D2Yz8iNuSYStdjzS6oCBAMam06dM94     https://drive.google.com/open?id=1WBj-QMH1fnEot_pztU4lAJnMLy7dOXeF</t>
  </si>
  <si>
    <t>https://drive.google.com/open?id=15DklJPaGYeInBdfO5GjQt8kNWXyzryn_     https://drive.google.com/open?id=1yX5rqmr5iBhnKP0MyK6srwr0sZV-mENw     https://drive.google.com/open?id=1Bm-Mmreke2Kt9lKezG4Yo5AuLFmDq7Z5</t>
  </si>
  <si>
    <t>https://drive.google.com/open?id=14igHX92-q8B6sEbZjOAQ8tubLrLibVA7     https://drive.google.com/open?id=1lyPsTR4tW-qc89QsC6NTTiX-P_DnkXF0     https://drive.google.com/open?id=1eWNDxcWPyq_1vNHOApK5h1iUa5_vWVBg     https://drive.google.com/open?id=1hMv_8WJJhTRm5AY6JjMzPAG8ui20dAw7     https://drive.google.com/open?id=1nic5EX8XEtZ5tpcaeOTAcZ57Yfo_Pw2x</t>
  </si>
  <si>
    <t xml:space="preserve">https://drive.google.com/open?id=1-11sIVFeRkBGeqklNbZhM2b3HRrNdbUt     https://drive.google.com/open?id=15MEFO1Kcj0ZvK-NJlg9bV9cq9Exq_fcS     https://drive.google.com/open?id=1SfpLX5MmKESLIlwOHoh4rlhfVk4so-MD     https://drive.google.com/open?id=1e08f62l2Ei4cBqp3rQ3pE3kMWiP4sAW1 </t>
  </si>
  <si>
    <t>https://drive.google.com/open?id=1QwIAH1DLJUIowAMARQavmJ4PDgGSKDoK     https://drive.google.com/open?id=1GdeWPLxeQwtjlyBleZwX4IhyDIFwJnF7</t>
  </si>
  <si>
    <t>https://drive.google.com/open?id=1wF0HlZW6uJaYM5WoRt1Etk3NzmSc56G4     https://drive.google.com/open?id=1DaBQ6had3Xq2-5Z1MIVTdagDj6W69daN</t>
  </si>
  <si>
    <t>https://drive.google.com/open?id=1Rd36DzcBs_JlRW2_JPyyv7HlDFp_8-DQ     https://drive.google.com/open?id=1FlQLnZ9lYHl3PLKZmDImHHBHPog_jm_k     https://drive.google.com/open?id=15XTCwuuzva6omvoAj_vaMq3VazyWzw0y</t>
  </si>
  <si>
    <t xml:space="preserve">https://drive.google.com/open?id=1fzIOjKy5hXBJ04us1OgSxu2xyaBk7E4D    ;    https://drive.google.com/open?id=1DCYpGOLG7AsGaZeFr85JjitNDElYF0AS    https://drive.google.com/open?id=1Hw4JmEIAund-v_gAooVtquvrc83BbQKq      </t>
  </si>
  <si>
    <t>https://drive.google.com/open?id=1E917Hrke68NNrseLStBfQ6-edUlSalxA     https://drive.google.com/open?id=1i054JQjntx2C-VixYYf-RUntebCOzQdD     https://drive.google.com/open?id=1CyzgwYabAUo3poIf7Wl4tNORLbeURFDg     https://drive.google.com/open?id=1ytJ73awHgRvn-uOY30jrkWSXFXWzPQrB</t>
  </si>
  <si>
    <t>https://drive.google.com/open?id=17W7RyP7daM3N9mc7lma4aMh7sbe_YrIM     https://drive.google.com/open?id=1kaGxcsBHsFYsTKqiCS5TDudKwvvctn_r     https://drive.google.com/open?id=119OFEZWG5JF6TW7k5s94O9K4yCprOJpl     https://drive.google.com/open?id=1IJiwnlv16pkIV1kyv1LoRWoH1cN0b7v1</t>
  </si>
  <si>
    <t>https://drive.google.com/open?id=1K8wKj1ThBJou_g9WogwcCOSROZUtMblx     https://drive.google.com/open?id=1oklrJX2joP6QlunS5SvIdicmyvQyHPPI     https://drive.google.com/open?id=1ydqDPRgOmP4ZSabPQX4FZida3KgTY5pM</t>
  </si>
  <si>
    <t>https://drive.google.com/open?id=1zxrV1P8SbNQ-QyhHpuzn-zRpjSc2_7bT     https://drive.google.com/open?id=1XmyU9OZOlzm5iRMOkGptl2-runHu1m2o</t>
  </si>
  <si>
    <t>https://drive.google.com/open?id=1VKtEkUriy4RijDRx0S78rVGWiJchrdtC</t>
  </si>
  <si>
    <t>https://drive.google.com/open?id=12Lo7FRr1jNNujpHnaCdUvg0tpdi8_lP_     https://drive.google.com/open?id=1pAhtgEvCOuIT5cLTxDsx5SfC9DpDYiAG     https://drive.google.com/open?id=1xWxMz-f0R7U6kDqhTkR2QJKAm_dsgNpv</t>
  </si>
  <si>
    <t>https://drive.google.com/open?id=1nm6dPrRob6EohPZG43ZBf6_PKC_G054_</t>
  </si>
  <si>
    <t>https://drive.google.com/open?id=1GxKnCrvqn3SCvrRxgVML4LPr4EVSZKzz     https://drive.google.com/open?id=1LaA7l7RhFrhZjI6OHiRz2nu3C8kjupGv     https://drive.google.com/open?id=1hkLBSWdZJZ7feDHXUNJ-4Xlt2mq8y-Dp     https://drive.google.com/open?id=1z7PvCt-H1HKWGyo2aHxpTsRncIjBBONI</t>
  </si>
  <si>
    <t>https://drive.google.com/open?id=1Gnpp3_ixLEGqaSV_ib-VWYSgjbAMYL7i     https://drive.google.com/open?id=1GcIdG993rVMsCWzaE_dZIFETvP1lr39L</t>
  </si>
  <si>
    <t>https://drive.google.com/open?id=1e_SOe3xeDxRk3Vlfu0niXZLlRA_WLGOQ     https://drive.google.com/open?id=1u9UzvPvEC9KzMuQVpvAmgK9GoxQEdBOq</t>
  </si>
  <si>
    <t>https://drive.google.com/open?id=1P58ak3GiUrUiWYXuoeP_HZrOifhrnot1</t>
  </si>
  <si>
    <t>https://drive.google.com/open?id=1EOz31Q-Ryd56NUzxhsFxeh1yty7idlb2     https://drive.google.com/open?id=1JIJdCGit6YVQEPK-GaU57LaFolLnumIy     https://drive.google.com/open?id=197KtPnlVs8dUzlJx_N8Tgx_RA8hZDoAj     https://drive.google.com/open?id=1SLRhomvmAXQmfOv_0RxK6f3nwqDvMwhx</t>
  </si>
  <si>
    <t>https://drive.google.com/open?id=17Z7k5JfGu81F7u2FPZzd2MKmI6AqMnQo     https://drive.google.com/open?id=14HFGQIhB6BCiwQz8loKvbw-svCitJ8aJ</t>
  </si>
  <si>
    <t>https://drive.google.com/open?id=1a_eTF4lPRMzAzqQmU_7mnhF61euWW_F2     https://drive.google.com/open?id=1dWD296c1QjmjCcYMhf_2qGVnKT6Wyeq1</t>
  </si>
  <si>
    <t>https://drive.google.com/open?id=13IGqmKWQfco1aoJAnfWdGkOvpVQ2cCAS     https://drive.google.com/open?id=1oeBF7qHY8QjStBgZ5E5KwzdW54BnOwvZ</t>
  </si>
  <si>
    <t>https://drive.google.com/open?id=1hZUMQtfIMViXY1NrUEZpiB9_Ss7h3Fcl     https://drive.google.com/open?id=1mTcNt2bDApqjCgUqXFj9osBje_B15czR     https://drive.google.com/open?id=1HNchZJRzTAGvZkpQVTY_hdlRJUfbE066</t>
  </si>
  <si>
    <t>https://drive.google.com/open?id=1h3PpT478QFikCXXCHcry5MY5fX3Vx1Hb     https://drive.google.com/open?id=1ukp31K8IyNMw2Y5EZkAZ9204d0Yh_3t8</t>
  </si>
  <si>
    <t>https://drive.google.com/open?id=1-ywpjd7-dl_693SBE2zSQ-_hT8btn4wI     https://drive.google.com/open?id=1uwVx1Yrs6Zh4Z4AVU1eReeLXvyh1OrG3     https://drive.google.com/open?id=18MMF1Fafu5imoBmtFCVZeUdM8TsJ9wmg</t>
  </si>
  <si>
    <t>https://drive.google.com/open?id=1YbmNhDbPK9qMRMDBI-jJt8emhgsO4rGN</t>
  </si>
  <si>
    <t>https://drive.google.com/open?id=1IlmYGzXdX6hCgeBuQFGwnhPbDZrtoygI</t>
  </si>
  <si>
    <t>https://drive.google.com/open?id=1mbZddx1q0jSn1MB__IwbLtD5txqkxPR5     https://drive.google.com/open?id=16rpx4XMtuOmy5Y6hmuu8HamVRDEsoCJc</t>
  </si>
  <si>
    <t>https://drive.google.com/open?id=14bmEY762r5z_bskZMvOfnoBF8Dsq8LE8</t>
  </si>
  <si>
    <t>https://drive.google.com/open?id=1PjQHkhrLOyqA3WXahbvCTIjInogIo0xy</t>
  </si>
  <si>
    <t>https://drive.google.com/open?id=1fS5FzgEdPOGhUuc9ts-RlzqNy-1dsHmd</t>
  </si>
  <si>
    <t>https://drive.google.com/open?id=1ekT03tjU82sqMqHOknV8jUiK-ONm2ysO</t>
  </si>
  <si>
    <t>https://drive.google.com/open?id=14-lnnvkHV8PCqzI7SMEX6h9G0s2id6Yu     https://drive.google.com/open?id=1LbT_J3jcPkI_V9UHIhhZVe5_OpFCOgQF</t>
  </si>
  <si>
    <t>https://drive.google.com/open?id=1tSuygsA8LPZTP546j0wtY7Ea1QH3-8y4     https://drive.google.com/open?id=1xj8fPomUWlc9iLhLBA0e2WXz3eGtt_Tc</t>
  </si>
  <si>
    <t>https://drive.google.com/open?id=1OObR5gnxDGowL9Del1irSpJPsg6SZU3E</t>
  </si>
  <si>
    <t>https://drive.google.com/open?id=1RjFsa3bTazcAfgjQaNmZQN7xqQfY9mEJ</t>
  </si>
  <si>
    <t>https://drive.google.com/open?id=1wjWPPieiYAScQft8MJNEJ1J96RPpgBMR</t>
  </si>
  <si>
    <t>https://drive.google.com/open?id=1ISiPhmE71mtudFt7yS_shP_t6hM4j3Gy     https://drive.google.com/open?id=1XeZpItXFIctfTvt-PpFGcaJ7aEcGeBwq</t>
  </si>
  <si>
    <t>https://drive.google.com/open?id=16OhGPzSomf8Rd6W_1IciCUJyiAT0aakM</t>
  </si>
  <si>
    <t>https://drive.google.com/open?id=1TzrfHFg2t3PVEDEGmTauCs1Ldm6_kIxk</t>
  </si>
  <si>
    <t>https://drive.google.com/open?id=1VfAc8kn5aS1G3kLa5hV-kTWK7ldmdeic     https://drive.google.com/open?id=1r9kuM-rFO7IuIcmre4v7YKpBRQu97406     https://drive.google.com/open?id=1CkcY9jxw_GZn0x2ZvFd_Uk9LVJzftL9u</t>
  </si>
  <si>
    <t>https://drive.google.com/open?id=14IR35DB0_9AUULuvvob_3bED3ywJeNK8     https://drive.google.com/open?id=1zCTBtmbDdcNY_G7aLaDom8HP4rp558uF     https://drive.google.com/open?id=1fnD3_q-fXjDCsqxoedmc4l8J83l7mRuM</t>
  </si>
  <si>
    <t>https://drive.google.com/open?id=1ebx4ZDs0Zba9zJPVGlpKPS2yN13ZzB9p     https://drive.google.com/open?id=1EMokTw5v7GjyePBNznQaz2W5R6zfT9UJ</t>
  </si>
  <si>
    <t>https://drive.google.com/open?id=1cY3PFVhAsmVk7unA12xENd6xuK_Br0Yc     https://drive.google.com/open?id=1_Co0YBYIMK7WGzdhbmnn4JO3OuqSCRCs</t>
  </si>
  <si>
    <t>https://drive.google.com/open?id=1JIsTH8vkmJTSvo5mMCLvk6vBDwzuha1x     https://drive.google.com/open?id=1ooTy5JcFtiK-hrLf6O1PO_YkkiDsv0Lk</t>
  </si>
  <si>
    <t>https://drive.google.com/open?id=1X6YKAM5dCXtLbFovZlwKkXuBty3t-UCK     https://drive.google.com/open?id=1HB-O9LMFlgCgu1QN7_iTDO57hLO42xlu     https://drive.google.com/open?id=1fLDvhOmS91Ms1rbcA2GvKynUR1ruNUDW</t>
  </si>
  <si>
    <t>https://drive.google.com/open?id=1lzcA6tZWO6QznMzFV-hMyp_KAPN02kFC     https://drive.google.com/open?id=1Ybg7ejl_Xz7TkmCypicjpuP5V-Ft4fFL</t>
  </si>
  <si>
    <t>https://drive.google.com/open?id=1cWgcv3KVJZIdMrGpFU3u4rbYlnVZ-IuA     https://drive.google.com/open?id=1gHLZKTIh87gceZ-oGooaJ90w0eKgXCMp</t>
  </si>
  <si>
    <t>https://drive.google.com/open?id=1-hhO5mvtiWUIHPS71n2OBiPRnOACJwKc     https://drive.google.com/open?id=1tiwPtLhyuYElsYP8PRi1EFgokLQxwXvC     https://drive.google.com/open?id=1oyCnxu1FlXr9VgLs33_bOvW6-Y65c7-v</t>
  </si>
  <si>
    <t>https://drive.google.com/open?id=11Hfhle6jN_wRtxdxl4ZqLaMv7z5HVBrT</t>
  </si>
  <si>
    <t>https://drive.google.com/open?id=1WDeGpoglPbbf2-ypDUksqTzTI6F6FvP2     https://drive.google.com/open?id=1YxaeoXB7J7SL5jVaPHBgZNLvydjJLOFX     https://drive.google.com/open?id=1uhNWeExV82Z2j9Hlhaa9XOpftKXa8Rzx</t>
  </si>
  <si>
    <t>https://drive.google.com/open?id=1YuxPLk31NA2z8iHCJOXfXwtWfS2OFGyK</t>
  </si>
  <si>
    <t>https://drive.google.com/open?id=1eKM_XpAsYAze6tRtb6-TbkhhB7aDDZJZ     https://drive.google.com/open?id=1ztm-rkW2xp8sAOWhGoUfz2j0au4ZD1hm</t>
  </si>
  <si>
    <t>https://drive.google.com/open?id=1UP6Dw8z7egRM58-4cMbcBlrhdN5CZGe3</t>
  </si>
  <si>
    <t>https://drive.google.com/open?id=1rzy9t-2JQwuWSkydgRZFaECF_6xtu15v     https://drive.google.com/open?id=1cRp0cQzjPygTSmC7-U4_Fw3_fs2X_ZvW</t>
  </si>
  <si>
    <t>https://drive.google.com/open?id=1bx5QJnGoIoBEsy_vNPq-TSjTq-gAAjOY     https://drive.google.com/open?id=1W_J1JmJlqncV-Zu-Z0iIXKAk2JAO5iEy</t>
  </si>
  <si>
    <t>https://drive.google.com/open?id=1xC-3njlGSDNAca-Jbj1EF7Z5rYIIxSK7     https://drive.google.com/open?id=1jjSF42_Qd5OtoEdCwPncNGdxBigzGlkH</t>
  </si>
  <si>
    <t>https://drive.google.com/open?id=1XxNUsWTcnqGy7iX4GcIGN-zXCiVjCqjp     https://drive.google.com/open?id=1LoXDmNGE-n9SAO4JjtJolS-HmW5ZQ7DS</t>
  </si>
  <si>
    <t>https://drive.google.com/open?id=1mg8NaIiT17Zcrot5Ow27yE4Om7B20-V2     https://drive.google.com/open?id=1VVnb_qXyrxaznue4Qbitgs-80aKj7Nfc</t>
  </si>
  <si>
    <t xml:space="preserve">https://drive.google.com/open?id=1VZg3VUquV6soW7uL1vnNmV12BNki6XSb    https://drive.google.com/open?id=16N3XdwkBUHLcmaXn-KrC8kx-etY5av3t     </t>
  </si>
  <si>
    <t xml:space="preserve">https://drive.google.com/open?id=16Qgs53h3i8C9WqDIO5V2Y1gOY3Im_XNC    https://drive.google.com/open?id=1-F-X_5XrPDRoXskPIvCuSpkVmDH7V6T1     </t>
  </si>
  <si>
    <t>https://drive.google.com/open?id=1OLIa_YgSuMVExAyRyK8mK_Mrv-G-f9Ol       https://drive.google.com/open?id=1yl5k81j200-i0u6DTl2muDBRlv_T1mM6</t>
  </si>
  <si>
    <t>https://drive.google.com/open?id=1jp-YbsQWm3e8hSl1m7VXPYXrBSExxqU5       https://drive.google.com/open?id=1eYl_tcs8q5CplfcjOdUzs5XeHQC2bbNI</t>
  </si>
  <si>
    <t>https://drive.google.com/open?id=1aCTS-XD6UM9LJbyxL13HnzsxiYgTA0E5       https://drive.google.com/open?id=1ex_MOaC6XvG9U7ZcJdm-cWTBq7EIA6UQ</t>
  </si>
  <si>
    <t>https://drive.google.com/open?id=1_x-tyObRXdbawVIUu6n-Ry0V0-vv2bl_</t>
  </si>
  <si>
    <t>https://drive.google.com/open?id=1Hb-9cFc5HcS-rurxbIy7BppeN_yPh-_A       https://drive.google.com/open?id=1E5QCRywdBzrNt1FHnrCNcCBKlnVqnPW5       https://drive.google.com/open?id=1kD-EiWCd1EPtjtvhZrz6E8Dl8pld9o1G</t>
  </si>
  <si>
    <t>https://drive.google.com/open?id=1QOsNGNyPQTOsilpib1Oh50dtwgESY05o       https://drive.google.com/open?id=1JtsaRZ5x7rhCX0ZFw9HrwNh4QVWDn-9t</t>
  </si>
  <si>
    <t>https://drive.google.com/open?id=10GDbHw03AkKVB6YTQFBEkVCuI8l6BL49       https://drive.google.com/open?id=1tgeIj77b-BsoFp1zFMT0ra_OeFNT2RoW       https://drive.google.com/open?id=1J5SD53TEVjn5YTLjh-fVIdVOBabqgMap</t>
  </si>
  <si>
    <t>https://drive.google.com/open?id=1gM5y511imTukbmfXAfxCjm5MWULBXgMa</t>
  </si>
  <si>
    <t>https://drive.google.com/open?id=1ezHk4nLMhzRRsqzidRLHl4u_CloKIDV0       https://drive.google.com/open?id=10eDxohxT5RaqOCkaCmYEBCx9G58ZYHbw       https://drive.google.com/open?id=1PP23HGVcouEmM9OTODsdD-oUKmnECQpx</t>
  </si>
  <si>
    <t>https://drive.google.com/open?id=125bVUQGFP23Bue0DFKl0853YUFly6r7Z       https://drive.google.com/open?id=1-tooVhTetDEhF5LuFKomazoJEdjTuyVI</t>
  </si>
  <si>
    <t>https://drive.google.com/open?id=1Ff5q0OE0HEeh-Wqhko6TEMtxaBgiKklL       https://drive.google.com/open?id=1V8SoAor09AUIo_nEP9JWHvW0J92DLiBg       https://drive.google.com/open?id=1lB__6mADwYB0pKs1uBarQPeTT2pd3g39</t>
  </si>
  <si>
    <t>https://drive.google.com/open?id=1OC8UfhECosSGw5FvSAvPM3Dw8HRv5U_z       https://drive.google.com/open?id=1PMoa8kFPQlAXlBjOc8kuSAnj_a1cDmBz</t>
  </si>
  <si>
    <t>https://drive.google.com/open?id=1G16m52uBdOZLQ9EZTELMPHD7z3Rd7ppk       https://drive.google.com/open?id=1_sBjS-lZ-7y-TQRsuw8V4tvj-BIEgJ3u       https://drive.google.com/open?id=1S93d2L0uNz0VNu_Vbvx4wPohnPcGyvUi       https://drive.google.com/open?id=1K6ddwVYieq4UjFIojGV5kL6qiKsA75bT</t>
  </si>
  <si>
    <t>https://drive.google.com/open?id=19sd3MXGTsxeguxyHJKN5r1Hq_zf03OVl       https://drive.google.com/open?id=10XZKUtWev28zO5jo2I4L2p070F4czrBd</t>
  </si>
  <si>
    <t>https://drive.google.com/open?id=1rRqwBOKsYSagTktlGNW8MDiwOcm2SZfg       https://drive.google.com/open?id=1xAlkLdOxelI9wzmf89UQ3BKNfDcFFEvH</t>
  </si>
  <si>
    <t>https://drive.google.com/open?id=1Nqjv-BYsI6F-05eXC8xLXUdd4wlbcfT9       https://drive.google.com/open?id=1ov25eu40038G1a_aQZ1DyxoSu9x1Ck9j       https://drive.google.com/open?id=1xQSQPxk_KxAS_2FfF_Go4TnIWOJZTWto       https://drive.google.com/open?id=1VJg3M34818WEXql99-rGeDLaE2JJlE5g</t>
  </si>
  <si>
    <t>https://drive.google.com/open?id=1j-yvMg06YL6vds7kRHCell3EKmYOyBTB       https://drive.google.com/open?id=1RtQwVb7prIGd82kQnxKgrn_xxS050bi-       https://drive.google.com/open?id=1Ju6jMIqAB6gziZjF_AD9w05PyXdt4W4Q</t>
  </si>
  <si>
    <t>https://drive.google.com/open?id=1GRnDYZunj8YjW9Z6HUxjfhm1s50_rx1R       https://drive.google.com/open?id=1jKXdps8NrTGZ84YO86_WGG5xBsamh0rP</t>
  </si>
  <si>
    <t>https://drive.google.com/open?id=1_0Ul8cv1fjm59mFaeoHVvkPejxvFaihD       https://drive.google.com/open?id=12yGxmje3kzT-0KSuHUKjkOMUEC0_Xq1a</t>
  </si>
  <si>
    <t>https://drive.google.com/open?id=15qSZxKmb5d9YBJh7xLH_8aJwjLTfQVUm       https://drive.google.com/open?id=1t8zUV3FN5VkWOVQRPhtzuovuskJM_JSH</t>
  </si>
  <si>
    <t>https://drive.google.com/open?id=1sMSp8bs7ZVM0-ys1rOx8iofmA4vX9Njw       https://drive.google.com/open?id=17S0WwS68Lns4vBfU545d67LJR8iNOj85</t>
  </si>
  <si>
    <t>https://drive.google.com/open?id=1DVE4beDlqwGfyG7jevhAq_mZwt2IbA51</t>
  </si>
  <si>
    <t>https://drive.google.com/open?id=1BOcP91u8pDT2Crxcvq9vsMZsalfG6h3u       https://drive.google.com/open?id=1IRdj_xl551vaNNBPcdxZXxwK-i4N-VJq       https://drive.google.com/open?id=10vQgPoXBdPNbkuuOhelmhHrxdBipHd3z</t>
  </si>
  <si>
    <t>https://drive.google.com/open?id=1byKDcN-A75M5dhM8rdFMwUGgUSHW6KNM       https://drive.google.com/open?id=1q3fWhiBtT_ArtPndWVZSPqdvy_sMQpyI</t>
  </si>
  <si>
    <t>https://drive.google.com/open?id=1-G9I3Q2P5lP4-d-uvN2qp1ge_dM5XOx2       https://drive.google.com/open?id=1VMhsrqS1R4gIyoFgM-3Pe1PJZ3PH0o9_</t>
  </si>
  <si>
    <t>https://drive.google.com/open?id=1GFP8rqWsrYOxQe_sc_VsP08ZJCSmWMZM       https://drive.google.com/open?id=1oRKG5R3mra0l9xdt_R2LNSYz3h-Ki7bt       https://drive.google.com/open?id=1VlACdPvwUZ7AVocTstRQVImMpwxPbZzE</t>
  </si>
  <si>
    <t>https://drive.google.com/open?id=1q_8kUSNJCkHO0OKyEhTnHR3_dCRNFAh0      https://drive.google.com/open?id=1wXyERg2pIn0xisX1aZCjvK9RZe4dpAJG       https://drive.google.com/open?id=1S4Qmo4IqgARnpOd81DA8twJs1O1qdnyj</t>
  </si>
  <si>
    <t>https://drive.google.com/open?id=1IXn7vRtk8-9VEi46sHMvOja--p-5OvOH       https://drive.google.com/open?id=1BzndiA5_47eXy1u8Ce5HWg63rhIjkPgs       https://drive.google.com/open?id=1wvFZSlkQnoI9pMKuJF77Trhizz3nQjiX</t>
  </si>
  <si>
    <t>https://drive.google.com/open?id=1UM5v1VUjA9s4rGInj4y7sQze_KBEjeEc       https://drive.google.com/open?id=1zbns352s7WBb39GO52B6E7xpD92VL43o</t>
  </si>
  <si>
    <t>https://drive.google.com/open?id=1_zoX2rGRY-TDiludXemfS2wr4mxI7i8_</t>
  </si>
  <si>
    <t>https://drive.google.com/open?id=1IaIeaVf1V_uUWm9V96pi6TECGWmH4Cei</t>
  </si>
  <si>
    <t>https://drive.google.com/open?id=1jOog6TmJY4DrRCbgHbSVh9ep0Cr6Hc4C</t>
  </si>
  <si>
    <t>https://drive.google.com/open?id=1m0fv9ShIvxN-5rQmfSQvKfM6VvbI_1v5       https://drive.google.com/open?id=1hp9DvcRmMtcqeGTby4EQ6TZZzwpgFLbK       https://drive.google.com/open?id=1-VQgsh7m1Ir88AkqnX7fYKaOd5zgHV2p</t>
  </si>
  <si>
    <t xml:space="preserve">https://drive.google.com/open?id=1aV3Ejqs0IHWkJAS-0c2WGBy2qUhZO3tE           https://drive.google.com/open?id=1QUR8joIxS93cgW6rXZpbNTYKEXFa1-uI     </t>
  </si>
  <si>
    <t>https://drive.google.com/open?id=1TtEAZ4PK0Rifzs_94e9DhL3HRQ83U2Yd</t>
  </si>
  <si>
    <t>https://drive.google.com/open?id=1DhHxYysp3p6KIYBCzFNdu0pbShdupNEH       https://drive.google.com/open?id=1neH6-5d5whxgBp-G3vk3VZ0nQ1Arvr2O</t>
  </si>
  <si>
    <t>https://drive.google.com/open?id=1M1gVh8xuuAXTTKQxsCMT57QS5GuPNZPC       https://drive.google.com/open?id=16QrRE8tLhsxSdB5I-Y3pBPx0KvRa4bnR</t>
  </si>
  <si>
    <t>https://drive.google.com/open?id=1L4TnsP0hrwrC14-AMsWRweMGHLwwvSnD       https://drive.google.com/open?id=1MS4CLSQUYuD7DIVU6F4m2MhYEv7gKVmb       https://drive.google.com/open?id=1QdDTVCKlTUa7yj3LBNmiCg-x5ZNAKBZi</t>
  </si>
  <si>
    <t xml:space="preserve">https://drive.google.com/open?id=1kkrQ594havzux7Eh7An6U1BfCnuFk-4j          https://drive.google.com/open?id=1lNZsZCzSbyoInSgMKeYlt-mNQJOXhGIl     </t>
  </si>
  <si>
    <t xml:space="preserve">https://drive.google.com/open?id=1_TLRFQsb2yP-WD_Hn1I1M1GKux7GVlH4          https://drive.google.com/open?id=17k9I0aVtvAOmcxIku9HsstlL9JOBfn7L           https://drive.google.com/open?id=1ABOFNjY-qlxz8dtjdSndqztd38eL8t39     </t>
  </si>
  <si>
    <t xml:space="preserve">https://drive.google.com/open?id=17eSJBGq5BbG5A8Z-CKMKriYnQmrrkI7L    </t>
  </si>
  <si>
    <t xml:space="preserve">https://drive.google.com/open?id=1Iprk1i57cu4ArjrtJ_4OuCeEcSNnHO-d          https://drive.google.com/open?id=1sUnOl-114DfpHa9J6lyOvedXPLpA59Hc           https://drive.google.com/open?id=1lI5PfI0NVPo2M-NGY05D7H4vONeipkPT           https://drive.google.com/open?id=1ZOjjM2QT-YFdKb-NeuV_cY5y3AwagNyf  </t>
  </si>
  <si>
    <t xml:space="preserve">https://drive.google.com/open?id=1QqsSw4X7xaxQYgBib-YEtpBPdskA0qtH          https://drive.google.com/open?id=14wypD18N8OHuv-Ggtd1ugvXl1szFTOEt           https://drive.google.com/open?id=1WHUMECakfUc6QoebfC43nSi9oHO_ZnkT     </t>
  </si>
  <si>
    <t xml:space="preserve">https://drive.google.com/open?id=1vaVo8TSX9RrnaF9djW7KpLi_xuGN0U4k          https://drive.google.com/open?id=1Ku9f1FIBeXF-iVIPsrYd0cCmWW1OpzL2     </t>
  </si>
  <si>
    <t xml:space="preserve">https://drive.google.com/open?id=16bKl1gfHZrf4e5I7BSvm6AwaE2BGTBOR          https://drive.google.com/open?id=17GPJHXOs88vg7azwS_xuLmXgwzPTWf_C     </t>
  </si>
  <si>
    <t xml:space="preserve">https://drive.google.com/open?id=18c0jKnUpHQpmZk21iI3CezfPVP3OtUpx          https://drive.google.com/open?id=1C7v8bfUgjwc8Fv6Y-l8ph8weWCSkr35w           https://drive.google.com/open?id=1U8Qcl_xkPAAd_wSAQ80NrRBFEg2nH7JR           https://drive.google.com/open?id=1E68q_KI-SvLvoPrJWkhsLYfoQFLao_wk           https://drive.google.com/open?id=1_axBLogMH13TwTdofWWSvxJgF6FAx9J4 </t>
  </si>
  <si>
    <t xml:space="preserve">https://drive.google.com/open?id=1DUGVEE3rufs5Bt0ly5QaztJGzbyG3-u_          https://drive.google.com/open?id=1rknL3ySdpioNH-x3T0oaJMav7Cb54V_C           https://drive.google.com/open?id=13MvED58DIxhV4kFD2T90RTFp8eqa0O8C     </t>
  </si>
  <si>
    <t xml:space="preserve">https://drive.google.com/open?id=1KpL8uO3SvWHIV1Ak5xi8JajMR5_O-51b          https://drive.google.com/open?id=1yA6mXaYq-8TGPNCd5w65FCXJvOzhMF5b           https://drive.google.com/open?id=1ll57EJWrapKJWQ4kRCdYt2QdkjGUc5GZ     </t>
  </si>
  <si>
    <t xml:space="preserve">https://drive.google.com/open?id=1WVlH5l_XqUPuZ_IEuvmeOnxj8WGX2U0b          https://drive.google.com/open?id=1qM9RDFMXJolhhVt0-crDF1s3EHsfNnP1           https://drive.google.com/open?id=1H4y3KUlranglhIOU1etQm56yy3yVh8ye     </t>
  </si>
  <si>
    <t xml:space="preserve">https://drive.google.com/open?id=1G_8ooNnKbfumf6P7w_12FdkkIegfZBtE          https://drive.google.com/open?id=1IbkR6KAz8CF4MRdL2F8dbgaE4GWN7S1l           https://drive.google.com/open?id=1TjYZhnbHKuTWRPIlvZZmx7LbA4pzp4PD     </t>
  </si>
  <si>
    <t xml:space="preserve">https://drive.google.com/open?id=1MbX5hPGl-mCRqrSY0a4i8xjZGoUoDqFm          https://drive.google.com/open?id=1EwljoMRDPccL3HkXoO9lZ76cbVgm5CL0     </t>
  </si>
  <si>
    <t>https://drive.google.com/open?id=1C5318Ymx2hC94UWr4ReWwSCGhMdkv6YC       https://drive.google.com/open?id=1G3EwF0zcb3x1VhWNJM7gQ2qXA9NRsUAF       https://drive.google.com/open?id=1SzfBDpZL3vUzX-VnsoAG1LW_m4-E7KFc       https://drive.google.com/open?id=1FqEZnill2K6ZVEcLqH1nfgpdkLs51GwB</t>
  </si>
  <si>
    <t>https://drive.google.com/open?id=14paUseyhMxuWIMqgwjv5yjTpN43Q_7t6       https://drive.google.com/open?id=1fkezyEPwaZ090yWEyEOuEqtid5Jj7Ybh</t>
  </si>
  <si>
    <t>https://drive.google.com/open?id=1BMSdzX_nMsmkRKZ-KXO5EAmpM0ztlWnH</t>
  </si>
  <si>
    <t>https://drive.google.com/open?id=16Rjehf8hZ3YhV5J9VHCc5G2iq3Fe-hmE       https://drive.google.com/open?id=1_XSBSzTDtcmJXjMQYWOOgBLm-fz9ztz-</t>
  </si>
  <si>
    <t>https://drive.google.com/open?id=1poomarJ6E1b_hMjoyU8wWCsS7XCANh_s       https://drive.google.com/open?id=1y9U-p1vofC3SpT7ma_a2QVqYpcaRnMLk</t>
  </si>
  <si>
    <t>https://drive.google.com/open?id=1_5LOIg_EB7QAjU0zFHDYcOMScVws0rSV</t>
  </si>
  <si>
    <t>https://drive.google.com/open?id=1ZiAp9BKyCjxUjIWzz8uTrDXDA-zJQhI3       https://drive.google.com/open?id=1fSZvaa50xnP0LkMK4KIC0bRgu_fEGQMF       https://drive.google.com/open?id=1mFp_2AadRgPXrOpZeCG7yv0-x6FZlvYf       https://drive.google.com/open?id=1m-1SoPi7lMRup6lV4w3DjNSXTTv5Idhp</t>
  </si>
  <si>
    <t>https://drive.google.com/open?id=10QDnfaQbgUJqsBdH5K_Yl-SdC9E3GtqR       https://drive.google.com/open?id=1hS52xUEwntaSLjHJiMF5he4z8ucSS_0H</t>
  </si>
  <si>
    <t>https://drive.google.com/open?id=14QYsd6_a5hq3klF0ghVXwKenDQzAMMlv       https://drive.google.com/open?id=1cyvQY4wsp-OLo1ElmFSqsZ2zwImkqIUo</t>
  </si>
  <si>
    <t>https://drive.google.com/open?id=1OXK6xAqUJj4_cOqvzyechYmQJZLD5rt3       https://drive.google.com/open?id=13jEJCU6F90ssbZVNv-R5IsgOFsgDYQHd</t>
  </si>
  <si>
    <t>https://drive.google.com/open?id=1IR4c1tWqCQPlpIs1CLOpJrlWG5QxUeNX       https://drive.google.com/open?id=1HQB6gSaSCnHn0VH2XfUCCbssFwiF19aZ</t>
  </si>
  <si>
    <t>https://drive.google.com/open?id=1KPyVcrH8xiyq0M7djgDgus4FyFhxmdqb       https://drive.google.com/open?id=1Rr5LQaxjUxIuwBcfLTO3qCVcMwgdoY1D       https://drive.google.com/open?id=1qSCmNDklOt6QxUyLQ8Sk7KmhR-yukVhN       https://drive.google.com/open?id=1oXuLf0LWXoWfjYloJcM0oJDHb265TSor       https://drive.google.com/open?id=1vt5FW1kjzHBK8OrW54Xk1SLDFqrQPo6m</t>
  </si>
  <si>
    <t>https://drive.google.com/open?id=1adKZJwl4gBpPDDoxSqrXUGILVPifffRZ       https://drive.google.com/open?id=1QYs9J5tr8joVr-7V0zyquJvAmPGjg80K       https://drive.google.com/open?id=127AElmHeSXoKGItG7B0ImvHNvVSWgr_w</t>
  </si>
  <si>
    <t>https://drive.google.com/open?id=1Z5E646vF2Ox8kl-MNcUuOA0Cy6wCRvx5      https://drive.google.com/open?id=11sazAwJ5-9A6rxULHvPhl5h6GE4S2jIe</t>
  </si>
  <si>
    <t>https://drive.google.com/open?id=1OxWy4CAGE5A8hjI6svYULenkG-xWrWHo       https://drive.google.com/open?id=1Qe0cCA4747aGr7K7Ysx45mRff7lqcyKv</t>
  </si>
  <si>
    <t xml:space="preserve">https://drive.google.com/open?id=1zBHjKPZw8UtNCgpYUxBhp58Y7WnKQNlX       https://drive.google.com/open?id=138YBaSiHZaohDb7wsqQZyjWO9Yx8oYV9       https://drive.google.com/open?id=1f-VpweQV8cfgU0WKUI2sr3KHOyLFIakB </t>
  </si>
  <si>
    <t>https://drive.google.com/open?id=1ePQMkw1Z_q0kQDBpHWnzrWo0AZSNvV2r       https://drive.google.com/open?id=1HHVx0TMPOVkiFCZWgDKiUbXSXhqBphg8       https://drive.google.com/open?id=1pQiSo25ryazbFT3TJ_5TJpHF70nh2N7t      https://drive.google.com/open?id=14YNadhN-z7kb_Y4STQyNclWk6xQDz-n2</t>
  </si>
  <si>
    <t>https://drive.google.com/open?id=1Rx8Cwhat7fqm_Ekn3C2nftC7BmWggzUH       https://drive.google.com/open?id=13D41GYMq68-4-hnYmcZkPvM8w7dVQpkp       https://drive.google.com/open?id=1QBUFU5nE9dSSUT5J1e5fc0P6niUfgjCo       https://drive.google.com/open?id=1mR9kkmg7AOuFatugOsw2y7yl0FvYkCom</t>
  </si>
  <si>
    <t>https://drive.google.com/open?id=1oZaIPhvqJjgLrNq53TnlBxcrIJjjYtYT       https://drive.google.com/open?id=13B94Ky4p1aM2giNBJGHFB8onEGQoHP0B       https://drive.google.com/open?id=1CI1eOvdGtw4hlR6xKMmv_zaO0RdqhtXP       https://drive.google.com/open?id=1JrfJafGO2-Nt3RRrCkS5-xNAaW8ii6d7</t>
  </si>
  <si>
    <t>https://drive.google.com/open?id=1J4CMe-KP3ke-mT5Y6-vnoaqf_0Gc0UX1       https://drive.google.com/open?id=1qI7lYYPiSyRS_tjtnVwfu2BOHJvSwRSr</t>
  </si>
  <si>
    <t>https://drive.google.com/open?id=1TLpjXvbkRZQuziAviYZjamdQzJ8XHhWH       https://drive.google.com/open?id=1hXtBu4tCuOGCBxCZ7_ZiRkoZbbbzG2Rs</t>
  </si>
  <si>
    <t>https://drive.google.com/open?id=1vqb1I_OG4JQbYVHEzB7TsjG0wf0znJlI</t>
  </si>
  <si>
    <t>https://drive.google.com/open?id=16HsGxoF8dbgSk3e57-Hxq9dBEryNhxpe       https://drive.google.com/open?id=1SXqYVTRynszr9V6nvqqSrpZoc4qs8TBf</t>
  </si>
  <si>
    <t>https://drive.google.com/open?id=12MUpYtyZ-EZPYVTrxKjNW0_HThslq6Qd       https://drive.google.com/open?id=1n2QspYXJ9KPc7rUrf13Zh-QAqx-Y5P4E</t>
  </si>
  <si>
    <t xml:space="preserve">https://drive.google.com/open?id=1j7lPSYniyklld3EDJy55OxP99-wEbCX-      https://drive.google.com/open?id=1OVE5Ssxu_h6Vt0G8JYi518MhePCtBWIN      https://drive.google.com/open?id=1EBHR9f0_2gXqLf6_0LOe1Jok6Y9o0xZ2 </t>
  </si>
  <si>
    <t xml:space="preserve">https://drive.google.com/open?id=1iLrN4Ak33-RljL2-DdVqTqMNgPAeCiDu       https://drive.google.com/open?id=1TOb-aPCY9slv10OSah7RcRlL_12F9kcS       https://drive.google.com/open?id=1SrGIhKes7To8Hipqc5kP2Ekhd2I0tdAd </t>
  </si>
  <si>
    <t xml:space="preserve">https://drive.google.com/open?id=1jGeohNMXMT7xzYeFiJc762Md6DkemGu-       https://drive.google.com/open?id=1fC2gK7GLXL9xnRslAb9iKFoMjU3REj5x       https://drive.google.com/open?id=1ncGlVq6YZqrvmoxMVlJ1-PyJ7awKcM6r </t>
  </si>
  <si>
    <t>https://drive.google.com/open?id=1JHnvkpzCJZyX-EMEZJjVELILnIsNxUck       https://drive.google.com/open?id=1KRwpcEewDfjPdAgtrwpa3Al3JASRJkLV       https://drive.google.com/open?id=1idYLhy2o12OZtONKBtH2VGbtiVHR4Fpi</t>
  </si>
  <si>
    <t>https://drive.google.com/open?id=1K56Nkrxfy04TtezMw3Argba61jqlH4cB       https://drive.google.com/open?id=1kP7as-gOkZfnnz-s7y9fnJZcRAH-hWji        https://drive.google.com/open?id=1LDSYwf1egXdWQ_bGvGrkV6ftbNpblVDC</t>
  </si>
  <si>
    <t xml:space="preserve">https://drive.google.com/open?id=13o_NVEqcK7ZmPVw__UbcNGD2RuwELLeC       https://drive.google.com/open?id=19H2TWMHGoRAZHd3yM6rQVzW4J2BKPUTB       https://drive.google.com/open?id=1uQD1kPtBPe-0aymgQGcaMvK2Ot2-BObV </t>
  </si>
  <si>
    <t>https://drive.google.com/open?id=10QX1GuGGBIEyBcd7VxuRh21nLGYIACyw       https://drive.google.com/open?id=18RbKiMTFMID7sSJD_MfNHO5W7CmXqHmY       https://drive.google.com/open?id=1fzFTXqJ53z52F51ZtYcSuXG7ZsarAeRw</t>
  </si>
  <si>
    <t>https://drive.google.com/open?id=1lNBCdCLPSBrutezQiRxUwdo-Cg_hGDdn       https://drive.google.com/open?id=17M_kkDKYi3gIy61kfSpofQ89eio_DdYA       https://drive.google.com/open?id=1JAp5c5rZQFva_S8_iybgEmHEtxfBTEjU</t>
  </si>
  <si>
    <t>https://drive.google.com/open?id=1c2KAtU7aMhz3UP5ny_Ze39iKXu8bE_yo       https://drive.google.com/open?id=1uCcmmQGeUbEmKzYhYsbQ1CIR0QGj8ori       https://drive.google.com/open?id=1igacX2bcaxdSCRHIOzedvYuvIboDMFta       https://drive.google.com/open?id=1AJXM7PIe2PP_eXwothYnESe1sSIbidbB</t>
  </si>
  <si>
    <t>https://drive.google.com/open?id=1Gy2jmh1VEXIUXYVmbhXdVplsp48BvkdD       https://drive.google.com/open?id=13yFlDC8pTI7QdlKj8W6DlqxUMV-3oBiS</t>
  </si>
  <si>
    <t>https://drive.google.com/open?id=1JzPwOMADXcqJEXmfsC9F8YVl3GV60nnI       https://drive.google.com/open?id=1m8kuRJRZW9hFxQUR0ojLKVBN5slyZJap</t>
  </si>
  <si>
    <t>https://drive.google.com/open?id=1SaPqTaWgUpJIah-u0ogTnx5-RbfKFnld      https://drive.google.com/open?id=1WQE5x0hZ5d30YCmy0_FrXqLIvqD9CMB7</t>
  </si>
  <si>
    <t>https://drive.google.com/open?id=10i7FEWflPoLI0QiYGxBf3p-BHweyy9sO       https://drive.google.com/open?id=10InL-B6noRGlMvEBlvwpyfG2jKY3g_5S       https://drive.google.com/open?id=113VROa7pZysmQzoAE2KpMmC5A6pOnkIT       https://drive.google.com/open?id=1JF0D6-HmxrCBOSx8VVeR94ilVRzJw8tt</t>
  </si>
  <si>
    <t>https://drive.google.com/open?id=1fSfliK9WeDn_FYuvH9ywGkCYyYg-Plc6       https://drive.google.com/open?id=1phkpvdvoYeMrUy2xwMSoNI1rwz829TMG       https://drive.google.com/open?id=1muoEZTL50zZJtfgGK8twhKOK-pTLBWJD</t>
  </si>
  <si>
    <t>https://drive.google.com/open?id=1X3X6WcanPGb0L98dSECeWNTuIiaQXOT6</t>
  </si>
  <si>
    <t>https://drive.google.com/open?id=1RxjLigGTciY9Ap84wx8lZW_SLRkELJ9Z       https://drive.google.com/open?id=1H4af6Zq1be9GusPB2vb6JwHkdcVO9x31       https://drive.google.com/open?id=1Ugb5a0sOgcMqHeJ4QsBvtllYyV65d4uP</t>
  </si>
  <si>
    <t>https://drive.google.com/open?id=1jVNqX7xEzs9eEoojyDFdpLZtDNO3Wh9B       https://drive.google.com/open?id=1_wvKMoYnHhysPUeiPKGP4d812eU_h3mg</t>
  </si>
  <si>
    <t>https://drive.google.com/open?id=1OSuWrsT_iaj78zEIrgHEJD8E6orCmHZw</t>
  </si>
  <si>
    <t>https://drive.google.com/open?id=1J8qSWj1eQFjcNMXNelrC2yYvlkUuKWvZ       https://drive.google.com/open?id=1yOAs7OiEDCLRwmZrVbBCzDEccd8UrtVg</t>
  </si>
  <si>
    <t xml:space="preserve">https://drive.google.com/open?id=1iidaZjWAlrkHtbvYVfC9NIG09qec-PbD       https://drive.google.com/open?id=1401yCltB8TRKrQ0TQwHLCo1HkL02Y8jN       https://drive.google.com/open?id=1WBO4ZZVZHXpfXWJ1U4QXbf0HjNtu6cYL </t>
  </si>
  <si>
    <t>https://drive.google.com/open?id=1ES_g7c2-EWH_3Y7xyuObqHnDDimsb5iB       https://drive.google.com/open?id=1gS9TAhlsgaqC56SyCdC2CIRgamQEhrOU</t>
  </si>
  <si>
    <t>https://drive.google.com/open?id=1VoIFP9Maj6B4IIhjzcyJqiWcgvOsEazg       https://drive.google.com/open?id=1iy-9JVq64Lp01GCX-y0NkFA2RNhpA0kR</t>
  </si>
  <si>
    <t>https://drive.google.com/open?id=1dk3csae-ZXrUZ5j7MhOmuyG3cfD3OWyr       https://drive.google.com/open?id=12kLDSR7H01gpPnD9FSNci16rNr2KVcaL      https://drive.google.com/open?id=1FeMUy5-4sb7mUtxUpqqLemisCFEjTI1E</t>
  </si>
  <si>
    <t>https://drive.google.com/open?id=1xGq79pZ0C6_mewVEyJGQUP_ekkGv3p4V       https://drive.google.com/open?id=1CtLS9hDSg-EzMGVO0AQtTnGe2hz7x0kG</t>
  </si>
  <si>
    <t>https://drive.google.com/open?id=1R59JpC9D6P4Klp0E4Vf_S7qceGSVOR7g</t>
  </si>
  <si>
    <t>https://drive.google.com/open?id=1Y25ZxGqjtBWAAAT-Dhz3SgtMDR73IzTg       https://drive.google.com/open?id=1f1JWAYnNyIwnok4sog53wzLs6XUG9sKF</t>
  </si>
  <si>
    <t>https://drive.google.com/open?id=1vNBgk-IuxmKU-qLaBGrIEpU752daS-rl</t>
  </si>
  <si>
    <t>https://drive.google.com/open?id=1gpZChASMS7DWh1bDXhueEPcRSgiiIQIo       https://drive.google.com/open?id=1US7IuH8RN2km8boHkm6Hw_dQb1b1Coz7</t>
  </si>
  <si>
    <t>https://drive.google.com/open?id=1ijh_1bZkNoRpxUUWOhVWmI0b5Y56ugC3</t>
  </si>
  <si>
    <t>https://drive.google.com/open?id=1almguFu8C4hRyTN2CJkBzws4hNnqvvqG       https://drive.google.com/open?id=1BZZ1cHHKvXazdlFuZxMNpQ5CcnJGBszn</t>
  </si>
  <si>
    <t>https://drive.google.com/open?id=1wODwXQUAQ1rHpN4LoGz2cHdvW7gnAyMr</t>
  </si>
  <si>
    <t>https://drive.google.com/open?id=1Ht1d54Xm2AcFHzjv0D-KfBRLxk__RUPK</t>
  </si>
  <si>
    <t>https://drive.google.com/open?id=1Rq3FrB1YKNrRft7ib5w0nK8FzII38PCW</t>
  </si>
  <si>
    <t>https://drive.google.com/open?id=1QvsMCpSW95BvT56_tl7K7nJa5ASMn6-h       https://drive.google.com/open?id=1SMMUiWHVC6JxwVl7C0lYjyqZ9atl6tPz</t>
  </si>
  <si>
    <t>https://drive.google.com/open?id=1b9rzkok4Nqz4h8gl8wV9MJ3E7D0VI59j</t>
  </si>
  <si>
    <t>https://drive.google.com/open?id=14wDgSQLurybzuj-pv5PPFKU4uQP7iWTM      https://drive.google.com/open?id=18LvxUQXisxCSIRFCUagzj0TCZD6N3bWa</t>
  </si>
  <si>
    <t>https://drive.google.com/open?id=1Z-n_Rxm6F-it6V7rWKR1VSykMLyCuNbJ</t>
  </si>
  <si>
    <t>https://drive.google.com/open?id=1N__hV7D_vV4kQEkfWPLyuLzsEQjj3gaX       https://drive.google.com/open?id=10gS1Wa4d9-zWxJ1HS6S3yh4heZtzJ5G1       https://drive.google.com/open?id=1UmuJo95N72AtvbuBSilOGGlaMSVJqXRg</t>
  </si>
  <si>
    <t>https://drive.google.com/open?id=1BnQQFpQweIqKFx0LVaqb5TDsLLYKgg_8       https://drive.google.com/open?id=1J9C4ycmqyGBm74QlheY_f3in5WnQl1WK       https://drive.google.com/open?id=15WBYNE46ASmEWOHBO1ijWwBlpeBHH57w</t>
  </si>
  <si>
    <t>https://drive.google.com/open?id=1v7pg94RDMwBoY51LryB4vEICmoi_nJFl      https://drive.google.com/open?id=1UPqbaJImI-ojzvzk9P0v287xkCfOcs4Z      https://drive.google.com/open?id=1OCawd49EHAG7awNAw2ouxjjIpx0S7NBH</t>
  </si>
  <si>
    <t>https://drive.google.com/open?id=1aPdmwFI4cM84JQ9W3vCGbxgIcIi4XSLp       https://drive.google.com/open?id=1eODMO2u3KVy0C2zh_mENpnyvZSKLtA-F</t>
  </si>
  <si>
    <t>https://drive.google.com/open?id=1ATZcg1SHClZMDokIeTpirCNgWqHy5V8P       https://drive.google.com/open?id=1WDWDM9s0oHTm3SXo8QXypziBtbERv9bq</t>
  </si>
  <si>
    <t>https://drive.google.com/open?id=1uZ0-ePdPPUnwvYeB0COLQQB6-LG7MbVU      https://drive.google.com/open?id=1vMQbR7poGKKBsEjRYU0Hhj517diaA47A</t>
  </si>
  <si>
    <t>https://drive.google.com/open?id=1KVbhY8CwMRZwXK_DM7rZw8YNs0-FajLn</t>
  </si>
  <si>
    <t>https://drive.google.com/open?id=1UVxTn58F0pavGEgK8Fy4EvRCsu8SWzD6      https://drive.google.com/open?id=1Ta2YeKB53VTeIKXSoreBmw0e9w6YY0Eu</t>
  </si>
  <si>
    <t>https://drive.google.com/open?id=1mIIuyquPk4DSOyjHYsRFEBZGn4dOGxJW      https://drive.google.com/open?id=1JBME0AJYXtvgMNP4YvZ2mIhdfe-SWuF8</t>
  </si>
  <si>
    <t>https://drive.google.com/open?id=1SIhPy9wCWoLvAKNOJaoZbKnjfj71oE1E      https://drive.google.com/open?id=1YGT4K7l7pqQkP6wjF5O2NwR6czC8b_YR</t>
  </si>
  <si>
    <t>https://drive.google.com/open?id=1aAQK9qm_dstzD6J2-VeB4KfW4tN9f2Gq      https://drive.google.com/open?id=16qCtz-_W2G_Z4LuGzujVIlRQ0biwo8YR</t>
  </si>
  <si>
    <t>https://drive.google.com/open?id=14VWi8cX0TT-_ZeCRmD4KyK0KbFg1yvVX       https://drive.google.com/open?id=1MmbPZKGBUlmMyX9bOqjQNFF3-dS3x9Ip       https://drive.google.com/open?id=1rarEOKnpR0YAfsJjvKb0oqI4r9BaFmPv       https://drive.google.com/open?id=1owFUwl-JZkJKAD-T4u4RMAyPhOnt1rhI</t>
  </si>
  <si>
    <t>https://drive.google.com/open?id=1ZWywvl4fjw87Y8S8uvBgQGdhnhO6P9yb      https://drive.google.com/open?id=1BOUATLLPfyE7jN1w_VZ0wvPTzk5-oGFY</t>
  </si>
  <si>
    <t>https://drive.google.com/open?id=1hlcwKfH5ah78SWoSBfgWqxkXLpFr8hPW</t>
  </si>
  <si>
    <t>https://drive.google.com/open?id=165uHdva4x8G3n52DCk3tVCrgtuoNuWYR      https://drive.google.com/open?id=1WfphzpqrjnfGG_WIHzpKQKiUa8VsRRmn</t>
  </si>
  <si>
    <t>https://drive.google.com/open?id=1Pcg56Qby_poGxf__fVXDh4l3vrEHHd6W       https://drive.google.com/open?id=14krC2T_VnvTByahkjn61qDpc6pbGIO1F      https://drive.google.com/open?id=1NovpEj3FzGRxkCL-ZnNFr8BQ6BlsgviA</t>
  </si>
  <si>
    <t>https://drive.google.com/open?id=11_FM4yDl-K-FmobfjYK3ezDOo8tiYHur       https://drive.google.com/open?id=1zAdMhJZ4ElkrHgUMvtZpYQN7n-YIeq7t</t>
  </si>
  <si>
    <t>https://drive.google.com/open?id=1ecJVemIEP4htQmhn-pJBcD5vA8eVSfa_       https://drive.google.com/open?id=15ej9N_KtOe_G1LoCKmKCPB3xyqOu_dsa      https://drive.google.com/open?id=1wiFE-V6YEQTJSopBeVRh0P1xcti7tdSQ</t>
  </si>
  <si>
    <t>https://drive.google.com/open?id=1hwZ1bYWvgAopcIYQsVBwad3XPCiZ6ZB7       https://drive.google.com/open?id=1WP9ph-yF41BiDdDelVZepS9rHoKU0bYY</t>
  </si>
  <si>
    <t>https://drive.google.com/open?id=1_2aLWx8kgX5Frf2DNdFbbmLiQsujakHZ       https://drive.google.com/open?id=16yCerH3IcthJMBK5dDopd_YMfdttpgAd       https://drive.google.com/open?id=1ocDBpHYv074uWiR29F-s0rjQG_GZQLoL       https://drive.google.com/open?id=1r81J6uu-Iw0t6PIpsw-NqA63GMOpMlvG</t>
  </si>
  <si>
    <t>https://drive.google.com/open?id=1aQIQgnt1jZ_vT034rVmEHhrKFU5oguUH</t>
  </si>
  <si>
    <t>https://drive.google.com/open?id=1uVfS55m4K5UNhDT1gtULntQfIQgVxh4j</t>
  </si>
  <si>
    <t>https://drive.google.com/open?id=1Mtc2F3d88Di-t7fAOD6Su0eaPbRl-HBm       https://drive.google.com/open?id=10ER3ILJvsLHdgYtOkZeJYUNWgv1jsT8i</t>
  </si>
  <si>
    <t>https://drive.google.com/open?id=1WBOsIOH6FUYNM7_2QhMMczQxYIj-EySt       https://drive.google.com/open?id=1L1R2OLdEkZPpGTNmGcoZklcDZ1LkcQqM</t>
  </si>
  <si>
    <t>https://drive.google.com/open?id=1LKOakhlO0ED-es7AefWrpssyh2GAHRZa       https://drive.google.com/open?id=1uFAljYuYTu58Vxa78wdQshxYvNtQaNFP</t>
  </si>
  <si>
    <t>https://drive.google.com/open?id=1MhCTt9_UDAx2VY81AkF5LSd-Y3PrGIms</t>
  </si>
  <si>
    <t>https://drive.google.com/open?id=1ioeq53scg5d_lREkr7usP54VyxWcVzBz</t>
  </si>
  <si>
    <t>https://drive.google.com/open?id=1wxBau28yoswHHQU7_o3ivDzcM2bbRQah       https://drive.google.com/open?id=19BzfVpCCyEycDDpYTxTRMtB_A42b563p</t>
  </si>
  <si>
    <t>https://drive.google.com/open?id=1DLpNCIsEu9__CdzZFk6gDnsGtRI9KKph</t>
  </si>
  <si>
    <t>https://drive.google.com/open?id=1xDU9_Fgc5Whc2O6xOq7sf22sYFk8seCy</t>
  </si>
  <si>
    <t>https://drive.google.com/open?id=1bRgBBdC5Xk-E82L3CRyS2Pn5Y_En0dK3</t>
  </si>
  <si>
    <t>https://drive.google.com/open?id=1aBkJAvkK7_WhIbKA-S6n0lBWugc468SK       https://drive.google.com/open?id=1OYBLTPC0e0J1fbEqbC63L67kMAo9w9Db</t>
  </si>
  <si>
    <t>https://drive.google.com/open?id=1Uo2rBkvhlota9gsKQc5KxwGMhAN4_PCk       https://drive.google.com/open?id=1tgAzU_SU-NDmsah-H1nWKElEk1PtDeGE</t>
  </si>
  <si>
    <t>https://drive.google.com/open?id=12WJlU0OYQTy1eBkmzxGiaZoftIdy2Uf2       https://drive.google.com/open?id=1Gc3hhjVZaKSAklqmYfSM0Z004V3kmAfx       https://drive.google.com/open?id=1P2BUhby1j3OVeEo8WtlQcDd5mVSpzcZQ</t>
  </si>
  <si>
    <t>https://drive.google.com/open?id=1TRBa-HC_tJ-BgwqjS_Kmu2xAr7hZj6ao       https://drive.google.com/open?id=1tWb3Z3sKNovWHlOpftmpoMUN7JjJ0ocP</t>
  </si>
  <si>
    <t>https://drive.google.com/open?id=1QaCmXUCQKD3b34mA2vMyCrsPUiyerY1Q       https://drive.google.com/open?id=16Xtx0rYYg0asnC4a-lTYXdxu8P1TXJe2</t>
  </si>
  <si>
    <t>https://drive.google.com/open?id=1JKZxs2p_sRSC0ShVwroQJ9K3RdsPAOkz</t>
  </si>
  <si>
    <t>https://drive.google.com/open?id=1YvyvX7R5jftHeEo7ZMkkvIzpLz_QXZjb      https://drive.google.com/open?id=1ZK-ptdxaKjtO98G9D5wAJ2XJ4C333jI_</t>
  </si>
  <si>
    <t>https://drive.google.com/open?id=1cyNe8tqjbv-1oiQbZ5y5hi4I7ayRRO1j</t>
  </si>
  <si>
    <t>https://drive.google.com/open?id=1x9_momBvsnzKF_3q4TmBT_NX1i3bDvhG       https://drive.google.com/open?id=1OtpYZrne2qhqBKjlrkVlL2DFML1Du3zC</t>
  </si>
  <si>
    <t>https://drive.google.com/open?id=1fHYOWWOW_uUN5gYlvjeEJpX4zlpNvGMA       https://drive.google.com/open?id=1tiTco66pt-3CqpMHM2aYXM2nONWuyECT</t>
  </si>
  <si>
    <t xml:space="preserve">https://drive.google.com/open?id=1zH3wh8p-CtmsGLoEXVZ9-ZHgMFOhJRSP    https://drive.google.com/open?id=1zHd_zGoyuyXSnGSqqJgDqsfqXL1W_qMt     </t>
  </si>
  <si>
    <t>https://drive.google.com/open?id=1xqbVPxvCk-UPrjMEDu6eky0SjGO2Haua</t>
  </si>
  <si>
    <t>https://drive.google.com/open?id=1Q9nwdJHN7qgKbGBshLR1w4buZk4xVrUa</t>
  </si>
  <si>
    <t xml:space="preserve">https://drive.google.com/open?id=1E6xPzh5g-yltg8PNl-RVmsPCClsGY6Nu    https://drive.google.com/open?id=1RLcdfpYr6OrGb_PYf_PyBc3SBwUmqkDv     </t>
  </si>
  <si>
    <t xml:space="preserve">https://drive.google.com/open?id=1yOKNgAuteGZ9rXPStWZx-tiPFenhWgmk    https://drive.google.com/open?id=1KSyLRKQHm5EptJTt0BFFSaJqwvfukhtH     </t>
  </si>
  <si>
    <t xml:space="preserve">https://drive.google.com/open?id=1WH-sgffqeGYBgpkwRBm7CQ--ohwICNGZ    https://drive.google.com/open?id=1J2GzkCy3HTyUNUwW_b7xw8v38AIcgcTo    https://drive.google.com/open?id=1OtxpYnbpwEI8twFEtqCOW4IyfRZWtx6o    https://drive.google.com/open?id=17pmZU59X2ldizkUX24lthwihp871KGqU     </t>
  </si>
  <si>
    <t>https://drive.google.com/open?id=1dllqlXYBoxbCIXqVTfzOIJ5ZA95XouLH       https://drive.google.com/open?id=1F7wY6GDEJeCrvgDO0LoARSZUseWV0i6w       https://drive.google.com/open?id=15S7Fz3--rmQfWDPW5W_5YKA04e-laGBV</t>
  </si>
  <si>
    <t>https://drive.google.com/open?id=1r5W61M5YcgxDPQZq5WdIHY738972LjVg</t>
  </si>
  <si>
    <t>https://drive.google.com/open?id=1iCYr3xsxHdPlbkl1vUtEI2Gh8nlpcqYH</t>
  </si>
  <si>
    <t>https://drive.google.com/open?id=1iRq-zINb7y3_73EelYGynAhMELa6UIgs</t>
  </si>
  <si>
    <t>https://drive.google.com/open?id=1SBooAuPILJoqeaRWrx1a0xDGL6-hMZ2g       https://drive.google.com/open?id=1Y8hxgz39CvT_EknDbVOFTEKXpils1CRf</t>
  </si>
  <si>
    <t>https://drive.google.com/open?id=18lVqoi5ZTQzkqR_KBwxwNRGytIVgGRzW       https://drive.google.com/open?id=1F2NfkUo_3fVm-vfHwUn3B-gt90x5NFYJ       https://drive.google.com/open?id=1XmHnLwzI-2znXds7x3fDziQxatvUYM2Q       https://drive.google.com/open?id=1k6vo2JQSgYP1BTTEvH5yuEk-VoV10pV3</t>
  </si>
  <si>
    <t>https://drive.google.com/open?id=18E3m52h9adaBnB5tvgwvvpGJA4PVvedA       https://drive.google.com/open?id=1bYihxyKxyfROSawwyX_eSVWcA1A7ec-0      https://drive.google.com/open?id=1_9NpH0sA2F4oAoH9h7giAgNlrwgu65BT</t>
  </si>
  <si>
    <t>https://drive.google.com/open?id=1F22d7-aQD8mRRE1Ix5L0vYxpSFDqANgm       https://drive.google.com/open?id=1iK-tlCSYXNhPOJGjPerxXu_dWEcx8vbi</t>
  </si>
  <si>
    <t>https://drive.google.com/open?id=10wEwnuSvHpY1xfuyHgilvMdSYsLl9ob_</t>
  </si>
  <si>
    <t>https://drive.google.com/open?id=130w794Vfld9R20vZ9hajJGGqLqwzEFtR       https://drive.google.com/open?id=1I_iyAVQMv7-D_PgfikkoBWHco0BfzeWW</t>
  </si>
  <si>
    <t>https://drive.google.com/open?id=1EHMDJSEN4pmORTLGQQUSVR37v5OsKvFb       https://drive.google.com/open?id=1fV6kBV4yOagdI4YK45cnwfNRbptDGjlW</t>
  </si>
  <si>
    <t>https://drive.google.com/open?id=16n2xFI_ozlNaZc8xL77CZArymqeEMXGO      https://drive.google.com/open?id=1O7Bzwgc5qbhtGNBlYXF63ZPQx7sJxrO_</t>
  </si>
  <si>
    <t>https://drive.google.com/open?id=1oKErAvu0ov3URbum62ObbU1-m0l-ylME</t>
  </si>
  <si>
    <t>https://drive.google.com/open?id=1E9yRo1MMht8TiP7S_mhTqsFIfjQcooQq</t>
  </si>
  <si>
    <t>https://drive.google.com/open?id=1EwVgFuEyGxbPs3DV1s--GOWStOagwUNC       https://drive.google.com/open?id=1fwcZO9uMzV6gyYC47MMDKVEhf4xoL16V</t>
  </si>
  <si>
    <t>https://drive.google.com/open?id=137ne6AvYIGhVEJM1VZ1UAtAPnD5x9tJM</t>
  </si>
  <si>
    <t>https://drive.google.com/open?id=1cZHuUu9dChQLobwdwjW3AmsWH3oxh35Q       https://drive.google.com/open?id=1bNfXRZEbJ-51Z9SEwSF-bKgwGkcf9ISn</t>
  </si>
  <si>
    <t>https://drive.google.com/open?id=1Bg9b8H4kfCfWrIhnPw298Cd1CSPBvkRM       https://drive.google.com/open?id=1VjEQI1BaiuMAECFojQYupseeOLojeIKU       https://drive.google.com/open?id=1443Wg8XP4seMaINoClsxzActjw9g5H1V       https://drive.google.com/open?id=1LU4PpZRvh8JnAm4JIRgmZf6-3Yv7bpGE</t>
  </si>
  <si>
    <t>https://drive.google.com/open?id=1mqo0Vfr-4jOcs12cl6B2VfrjN7dOJNHx       https://drive.google.com/open?id=1ZiTrPYQRlSUr_UjSKo8drMzTRqqVyK94</t>
  </si>
  <si>
    <t>https://drive.google.com/open?id=12QD3EeqOPI8wfJgw7_xVtnO1YO0jy1Ph       https://drive.google.com/open?id=1rZj0PHwX4PK-qSe1YeDdYbQnl-vSy13D       https://drive.google.com/open?id=1Dxdj3ZbIZtEp4wwa2G1H2gSN-wxU5g0r</t>
  </si>
  <si>
    <t>https://drive.google.com/open?id=18izVRKU1q37Jl5exzAepwxk_6gGmEqhl       https://drive.google.com/open?id=1qk-KqnKZodQpfaTVxnlMlytrI3L4Zc2G</t>
  </si>
  <si>
    <t>https://drive.google.com/open?id=11P-Mqsfhpd_4GCVjgVKu_-9cG5cKBWGB</t>
  </si>
  <si>
    <t>https://drive.google.com/open?id=1MaBjuBZ-k80VXe8BllZce6SnWyd5tQ76       https://drive.google.com/open?id=1_gsvX11-SCZ9mwpdK7gLDsHPta8yJ1QT       https://drive.google.com/open?id=1TUdtUM7nHD_5hn5TeifLNVWPcTqaLkpD</t>
  </si>
  <si>
    <t>https://drive.google.com/open?id=18KBoS-E-ebvJx-Q1mgl_AMaHCq52DvtF       https://drive.google.com/open?id=17p1GYLPC4XFCDevaFdeKm7-w402IVwLs       https://drive.google.com/open?id=1-PDRXhxAHZ7UraSfUgSDFUIBX802Kezf</t>
  </si>
  <si>
    <t>https://drive.google.com/open?id=1agTWdcUcbbMeSGoLyFwb_tk6n-FZeCHV       https://drive.google.com/open?id=1YoyroeWOPxvrgSqX9SYoxxAlkuVAXVJS       https://drive.google.com/open?id=16CJg-XQEnZlp_PCwgwE0OH82HmYQFhPe</t>
  </si>
  <si>
    <t>https://drive.google.com/open?id=1boOURkyhJ4UmCFDsLAYWRCzMt8ChhavY</t>
  </si>
  <si>
    <t xml:space="preserve">https://drive.google.com/open?id=1CQ9yFn8sc_CC_1YJ1PpWIqxVxPUgthi6           https://drive.google.com/open?id=1TFcDuRY2SkfGP3w4_SQdKJVvGKH1uDqH           https://drive.google.com/open?id=1Cwi3UOCxFCtGcuFZGr7bJOyYB8Fx_fGB     </t>
  </si>
  <si>
    <t xml:space="preserve">https://drive.google.com/open?id=1-ndH_51oJx5GwNGyNjrjZhqlpn8WnL7M       https://drive.google.com/open?id=1J0dSvaDr35kcvSwBsT2QKy1lm1_pQfKJ </t>
  </si>
  <si>
    <t xml:space="preserve">https://drive.google.com/open?id=1hF-55sPPdvuTmCLLz1r5rSL6nnNoL9MY       https://drive.google.com/open?id=1tz-gkR-S5wwS4k2p8-mNhDZE_iQOFVsx </t>
  </si>
  <si>
    <t xml:space="preserve">https://drive.google.com/open?id=1FIf9dvv3gQS41l4PmkU3JChc4ebXupaf        https://drive.google.com/open?id=1G7jSz8efm1J7XpxIBjsRLxcATTgygWUz </t>
  </si>
  <si>
    <t xml:space="preserve">https://drive.google.com/open?id=1COyOm5vwi7oSLF5DmX1C9FvKN6616D2y       https://drive.google.com/open?id=1j2EkinOTUWqekrn08yPn6Hf3Nbklsdhv </t>
  </si>
  <si>
    <t xml:space="preserve">https://drive.google.com/open?id=1R3YyafE-BRqFi63CBHS6SLolcQGo1SHu       https://drive.google.com/open?id=1D9N65c2DXMfontUrjKJV9o26u3yl1Hfi      https://drive.google.com/open?id=18YX7jAay15LBPkSPbdpzwNcu9r5YwVrw </t>
  </si>
  <si>
    <t xml:space="preserve">https://drive.google.com/open?id=1Yo9HKmV87XLyIPrmPTlbLIJBytlWEarz       https://drive.google.com/open?id=1eBDbqx38g3foSIcyjz2wUYdwkhI-8Ndh       https://drive.google.com/open?id=1WDIPrfnWL60A4wkm95odDjJyV-U1_W1Z </t>
  </si>
  <si>
    <t xml:space="preserve">https://drive.google.com/open?id=1dDgzbcgWfPViovlBfMmyIFyfFbeoeWje </t>
  </si>
  <si>
    <t xml:space="preserve">https://drive.google.com/open?id=1pXzqfaIxlj8ywHSNdsDNOkOaZQMnurxw       https://drive.google.com/open?id=1Jpl8SRDfgOGs39p2ua7PcgOrdkvfWbvc </t>
  </si>
  <si>
    <t xml:space="preserve">https://drive.google.com/open?id=1felirOcQWLD9laMCbOxYRDMLiZxlNPX5       https://drive.google.com/open?id=11OBMJ6oueomyAQw9K_o4gxOOmhaWfzxx </t>
  </si>
  <si>
    <t xml:space="preserve">https://drive.google.com/open?id=11Eq-A-nZ8S4jq5dVyxhiC5AyxwC2z1yp       https://drive.google.com/open?id=1-TDfWZHtogEcHgNd-p59ON0RSr2Y8lQB       https://drive.google.com/open?id=1J7Mm8u_YGpN84tX5ZyftwmpsjHIpd9dg </t>
  </si>
  <si>
    <t xml:space="preserve">https://drive.google.com/open?id=1jTKsQWcv9wc7A2_nRCnKbBBc4wulCtCH </t>
  </si>
  <si>
    <t xml:space="preserve">https://drive.google.com/open?id=1GD6LyQJJBtinoOObyBlWr2VJY5zckvCP       https://drive.google.com/open?id=17x1Gis5AF68T8SDh7wVAh-0kBFP3N1q8       https://drive.google.com/open?id=1Jxk2cOVZ903-pnMwyiaZ1ikqRtVlUbSB </t>
  </si>
  <si>
    <t xml:space="preserve">https://drive.google.com/open?id=1JYKjefQdg816a_6GptNL4mtyxF89dosC       https://drive.google.com/open?id=1DeT6A16rW5DOn6wNzCkgzhbYr_jm_Qg5 </t>
  </si>
  <si>
    <t xml:space="preserve">https://drive.google.com/open?id=1-yNSCmcMntl-01TaFaj-gymSmsXKBGkR       https://drive.google.com/open?id=1LY4sHIPOzDvqcFYxSurpTYvHRMhOu3WR </t>
  </si>
  <si>
    <t xml:space="preserve">https://drive.google.com/open?id=1MMfmnenIrl1RtKpjOmnb0DQoVJxU5zei      https://drive.google.com/open?id=14twUNedbH0JlnxgqCPSi-T7C9dohd6fl    https://drive.google.com/open?id=1qC7kNkIRKitS5q2nDtxDP4L8ggjGuJRu </t>
  </si>
  <si>
    <t xml:space="preserve">https://drive.google.com/open?id=1z434MUOExS6For8_Pf-P8gliElEJ2EGU       https://drive.google.com/open?id=1m4rSMcP-fLsoxBLBiDYc5c1q2MxICzAE </t>
  </si>
  <si>
    <t xml:space="preserve">https://drive.google.com/open?id=1JTtzTzIgXEn3vhJxsbJGkr8MNdk4IumQ       https://drive.google.com/open?id=14luXNZGA1zneokyvm5Uz33d-gAs9_Jdc       https://drive.google.com/open?id=1h2qOMHNDaBFQ8qjHXCJFFrNUz6pIXsAN </t>
  </si>
  <si>
    <t xml:space="preserve">https://drive.google.com/open?id=10AaTIekHfK76ZIUPQ-sm2QxAHDkTWlRv       https://drive.google.com/open?id=1c2UuYsNAuIDiwMRZyHjfjDxR_Le67kSp </t>
  </si>
  <si>
    <t xml:space="preserve">https://drive.google.com/open?id=1uP5PtJZcFrpqadCyCRtVlRyrt1itVE8m       https://drive.google.com/open?id=1snJYZ7fnVH78HOe276Bn4GGKMxfn2yfc       https://drive.google.com/open?id=1n8Q_lVYAm2-b8wtwdDhLLjf5ozljZnEs </t>
  </si>
  <si>
    <t xml:space="preserve">https://drive.google.com/open?id=1ANBMW_EFLxjlkg5nzhbIngAzVpozT5pv       https://drive.google.com/open?id=1N5sMQc_xMWUCmjzF4NNFBoQDf6wSbob1       https://drive.google.com/open?id=1K5QbAKyxXPm4nNbqcTPDTEXIczB2hoZR       https://drive.google.com/open?id=1rClWjTx-GOH0WwyRFv-tzZocHncPQB8V </t>
  </si>
  <si>
    <t xml:space="preserve">https://drive.google.com/open?id=1fNGsXd4tlIP89R8P6hH0pm7nCw-LQQ4I </t>
  </si>
  <si>
    <t xml:space="preserve">https://drive.google.com/open?id=1sjNH4rz6SOBkldn5YMjafyRhuxGTgjTP       https://drive.google.com/open?id=1RBg9JnBO7fvoT_GYuQgP-lS16PzIDgc1       https://drive.google.com/open?id=1yHVz6gVpGOnc4JV-UtfxhkEabjAYXhVt       https://drive.google.com/open?id=1L2-hZgo2qwhJtSlmPmbU4xDEVm0VjSBP </t>
  </si>
  <si>
    <t xml:space="preserve">https://drive.google.com/open?id=1rFZFmYJ9h9RVzlsDEh8OVAAGVXAjbewk       https://drive.google.com/open?id=19XAwDjlRxALX61vmcGG6_2OVJS0t-5jl       https://drive.google.com/open?id=1X6n01jTFQD_H1NnXHkgNbZUGPRIG_i4U       https://drive.google.com/open?id=1H0umj3zXz06hXK73mJCdZeO20ARqtV3R </t>
  </si>
  <si>
    <t xml:space="preserve">https://drive.google.com/open?id=1JBDELzK36a6fNpRJn8fTx-4WPegHcywb </t>
  </si>
  <si>
    <t xml:space="preserve">https://drive.google.com/open?id=1_4FHxfydeQuc0R5NebhQGRfzZr5VW9sE       https://drive.google.com/open?id=12RSgPvfZMTdHP91FH5VR87_RNpYAnerd </t>
  </si>
  <si>
    <t xml:space="preserve">https://drive.google.com/open?id=1YTgpJWeLNUB19LVhlFFOjdB-xutEY4Kk </t>
  </si>
  <si>
    <t xml:space="preserve">https://drive.google.com/open?id=1m_WdFnb-T4u0-9x0QxbFCU6gqJgLC0Hw       https://drive.google.com/open?id=1SUtIKOURzgSCQ-UEBZO0HBG9VET4k2k_       https://drive.google.com/open?id=1iC7UdZ8CthXYSyJHKAfAv8D0iHN_-s3H </t>
  </si>
  <si>
    <t xml:space="preserve">https://drive.google.com/open?id=1oJ8XWR4zzxqgLINFCx-dNJCLDAo9rHQ3       https://drive.google.com/open?id=160B3sHmPsxk8XYPbOnTo1ccZEHzSXWOO       https://drive.google.com/open?id=1zQGoIAOMec5uOP_ElWdcFASQEFd1NIli       https://drive.google.com/open?id=1oHOsO_xu5JsODrsO_0qPLXmEJ1nse0Y3 </t>
  </si>
  <si>
    <t xml:space="preserve">https://drive.google.com/open?id=1kAYH9Sqjy3mrvvDKqD-Sh2x1llNp8800       https://drive.google.com/open?id=1uLU5R1Z6VESRRIXj4c05dSpQFbZc3cAO       https://drive.google.com/open?id=1477n2sRAYGeshH_YzuLv7BYuqd8Xhqyp </t>
  </si>
  <si>
    <t xml:space="preserve">https://drive.google.com/open?id=1k4gWXSO8fp7x0ghvzOpwfiQjSUuxNM6L </t>
  </si>
  <si>
    <t xml:space="preserve">https://drive.google.com/open?id=1IRhEit21_GHmXmUJ5muQ3q-ibRGKrKfB </t>
  </si>
  <si>
    <t>https://drive.google.com/open?id=1wDa9uZyGT62gPIQK0mNa6QhMx2iilYzr</t>
  </si>
  <si>
    <t>https://drive.google.com/open?id=1mDePq0j1vjH3Pmr9LDYMYuD3eVb5Rtng       https://drive.google.com/open?id=1k4B5nDAzMWMg9qL7ZuXnhD0L-qhshbXb</t>
  </si>
  <si>
    <t>https://drive.google.com/open?id=1t7ZM0hq2eXHVJcKfHbK4jyPvkN5IIjcv       https://drive.google.com/open?id=1fbluKnhPIr_ZHU5hMCtPqd6LIKylwFrQ</t>
  </si>
  <si>
    <t>https://drive.google.com/open?id=1k5F0WXjv2BgVmVEYKvDltIAQNHL4bp-u</t>
  </si>
  <si>
    <t>https://drive.google.com/open?id=1Qf12qaY0AF5XTcmZRKzxYDAUu9B0l2Qy       https://drive.google.com/open?id=12oCeyYeejk1Nic6n6G-WhlZbHYJBbdXY       https://drive.google.com/open?id=13qAFgFf0do6t7W7sR1O5_8E7TBGNneGQ       https://drive.google.com/open?id=1CshZmmUhK50WaadGa8xk_VroB4Fx6uFL</t>
  </si>
  <si>
    <t xml:space="preserve">https://drive.google.com/open?id=1yP8YTNpoCkFHeisp8pNoU7OEMcJr6zjF </t>
  </si>
  <si>
    <t>https://drive.google.com/open?id=1Bae0C4iiSYPepwSU9gbWhrxhFbvZZ0u3</t>
  </si>
  <si>
    <t>https://drive.google.com/open?id=1hy36I-HbWzLxmQeGb-qeWe84d95TDoVU</t>
  </si>
  <si>
    <t>https://drive.google.com/open?id=1CCvhL50yoqeGjCC6YTX2nWzebopjkmX-       https://drive.google.com/open?id=1CYw0KoE09Mp03D3GxBaGuUg8W7e5EENe</t>
  </si>
  <si>
    <t>https://drive.google.com/open?id=11YtK8UGX4WK5I_YuC9yoZFwesd7YFNxR</t>
  </si>
  <si>
    <t>https://drive.google.com/open?id=1H9CTn0QhqGHriUoN2mmi0VrzfjrdF_gh</t>
  </si>
  <si>
    <t>https://drive.google.com/open?id=1K5Qk3Yn_KvkRbJ2GBQzBHAvaxONyrvnm</t>
  </si>
  <si>
    <t>https://drive.google.com/open?id=1eYosH3auehvueD8YRoF-pjhf4LMgguZn       https://drive.google.com/open?id=1N7DQ9TNPBneDRwZC_aOInLrh4r6Q6YUK       https://drive.google.com/open?id=1Kj1jptBjQRojK6XC0HnDj7lmp-fjkcq9</t>
  </si>
  <si>
    <t>https://drive.google.com/open?id=1FeA1np-ptyMf8lfu1hY5A8zLxfnmoD_Z       https://drive.google.com/open?id=1gj1ZWhsLJAxCwpmWg2mWwZdZVU9Mh4LY</t>
  </si>
  <si>
    <t>https://drive.google.com/open?id=1Y_qcFUMxYyMeX2xF6O2dYFx5UG9dqgbq</t>
  </si>
  <si>
    <t>https://drive.google.com/open?id=1oMX0CiTLP4TC_uCDmuTSjVbrpbUePQ4O       https://drive.google.com/open?id=1w5L_jqWx0DNYD_0zEnMHT3mm1Ihxon_M       https://drive.google.com/open?id=1CAEnH1SJz8645gNAbYutcJN2I6O0MveP       https://drive.google.com/open?id=1VfEd22IhQq6s6nnmisfSUYYasWOVaNY9</t>
  </si>
  <si>
    <t>https://drive.google.com/open?id=1XwYVLN6_vMGZh9NEte3geuqNUpJ4psPR</t>
  </si>
  <si>
    <t>https://drive.google.com/open?id=1E1eqvre0zaeUbCZcV3myFUmD76LNuRac</t>
  </si>
  <si>
    <t>https://drive.google.com/open?id=1XvVS26Nvjvj3xBHFobnfnRwi8WEK6A1i      https://drive.google.com/open?id=1xkvfARjDMQ8LAtY1E38rtKK-PW_nlP7R       https://drive.google.com/open?id=1opfEXBHSn2M3r0OP62HvAGEjuzFOOJJz</t>
  </si>
  <si>
    <t>https://drive.google.com/open?id=1eanx9GRWUrDgunHUu1UrN0LU7miuO8p3</t>
  </si>
  <si>
    <t>https://drive.google.com/open?id=1Dt01HVHQHCaMlPZqw3E9ffxapRDqgATK</t>
  </si>
  <si>
    <t>https://drive.google.com/open?id=1sretVlRHibJGgLr80N9cK3ddarRW6L7G       https://drive.google.com/open?id=1auGkBZIHtWW4JsRTs9t9wm866F2Fi_ZV</t>
  </si>
  <si>
    <t>https://drive.google.com/open?id=1sqh5VlfddR1a5K0wk_ap6i5vpSLmbxUn</t>
  </si>
  <si>
    <t>https://drive.google.com/open?id=1c3sVkoARXNGb1S8xOBSEXL4iIHcsDCHA</t>
  </si>
  <si>
    <t>https://drive.google.com/open?id=1jJnnl3pK4NGZFkiq-EAK0TZVyk4gVfcZ       https://drive.google.com/open?id=1spTMRqimikM063g4Kbp4ti93ZS5hbqDt</t>
  </si>
  <si>
    <t>https://drive.google.com/open?id=1Rq7819-g6_u6Jdy8P7X1_f6fRzm8xhx9</t>
  </si>
  <si>
    <t>https://drive.google.com/open?id=1EIBOrCqeQZx90lv-jAfYIBC24AbnBjg0</t>
  </si>
  <si>
    <t>https://drive.google.com/open?id=1NAbcW8XHKBqbNvtiQ2YFHdwZ1yJOWfMJ</t>
  </si>
  <si>
    <t>https://drive.google.com/open?id=1097lXnjXn1G5V3KZKbVRF28HlvA1-pD2       https://drive.google.com/open?id=1DQU09cUbMcL6Whd6gx7KiywZNA0cx3Bl</t>
  </si>
  <si>
    <t>https://drive.google.com/open?id=1iBm2TBgVrx7rsB9fcN31Jaat4_dfHEjP</t>
  </si>
  <si>
    <t>https://drive.google.com/open?id=1jU5m66eOX0OTPyXiyHRecg1MAGTznT72       https://drive.google.com/open?id=1dUhAND_LUr48oIN_6kTY_hwBlduf4IB8</t>
  </si>
  <si>
    <t>https://drive.google.com/open?id=13kaWcp8GX4FiAnh_oPRecZX7V2XCA8-g</t>
  </si>
  <si>
    <t xml:space="preserve">https://drive.google.com/open?id=1oaxt2ohlZTgcC3XT_TjMD2TT_u2xQE99    https://drive.google.com/open?id=1go0YSUqouHx19ZCti9Y26nQu4HeGq6IY     </t>
  </si>
  <si>
    <t xml:space="preserve">https://drive.google.com/open?id=13PFeP__g1I0TdKRxtuSWk-LSjG6_1jGv    https://drive.google.com/open?id=1ITZHods0pYwiXym-1X1Rz3u3soz9Yq2k     </t>
  </si>
  <si>
    <t>https://drive.google.com/open?id=1XKuODFUOc-wLk8eCUFmz_vTvgWIQfWkX      https://drive.google.com/open?id=1MIikQh8IaqbhTM8Ld_vHWzMBET6ClH-7</t>
  </si>
  <si>
    <t>https://drive.google.com/open?id=1e5kh3KTcTcTNfWBFQRonbiTEgbMc4awR       https://drive.google.com/open?id=1XgYQzLCa6J3d8f7RqYviyJ3ypZWBqy7o</t>
  </si>
  <si>
    <t>https://drive.google.com/open?id=1BE4EtjPVXbWbykbMJiaa1fHwjBrAdwIq      https://drive.google.com/open?id=1Vm_WzajtUhT0QDKAsZuMWDURit8OUCPj       https://drive.google.com/open?id=1CPr77Qx68SY2UWCSXICO3Q0SyGirCALw       https://drive.google.com/open?id=1yMAAGY-jr5DmENQerOeYvMlIE1HZ-SFY</t>
  </si>
  <si>
    <t>https://drive.google.com/open?id=1MNdFjBvGKSRgIMO34RPtfxrGK9O7HYn3       https://drive.google.com/open?id=1OwfSYfbj02OFbVHZiHfJ9MXxqKIN_w4v</t>
  </si>
  <si>
    <t>https://drive.google.com/open?id=1LvWH75MuJ7AX7SWToP43KOWmgIRnnwJ-       https://drive.google.com/open?id=1WOdVjtxG4_5AyTBjHrrjk6x1elBlpkXP</t>
  </si>
  <si>
    <t>https://drive.google.com/open?id=1Wewt70u1jS5_E39KSUAIk6gIqphazjyp</t>
  </si>
  <si>
    <t>https://drive.google.com/open?id=1ZowP1FbotPQvcKaQpOedmDd_9IV_T62p      https://drive.google.com/open?id=1kHrn6DtMvvAbfid3T9IqG9DSFq1KC_vs</t>
  </si>
  <si>
    <t>https://drive.google.com/open?id=1lFD8X3dXpe2oIQ5oxUGECk0qnoRh5LXZ        https://drive.google.com/open?id=1miKsCpP7IUAsVZBNcp-zGdtkJWiyQPG2       https://drive.google.com/open?id=10rNPEW71vLyjVMDGo9klAGEFBltSuCQ4</t>
  </si>
  <si>
    <t>https://drive.google.com/open?id=1qva0Z6NSj5bDTZZMarMShdEyQEH90w2Y       https://drive.google.com/open?id=1gA7RMxSh2eowleRPt-GqXybQQRkT79Av       https://drive.google.com/open?id=1qeflZSxAuCsAq7zLjmVKWcDXqLynx24W</t>
  </si>
  <si>
    <t>https://drive.google.com/open?id=1t_13_GiMl96UwraZ7BQ5jg7lZNrGYYwD</t>
  </si>
  <si>
    <t>https://drive.google.com/open?id=1em3M4HOltAAhAAK8W3FVLrTG_ud6goRb</t>
  </si>
  <si>
    <t>https://drive.google.com/open?id=1ubeRLe8Wm9fJddqpCJA0kENMtY9pWBVW</t>
  </si>
  <si>
    <t>https://drive.google.com/open?id=15uhUCe7lmzOW6xD0G17tE8z4AQWQAlWx      https://drive.google.com/open?id=1-qusiXXDzfHTHl5VGfEchTpzE-JqIA2g       https://drive.google.com/open?id=1gSXQCawb1RScPXSaqnMaeo1p2eGPiI7a</t>
  </si>
  <si>
    <t>https://drive.google.com/open?id=1WK2PZc5g5V0iGxScrUHk1Y2SddE0Ze6H</t>
  </si>
  <si>
    <t>https://drive.google.com/open?id=1gbySOVBT3JsQR8tvthnQvhBbwE4qYR4f       https://drive.google.com/open?id=1G4HJvWkG7jQxJ8RzCncr1CFnusCHalJF</t>
  </si>
  <si>
    <t>https://drive.google.com/open?id=1ZtYWWpX_rPeRemxbH513Ap7QYxH4YKGr       https://drive.google.com/open?id=1zZTMa58oJBIdHtWfi2K4WEJRpknzP93e       https://drive.google.com/open?id=1bwXz7baIaZOHyA372wH3rF8OmkO61SXo       https://drive.google.com/open?id=1Mrd1tgkaCj_Zkr6PZtDTwzWObEsTKKB5</t>
  </si>
  <si>
    <t>https://drive.google.com/open?id=1Rggsp7I1TiqH1OjMqoj-Mu5DGThDzCJb       https://drive.google.com/open?id=13VKZBLNBKcLvYfSdzjzGf3kb6sMHlqZg      https://drive.google.com/open?id=1wjAGr1l5JfmL4Q5J6AbmKe-tgx-1SEaO</t>
  </si>
  <si>
    <t>https://drive.google.com/open?id=11_eFtcALNWzSOpfLtvk9NmU_IZd3NyH7       https://drive.google.com/open?id=1v2usezKzP0Wse6MqWrF7PBHrBwhPGrhX</t>
  </si>
  <si>
    <t>https://drive.google.com/open?id=1xJWu30iNvC0LS49r6lPBZOmPW541hSc1       https://drive.google.com/open?id=1TAO-xPs7G6rBysWr_P2fX9J6t3v_rKl6       https://drive.google.com/open?id=11Z3XJOqUdCBL_48CdN_NZLc3cjTM9Upw</t>
  </si>
  <si>
    <t>https://drive.google.com/open?id=1Eo8YiHW8ldBdgUzK8aWUoXlN6vAMjrFs       https://drive.google.com/open?id=1Sciah1TokFUqbLgfogd14Ayi8chbqXZx</t>
  </si>
  <si>
    <t>https://drive.google.com/open?id=1PyGNpLkalZR4oRYsiYflGcubDKYyXPtk</t>
  </si>
  <si>
    <t>https://drive.google.com/open?id=1biNvneaPbpA5Z3SkE56DdoKvD62IvN1q       https://drive.google.com/open?id=1TYT2b6Lox9xN3e-YWumWGqbp_MH7EoDm       https://drive.google.com/open?id=1jVSGFEFMWU0MYxf3JrpTxCQL0w8dS5Xs</t>
  </si>
  <si>
    <t>https://drive.google.com/open?id=1tnbZ17HPpp16PCtpge0C52nPOj1bYHtu      https://drive.google.com/open?id=118byN5jfm_Aiv2Eqrkus78keyQVZrVAj</t>
  </si>
  <si>
    <t>https://drive.google.com/open?id=1x6ZP61mJbl4kREffjot-ec6Aq72qstsb       https://drive.google.com/open?id=1VEVgsvJQcPkaZOryJJOwcDohlvQEWPdN</t>
  </si>
  <si>
    <t>https://drive.google.com/open?id=1aVZrxv_97d6FOsPOWasqEPUz_NZ7oKYW       https://drive.google.com/open?id=1vLEEong3dije9xqSCB34urtrwA_rmWwh</t>
  </si>
  <si>
    <t>https://drive.google.com/open?id=1Ig5Y6IF9cRw6FgRRk9sAF47WjQaubjvd</t>
  </si>
  <si>
    <t>https://drive.google.com/open?id=14tHc4fIdiQk6ux4cO2sI8LorcwP5WHYh</t>
  </si>
  <si>
    <t>https://drive.google.com/open?id=12nAZV7D53Bbf3k7YuEs_6nkKK1VIX_b5</t>
  </si>
  <si>
    <t xml:space="preserve">https://drive.google.com/open?id=1EuRDq5-tS8o_AjIjrmoVFFt9RpJ9EqbE   </t>
  </si>
  <si>
    <t>https://drive.google.com/open?id=1U5MmOe5d6qjMVWvIXyXyA3SJM3uXZxvp   https://drive.google.com/open?id=1oA3RdyeVabmCWAZezwm_Qfe1SbM8CRCn</t>
  </si>
  <si>
    <t>https://drive.google.com/open?id=1_2f9wrrvjQcpTFsuOxdBD0l1ULG1ZyCD    https://drive.google.com/open?id=1WsDE-_4lUbYjE8tccpdOapyjYOg-Gxjl    https://drive.google.com/open?id=1nS1ednRAX0BzndoQyYhPnuIMBEUcY17Q</t>
  </si>
  <si>
    <t>https://drive.google.com/open?id=18H0T4PhhQ1f7vKo_-29JNyHSaOZnLrJu    https://drive.google.com/open?id=1l_hyLoJeTYIFQngHz8FU1QXhkxY5sQyr   https://drive.google.com/open?id=1WiKvUug_cOBNJweZd45ZYpk5nHc2UReF</t>
  </si>
  <si>
    <t>https://drive.google.com/open?id=15aEs56MQjDZebvkBaFnUkCsF1toNgey0    https://drive.google.com/open?id=1ZdnssEOURPurbzzjv5AuiPznbn3sV-rL</t>
  </si>
  <si>
    <t>https://drive.google.com/open?id=15GDrJaiY9NEOWJi7eyuBaw--_j92Rvqf    https://drive.google.com/open?id=1Kta8AsvSf6umIHHDkDXBYoh6R5DfNSJr    https://drive.google.com/open?id=17ty4Oeq9Cw0HDyJFvC_phHSsy3rqUVBv</t>
  </si>
  <si>
    <t>https://drive.google.com/open?id=1naWGNz30nnONWbXCU7BqraUHFe2poJU1    https://drive.google.com/open?id=1dk8d7RlNR8Zj9bKBwfHoEdyEueOc1lEl    https://drive.google.com/open?id=1ksMhTFeKdVaAhYhLFGLKKaeF0jddmerD    https://drive.google.com/open?id=1buzx-YgdcldWfIatSrG0RpgtKtFgFwL2    https://drive.google.com/open?id=141eCSMosC85UNIFH73P_quuJsCCqZJCX</t>
  </si>
  <si>
    <t>https://drive.google.com/open?id=1WIPt3gD0EFDXhZ6xugwQ7Yyw-HOA3l8G    https://drive.google.com/open?id=1-DQCdn15Kpugw0Byld4x13PKZU3qPVFN    https://drive.google.com/open?id=1NS-bU3paI4_bgktKK1Eo0JX--Ax5XT8o</t>
  </si>
  <si>
    <t>https://drive.google.com/open?id=1vnl3l5wEUwxXtci9oFLUVimcq5BBRVAg    https://drive.google.com/open?id=1WHmd0drkwCP3eqyGhEG0yM7CyagFNKU3  https://drive.google.com/open?id=1tJo5MllbQEcIvM3Fws7EOkq-p-KwXZXH</t>
  </si>
  <si>
    <t>https://drive.google.com/open?id=13SVwk7ddm_7Ugh9-FMlch3Yv6n4Ed2c7    https://drive.google.com/open?id=1h62NKsONn9sgUfm6rnQwCrU7_J7Aqrn5</t>
  </si>
  <si>
    <t>https://drive.google.com/open?id=1pS-xt4q8RmckchHMDTc_lj9p65A87Aeh    https://drive.google.com/open?id=1qGLmt8x2JIunCdQ_kMDrisKL4BhuYZYa</t>
  </si>
  <si>
    <t>https://drive.google.com/open?id=1hgV3NJ9VxT9YqD75qb1rEjXhoEcihNGl   https://drive.google.com/open?id=1-fedy369n5Ao3_PRHwuGlzsDDphDmsTU    https://drive.google.com/open?id=1maF6k_Ky4eLJvNZ2K61AkUsXU7qSPqX3</t>
  </si>
  <si>
    <t>https://drive.google.com/open?id=15uOgm25QXZ2jsLccSO-p6CaBGqXsVMu1    https://drive.google.com/open?id=12pcJkiRPWaNlxMbBRmut7hTRn_dTkT30</t>
  </si>
  <si>
    <t>https://drive.google.com/open?id=1PV5ATEzM_o_nUUOTwYBHWVjGBB-S_UGp    https://drive.google.com/open?id=1EDELX_VdSBMqfv5P37pH9jmRCA-ZO2xq</t>
  </si>
  <si>
    <t>https://drive.google.com/open?id=1XYghUuzpjsdcBYntIaXHwlAAamSyTz3u    https://drive.google.com/open?id=1O3Q_DpJgqsQwPpdti4fDND_GvYRMFq_E   https://drive.google.com/open?id=1FXGeQahLdLit_evrVhHA3GU7XnlXwKKt</t>
  </si>
  <si>
    <t>https://drive.google.com/open?id=17orfa3OVdqBB1nK6sM-z1HkqJHz60vlQ    https://drive.google.com/open?id=1_EDwgyGFt2YdxB-4wkH5sXIxyeZsaubi</t>
  </si>
  <si>
    <t xml:space="preserve">https://drive.google.com/open?id=1xohamMFiP5hEjvABvs1jh2PN-_1TgKgu  https://drive.google.com/open?id=1oqh1sHCJwm7VJMktgsG_fJ-u3pOWB4Y9 </t>
  </si>
  <si>
    <t xml:space="preserve">https://drive.google.com/open?id=1z8KohLLCGDu7XCC71xU8VWRZ_C20BgZa  https://drive.google.com/open?id=10rTMAKUnaE5H0nNdMQf3LO3MhucR7Qk6 </t>
  </si>
  <si>
    <t>https://drive.google.com/open?id=1D_NMnaQzqho6hOZT1eCDbQ2Ja3FAnRan  https://drive.google.com/open?id=1T53bE7yv3okIEvRjsuXJ5g8V4rIs3aNi  https://drive.google.com/open?id=18OfL-Nq0E4ZElY98kcLbo9Etw7a_M6SP</t>
  </si>
  <si>
    <t>https://drive.google.com/open?id=1R5Ozh1XFVW83nro7tdCxW94juT0PL4Nd  https://drive.google.com/open?id=1NNF16wK3EMfdE-E3mU-QPGCojMh10ob1  https://drive.google.com/open?id=1Jp0mmlxl3fw6rC4-no7VbvjHFDgLj8Mx</t>
  </si>
  <si>
    <t>https://drive.google.com/open?id=17nPDCOFHNbyWqXuUugoTZBpX8Cf_epyX  https://drive.google.com/open?id=1iKUO-Sh3EUVRd0eSxQhOcF26GXVnwjg3  https://drive.google.com/open?id=1f_mICoo7_wMG1Rv--OfhBYucjzO3ju1r</t>
  </si>
  <si>
    <t>https://drive.google.com/open?id=1i9aNWD8IBjBmHYFhwuEijaWOS2iR66Oa</t>
  </si>
  <si>
    <t>https://drive.google.com/open?id=1I804lXG6cZdsMq6S1xGXZwWlxyu4-MC1  https://drive.google.com/open?id=1Y6eKVcIFBhSaTMo0e13pbbaL0UtmjpBD</t>
  </si>
  <si>
    <t>https://drive.google.com/open?id=1ZcFASF7HcSiKzBC6niG9lipWPduQh3Bx</t>
  </si>
  <si>
    <t>https://drive.google.com/open?id=1ILIE9-teUeKbr5EEOMbZpd1I5CovwoL0  https://drive.google.com/open?id=1cAuQRvSHd3GcIXD-wBNzuCUK3od-jUlO</t>
  </si>
  <si>
    <t>https://drive.google.com/open?id=1i1MGJ3XLaH-u-5jdcptf17BnpFWvg8Td</t>
  </si>
  <si>
    <t>https://drive.google.com/open?id=12238iLo-uROZTse5VVERMAz1ViuXUlaQ  https://drive.google.com/open?id=1ZAnVXcM4kMaixELTgHN0DK0s7RRzrw3P  https://drive.google.com/open?id=1fBnEqRBYgRoYOwgkPhTR97ywLMSaA1qf</t>
  </si>
  <si>
    <t>https://drive.google.com/open?id=1oA4dQHSv0Xiays7kLFxBBlY2pboIBLWT  https://drive.google.com/open?id=19wfgpYaw65UY6SE5voprTLEosmN7cO_G  https://drive.google.com/open?id=1WhR3duaHiWb1gekDESzdgnBnswAgz0v_</t>
  </si>
  <si>
    <t>https://drive.google.com/open?id=1jTtid1SCgUx8O1jfhuf2ozi2tcP6W_rM https://drive.google.com/open?id=1YtWMa76FezTZF02WwyfPvsIaoaH-qiw0  https://drive.google.com/open?id=1ZsTJZEbqYn-fwG05Yr3C5dPtzvSQc2RV</t>
  </si>
  <si>
    <t>https://drive.google.com/open?id=1nCwZrC4KpeJsXoxFN_NaZMMI0IS1iORE  https://drive.google.com/open?id=1N-MHMJq8XjlcsiIH6VqqjUa29FbfwseC</t>
  </si>
  <si>
    <t>https://drive.google.com/open?id=1xfoggtXYCQlEpBXrsOtqfGN7VnkSD1JT</t>
  </si>
  <si>
    <t>https://drive.google.com/open?id=16T6QDd45LNxSGCZotfei_Px8kkyXyN5r  https://drive.google.com/open?id=17yrIeWS4IuO-1qi7x23OBio4LBahMOVl</t>
  </si>
  <si>
    <t>https://drive.google.com/open?id=1eJnvbKTacOHov9my1iw2BJBN9VH_q1Z3  https://drive.google.com/open?id=1CNrXAPHrJguc5pdJnbyTkAlt_eGjXJ0V</t>
  </si>
  <si>
    <t>https://drive.google.com/open?id=1tUKH36L7jlqlOrKCp4KSqYG43QVs7eD-  https://drive.google.com/open?id=1joiteBNJZyIyxN1pMYM7yRXjhWWkdFLE</t>
  </si>
  <si>
    <t>https://drive.google.com/open?id=1XIeo4zqjmqYOALKX0RFT6X0RKtoVQQax</t>
  </si>
  <si>
    <t>https://drive.google.com/open?id=14LMeTYlMsVwFUIeIOst0YjoTQvQ5sPBT  https://drive.google.com/open?id=1Ghmene4SYDiGuU0TU7bt8YlN6RO1eZ8U</t>
  </si>
  <si>
    <t>https://drive.google.com/open?id=1118dry-BhoiDFYKte5t665tlmJZOq8Yj  https://drive.google.com/open?id=1ZPKx4i6OhQySZFcDLp7xwhKzQ4bI84c8</t>
  </si>
  <si>
    <t>https://drive.google.com/open?id=1NNkTtZHcXp9ezPRDcQjnxxQmoh4qjlNA  https://drive.google.com/open?id=1YhNv2iFqfolpuR7gtN6R72iBlrYjRwA3</t>
  </si>
  <si>
    <t>https://drive.google.com/open?id=1kMS0wPmqzvcoRimDAIKV9ZPYlsvTVF3V  https://drive.google.com/open?id=13UInKugJUDmCMVVrmvpoxWgcTYMY8TBE</t>
  </si>
  <si>
    <t>https://drive.google.com/open?id=1iY-lHIUzGXd4o_KHnP7493SyKBcbtuRQ  https://drive.google.com/open?id=1_aaF4yG1j8x4qhrEvj8I-SVy6lawuukg</t>
  </si>
  <si>
    <t>https://drive.google.com/open?id=18UGjE5tvQgxcXKl3yheTOYONtc8J0Wa3</t>
  </si>
  <si>
    <t xml:space="preserve">https://drive.google.com/open?id=1zImBa-HSDHWvMDZxMR5DXWozdoGFfDm6   https://drive.google.com/open?id=1m8TfDDM20TDMdpU-G_G_BOM_hhS0T_qX   </t>
  </si>
  <si>
    <t>https://drive.google.com/open?id=1RChP5YCWHIe9lIQmoRL84D-NJAnhCmnN  https://drive.google.com/open?id=1-X2-X2QJHJISxWj4iM7HSoAugxbrSkoS</t>
  </si>
  <si>
    <t>https://drive.google.com/open?id=1rxMTwyNGo6ot96e_hfu00lTy0UBW9azz  https://drive.google.com/open?id=1ZmKRIItTg25EOPEnH5zgFUlTTRIOqOAc</t>
  </si>
  <si>
    <t>https://drive.google.com/open?id=1_pp7opvCyB8QhZBStz3AcfG1U2nQTcND</t>
  </si>
  <si>
    <t>https://drive.google.com/open?id=1c-Ymk2vtPDon1euSN0OYRzUe7VCnGPax  https://drive.google.com/open?id=1mBS5Y2SCSfpGBd4jnDH5VtkBMZ_ygnK7</t>
  </si>
  <si>
    <t>https://drive.google.com/open?id=1qvteByHMET2GPDwYxCrhGBnWGZ5ez5mJ  https://drive.google.com/open?id=1pSlygnedwzcbLbjaxaXPM3vH0HzyWKbW</t>
  </si>
  <si>
    <t>https://drive.google.com/open?id=1nJARlqIYFuChmsaqvoxMszogNOJ2jIGM</t>
  </si>
  <si>
    <t>https://drive.google.com/open?id=1gcd6BkdVnop9bvKfxf-nXVnzmBLwhF5N</t>
  </si>
  <si>
    <t>https://drive.google.com/open?id=1aIapDpFPvDznn02ohoSQxvjvOq96c_hL</t>
  </si>
  <si>
    <t>https://drive.google.com/open?id=1hm_8TnpJ_k5jwJHFdmNnTHHQvJo-YmXX</t>
  </si>
  <si>
    <t>https://drive.google.com/open?id=1Ylly-fZRw9OklkmZ5OdGa7A1Jm3An-5A  https://drive.google.com/open?id=134xlsVs2j9ZM-3_O8r404EZIkA_gJi1-</t>
  </si>
  <si>
    <t>https://drive.google.com/open?id=1CZhUx9Qi0T86aWmSBzsUIWCfnN8iNhD0  https://drive.google.com/open?id=1s31XvrdeJ4-CzdxfkaNNHx0B2WCiYcWc</t>
  </si>
  <si>
    <t>https://drive.google.com/open?id=1QSvLSYZFjtj0tuI1bnf3bg0e4QTRWjAh  https://drive.google.com/open?id=1bGf23ml0it7deVE4wH53hiZCrz2d017F</t>
  </si>
  <si>
    <t>https://drive.google.com/open?id=1jlUCENtCBewQqW8tHpmZW5Rr_anCNrP6</t>
  </si>
  <si>
    <t>https://drive.google.com/open?id=1qLLLnI5RW1wz80A4uxUMdEUM17vft-fI</t>
  </si>
  <si>
    <t>https://drive.google.com/open?id=1dq3lrc4ojYWy5YF2T3cG4p2iLqoV5vFK</t>
  </si>
  <si>
    <t>https://drive.google.com/open?id=1JpLojRo6MpLkncNtFg6yxVi2CBWYmB2r  https://drive.google.com/open?id=1w-jglwt6vA8Jy2ELA5JvYiBFMmjyA_ul</t>
  </si>
  <si>
    <t>https://drive.google.com/open?id=1pMmL4rC1kOFY1Dqz82eqpDsiGlYPmUw2</t>
  </si>
  <si>
    <t xml:space="preserve">https://drive.google.com/open?id=1D_zYWKPcMfVIDf8A0XMjxWJ-1Wp1dzdo   https://drive.google.com/open?id=1Rico4mNTcdSuZyAa_WzmXWx7t453xHI6   </t>
  </si>
  <si>
    <t>https://drive.google.com/open?id=1-csYnfCrtuQ7H7AnEmSG5HPshPyCMpda  https://drive.google.com/open?id=1Oy7xMzmnnrQRxTDcC6v4DU3Z0kC_Gwj4  https://drive.google.com/open?id=1v66gPi0PHQnn2rn475UYxfQrcaZEmHn-</t>
  </si>
  <si>
    <t>https://drive.google.com/open?id=1G_YWvfpbXRzIXomKZgQxuUJK6CAmzzZX</t>
  </si>
  <si>
    <t>https://drive.google.com/open?id=1kgSBvrzg2SzjeSZz4UsEWJPACO0vcB_9  https://drive.google.com/open?id=16vRq83L9sX358R2gIlN0OP6P5jnG60pW</t>
  </si>
  <si>
    <t>https://drive.google.com/open?id=1c-UmDoOJoSsa2jq4Urd8HBT0DMyUX-ct  https://drive.google.com/open?id=1T_J6EvFsKNfskDKLP_LtW16Gq7A0McrG</t>
  </si>
  <si>
    <t>https://drive.google.com/open?id=1uYRxdwE35NV7bicdT9vut5V04vzSiWsd  https://drive.google.com/open?id=1_wUvUC39U6Q-orrC4Z1Rnqdx0qX7-XH8</t>
  </si>
  <si>
    <t>https://drive.google.com/open?id=1KF_00SWiRXPoDOzWyDlla1_SNae0FvTL</t>
  </si>
  <si>
    <t>https://drive.google.com/open?id=1qVSM52rBUwwFrFxKaUwTkHFsZWhv-Yri</t>
  </si>
  <si>
    <t xml:space="preserve">https://drive.google.com/open?id=1zXOZL9Qoe5mPCdc3llpu6QuGCy3jdhr2   https://drive.google.com/open?id=19x5vcINIQknyPHQqoqBYnC0hulP5pFYH </t>
  </si>
  <si>
    <t>https://drive.google.com/open?id=16WwTPPb5OULy8bewhY793Sl9B_EoAqLm</t>
  </si>
  <si>
    <t>https://drive.google.com/open?id=1DZYe1sJb6O1Vkz8flC4M9whL1IOSX-5Z</t>
  </si>
  <si>
    <t>https://drive.google.com/open?id=1kjWULdfz5DVlah_gX6eErV7-qzOaiQwQ</t>
  </si>
  <si>
    <t xml:space="preserve">https://drive.google.com/open?id=1dj_wkCJI6_VLZvr77GrQEO3_49CAmewM    https://drive.google.com/open?id=13tqjHEUjumn3N9y-xegqfmuiDEI6aM3w </t>
  </si>
  <si>
    <t>https://drive.google.com/open?id=1FwjZcHSv6zUyOPfGiwV6MXc4HL2EkiqI</t>
  </si>
  <si>
    <t>https://drive.google.com/open?id=1r69yOrZXXXNbkHkuAXglqPv7cu9RuuyS</t>
  </si>
  <si>
    <t>https://drive.google.com/open?id=1vL9LZRu7e_4WymmsgJ0SVrH0DhWxv-yM</t>
  </si>
  <si>
    <t xml:space="preserve">https://drive.google.com/open?id=1LGjqyy1X47qxq7o88HhLRjaG9uqJLLdw    https://drive.google.com/open?id=1dWeq2v_iEXw6psopKs04rdoDZJIA3B72 </t>
  </si>
  <si>
    <t xml:space="preserve">https://drive.google.com/open?id=1rpQaZvGvzVg-UJ67QSogIyGpBOfsl_D-    https://drive.google.com/open?id=1rqlQx5BWJlB85lbmwLtq2Z4jLFBwTOWa </t>
  </si>
  <si>
    <t xml:space="preserve">https://drive.google.com/open?id=1qYImHNgtaaSHkJfJaYqdu5ixa1StkKtw    https://drive.google.com/open?id=19X1NxC6vO56kQ8njk_bNe6ExrTlzNwHI </t>
  </si>
  <si>
    <t>https://drive.google.com/open?id=1btSe0XBAwlekQcwy58jIeit1VKEhgJfj</t>
  </si>
  <si>
    <t xml:space="preserve">https://drive.google.com/open?id=1u39TcaYGgsR23efxLd3jJzQfHeKjOP9O    https://drive.google.com/open?id=1C29pQgwhHR4FnLpjx0GcxAQNz23_VI1j </t>
  </si>
  <si>
    <t>https://drive.google.com/open?id=1FGkb7cMnJL0F9XkyOvqxDrPrsfF2dnFL</t>
  </si>
  <si>
    <t xml:space="preserve">https://drive.google.com/open?id=18ATMIWYsZ3GrFu0cuH9qvU7145TfDTph    https://drive.google.com/open?id=16f_f9jJN6S7XPgWeVAIVs1GRiD0tJyFn </t>
  </si>
  <si>
    <t xml:space="preserve">https://drive.google.com/open?id=15FrNzqgw_K8tnYvinMziEuj5IJkkoSYO    https://drive.google.com/open?id=1BvvLM5WiDQ1AD1mOpH-GXY4eRmFUQ_gA </t>
  </si>
  <si>
    <t>https://drive.google.com/open?id=1o1gfOMw9pNsWkL3bAE7MY1iqFsWCpF5b</t>
  </si>
  <si>
    <t>https://drive.google.com/open?id=1LuuYyKg_GSaWpYYHKbFD-oZWzR7ZmRDh</t>
  </si>
  <si>
    <t>https://drive.google.com/open?id=1gGmM-sbwo9LgGyUB4BLLF1Dn6thtQerx</t>
  </si>
  <si>
    <t>https://drive.google.com/open?id=1rLCxiNNe8NLRIqNyOh9_0YT4NY4F7rLh</t>
  </si>
  <si>
    <t xml:space="preserve">https://drive.google.com/open?id=1nebmHIecbOLlv9t5gzq7daUvJgKtAXQ-    https://drive.google.com/open?id=1WI9BuzGwKKy63Z9lM4vrIz9hM1ZJUv1d   https://drive.google.com/open?id=1CWcmgQX9_mRS-FjLlS0556GF2qLOMbzi </t>
  </si>
  <si>
    <t>https://drive.google.com/open?id=1McHF5MmUluGOlXReAyvNs1SbWELWm5sT</t>
  </si>
  <si>
    <t xml:space="preserve">https://drive.google.com/open?id=1B5MHPG1J1JbA_Q-GlVtoea--fQRGeIOV    https://drive.google.com/open?id=1wcUZzc_vGjTirDrHRPCscvH4pP3GcWW1 </t>
  </si>
  <si>
    <t xml:space="preserve">https://drive.google.com/open?id=1u3jV5byQIg51glZVtSMfp7qgZQK7ao6d    https://drive.google.com/open?id=1LViuExTYhmA4csaXRYjOW2VvzSUX4jfc </t>
  </si>
  <si>
    <t xml:space="preserve">https://drive.google.com/open?id=1osCoW5QqbJ5zHjuiB3ePKzEjCzXmFOGe   https://drive.google.com/open?id=1bf2qFCZsVP5yY1fOUyJ0EzS6ursgY3W3 </t>
  </si>
  <si>
    <t xml:space="preserve">https://drive.google.com/open?id=1bKSeH8IB7c4vUlU-_dyZ3P9qMy3MoJrl    https://drive.google.com/open?id=1-n2Gj6wsC5XuWDuXQbSgzmny7aUqi1Pr </t>
  </si>
  <si>
    <t>https://drive.google.com/open?id=15XgZ022g0U5hPxohCUYwsEi1hlBDzUGI</t>
  </si>
  <si>
    <t>https://drive.google.com/open?id=1hSgUUSsLd0rOrNNGYv74XnYy1vF637Mo</t>
  </si>
  <si>
    <t xml:space="preserve">https://drive.google.com/open?id=1FzmIHM9I5eGeizjAtDTG_btF7QS2d9B3    https://drive.google.com/open?id=1wvUAL_dihDNoEW-xtFoPumMuVhlzK56d </t>
  </si>
  <si>
    <t>https://drive.google.com/open?id=1C9HO0aDThXPzZph-qb0-0zuFtP5nA2-7</t>
  </si>
  <si>
    <t>https://drive.google.com/open?id=1OHlh6r9JNse0RmkQAYx9dSWtXBRkIUlY</t>
  </si>
  <si>
    <t>https://drive.google.com/open?id=1olW74OFYfP6iO_OtgYUP18CDU-jw5QP_</t>
  </si>
  <si>
    <t xml:space="preserve">https://drive.google.com/open?id=1o5OoOTTFmsaDUDudouiXLO_lqH6QaRVn    https://drive.google.com/open?id=1WdV3YCzNPX48XR16c0tS-4QVHmMxgNTu </t>
  </si>
  <si>
    <t>https://drive.google.com/open?id=1-Iql_Sxe0-jusN68aPa0pgdYnfnu8aeZ</t>
  </si>
  <si>
    <t>https://drive.google.com/open?id=1JoJDDI1hXH7bS4on-JNXPWGX_BdUcg8G</t>
  </si>
  <si>
    <t>https://drive.google.com/open?id=1Ub3a0QPPFlo6MuuU-TcGcZszPEk-PRtT</t>
  </si>
  <si>
    <t xml:space="preserve">https://drive.google.com/open?id=1c9cWW581QYMOZVh_SyH8e_WK-hC6nRvw    https://drive.google.com/open?id=1x_i5wQoN2qd_cDkovvOZiF1VzM0JiO6p </t>
  </si>
  <si>
    <t>https://drive.google.com/open?id=1DcmrkhG151RiBWzKAYl_RfTadQQTcDeA</t>
  </si>
  <si>
    <t>https://drive.google.com/open?id=1skZ0XqDnxh1ssr8gBkc_21kst-SP-zHg</t>
  </si>
  <si>
    <t xml:space="preserve">https://drive.google.com/open?id=1484Cm3I0QdpWzSZpENKQSBiGOTjdTfzx    https://drive.google.com/open?id=11Cna6m7HpdvhdM7Eb6hQIAZ3-bSMLZ14 </t>
  </si>
  <si>
    <t xml:space="preserve">https://drive.google.com/open?id=1noE8CV3ykspOlQuqLZHbUhBp4Q0rRDUM    https://drive.google.com/open?id=19WX8H2PlLzK2oUQ-b9C8TB9EKptBJAMw </t>
  </si>
  <si>
    <t xml:space="preserve">https://drive.google.com/open?id=1kuUP-JDEr1sxH5kHI7Aup54QiWXpyGuJ    https://drive.google.com/open?id=1B5hrC_kVu-lmgaoyRf6tVy7kYkRUpySu    https://drive.google.com/open?id=1Mp20mmCmG5QwwosBYO3G5Q21RFHHxbez </t>
  </si>
  <si>
    <t>https://drive.google.com/open?id=1cIbc-gLad9wXGptIQyqxonAEtlHL8g9N</t>
  </si>
  <si>
    <t xml:space="preserve">https://drive.google.com/open?id=1yyu-gTK4UWDp-LnBQF7KQJRFdWZi3Lii    https://drive.google.com/open?id=1v496hOh_gAndF1XMwQRLJbtv0jTfRviD </t>
  </si>
  <si>
    <t>https://drive.google.com/open?id=1Gjjao8SL-krAHXRkjCdOHzbW3VUz0ow8</t>
  </si>
  <si>
    <t>https://drive.google.com/open?id=11SeC7lTPiIvPMkA0G8dX4n9nm5sXheLl</t>
  </si>
  <si>
    <t>https://drive.google.com/open?id=10vtdpnvhxoHo-XG4jgfCP4ZpTZrQiVsC</t>
  </si>
  <si>
    <t>https://drive.google.com/open?id=15rCM_wly81nvPjHL0b3DRSNX7uEgvzZm</t>
  </si>
  <si>
    <t>https://drive.google.com/open?id=1yl6lcNe0iS9MTNNYd4VccpXSjD9Z3_zV</t>
  </si>
  <si>
    <t xml:space="preserve">https://drive.google.com/open?id=19yRHHXYkuvEsdtbe3TyEDGBdV1BDwP50    https://drive.google.com/open?id=1vjMkkNrUuWJYZrmCLhvB1CHW164gMDxi </t>
  </si>
  <si>
    <t xml:space="preserve">https://drive.google.com/open?id=1tF6XdJP5S24aphhGgnzGG8q0TbMKq5M_    https://drive.google.com/open?id=1Ai6dIipSiwyFuGeoy6hmurZ-O60fYWqN </t>
  </si>
  <si>
    <t>https://drive.google.com/open?id=13q02_bdpsr4751iLDveUtRFQZTybvrkl</t>
  </si>
  <si>
    <t>https://drive.google.com/open?id=1RNLTPWohu1e8rQGcdVgPfbdlYuKG7SFW</t>
  </si>
  <si>
    <t>https://drive.google.com/open?id=1Zjn_Ly_-afFFNxA87YL66Z5F_kGLIjJf</t>
  </si>
  <si>
    <t>https://drive.google.com/open?id=1_JsmPvafxK8RKbzoXQnObCNb6GXHYEKf</t>
  </si>
  <si>
    <t xml:space="preserve">https://drive.google.com/open?id=1WHgDyCpO8Ei5iTuSWFzp5sqN3pb6Nnqo    https://drive.google.com/open?id=1fNcHKBiokckllijw47Bmx8nqq-F4YNJt </t>
  </si>
  <si>
    <t xml:space="preserve">https://drive.google.com/open?id=11OfKEuBkqcupeDlrFV31WYp2s89j6vkC    https://drive.google.com/open?id=1kyQqHcnDhqHNMwBzo0IeSk0_rpNGCCx6 </t>
  </si>
  <si>
    <t>https://drive.google.com/open?id=1Si9ChRaviVyOwK5FlshKBiIfYOqIU07r</t>
  </si>
  <si>
    <t>https://drive.google.com/open?id=1W-U54YVlD1pUzRDb2GTi6m5OtW4pOrjs</t>
  </si>
  <si>
    <t xml:space="preserve">https://drive.google.com/open?id=18LwdJqSQ98GcA-lQfOqnND2bgt1wjx7U   https://drive.google.com/open?id=1FjbJE1SQfNUnwC1J6qsvAJsRvQW3hlW2 </t>
  </si>
  <si>
    <t xml:space="preserve">https://drive.google.com/open?id=1XxrRdaHo4e-MvP8RJNbDnN7xNdsav5on    https://drive.google.com/open?id=12q0XO45d8LKlaLkAZ4-971PaNVzHpnGP </t>
  </si>
  <si>
    <t xml:space="preserve">https://drive.google.com/open?id=1t7SK40pS0vS8sLRKZ_XRmGwTWI35I1AL    https://drive.google.com/open?id=1emrlbxp1oKT2Bdaw_DPAx2XdGk3eTZD5 </t>
  </si>
  <si>
    <t>https://drive.google.com/open?id=1QOzZ40VXE3ig3oBJ2dbRdxM35BH5OtNi</t>
  </si>
  <si>
    <t>https://drive.google.com/open?id=1cDkifTqZSw-KsLDknE4Cl7VWb0XNqaRp</t>
  </si>
  <si>
    <t>https://drive.google.com/open?id=1p_mG0IqnyCgYtjRIp0ofomxe65NrQruN</t>
  </si>
  <si>
    <t xml:space="preserve">https://drive.google.com/open?id=1UJopbBGh004RnuQYX2rtYPDDLeUpdWLf    https://drive.google.com/open?id=1ZzWIV9to5mUACfCZX6VORFNVMQYcNFou </t>
  </si>
  <si>
    <t>https://drive.google.com/open?id=1vg05yV-gufg4GP7Zml_OS8Kqw3IZEN03</t>
  </si>
  <si>
    <t xml:space="preserve">https://drive.google.com/open?id=1fW4LrxtlD_nu-s3RGEFbr9MM1ji4RnEg    https://drive.google.com/open?id=1FZJbKP3qaaKX_7HbVzYQyW6xR6g4yFiX </t>
  </si>
  <si>
    <t>https://drive.google.com/open?id=18QKAqX1o5bKxuXX9UeKpDiERpWYvm1kv</t>
  </si>
  <si>
    <t xml:space="preserve">https://drive.google.com/open?id=141znOBUVE23pMQ4wvIQ0lkA2MhDPfu4T    https://drive.google.com/open?id=19ZCuTyE86_aHSCbfJPn-BgTToBpZag9z    https://drive.google.com/open?id=1SjS6mngjkL0K_tqnc0YC-YaETlCT4XE8 </t>
  </si>
  <si>
    <t xml:space="preserve">https://drive.google.com/open?id=1FwJbgvVPidKRggkl_E8GJwhrwAawPbsH    https://drive.google.com/open?id=16r4HPsKqbes7nJ569u2WLhBFz3w6Ej-T </t>
  </si>
  <si>
    <t xml:space="preserve">https://drive.google.com/open?id=1IDSNq1rzffdqzj3Vb2EYpHEPCQZ5ru8J    https://drive.google.com/open?id=1SmLXQlvQYM1xbfo9Jmf8vjmVNfBE1YVr    https://drive.google.com/open?id=1W8Cs5OuU7H7yLIqbWHkUmGw0XBLGLlMP  </t>
  </si>
  <si>
    <t xml:space="preserve">https://drive.google.com/open?id=1EspW8As5Jp6-bwVxhc2D-LSmuS6DOjgs    https://drive.google.com/open?id=1wvqx1rOmabqUHWh9l-f0MRQHuw1yffLS </t>
  </si>
  <si>
    <t>https://drive.google.com/open?id=1lJngVw2y1-QH8uOX5SumHLBOeOXDkJ-t</t>
  </si>
  <si>
    <t xml:space="preserve">https://drive.google.com/open?id=1KoQtNn0IL5yoYn43_3kA0gh1bFfcpCrf    https://drive.google.com/open?id=1tI-L0580qH1pvY5yLmcfDV7H-aMht001   https://drive.google.com/open?id=12M8RGlmffFtUWZM62f4RQ1Otb4EQyfN- </t>
  </si>
  <si>
    <t>https://drive.google.com/open?id=1r4t7bKFnOaG745eNaFgfF-JTlO2gETPM</t>
  </si>
  <si>
    <t xml:space="preserve">https://drive.google.com/open?id=13Xlj0ngFYI-G3-F-a7-iWqLzIexcJ_it    https://drive.google.com/open?id=18RvXtZSeESX9IBSTe7EMnCoxZTyPebgG </t>
  </si>
  <si>
    <t xml:space="preserve">https://drive.google.com/open?id=1-StOcBJNwqtWSJBAYy3bfHQrLLOHYH7y    https://drive.google.com/open?id=1S9F3sZGq3UsBIFFHYZPCfKeAJnM8hRPF </t>
  </si>
  <si>
    <t xml:space="preserve">https://drive.google.com/open?id=1Y3SMVlDkQayFK5oRj8WlFHnSwYNJasIW    https://drive.google.com/open?id=1wXwaT2dskaA7aFBqzrs0QHRUfUuTESwJ </t>
  </si>
  <si>
    <t xml:space="preserve">https://drive.google.com/open?id=1J_PwxgCfDe7kUrFzQybmG2qnWbQkwLuL    https://drive.google.com/open?id=1mirfY_CXYd657JwtGb25_rptLHDkGqMW </t>
  </si>
  <si>
    <t xml:space="preserve">https://drive.google.com/open?id=1Ldhi74W4Ty9rEYFIXl6uK4Zg-lAWVBY9    https://drive.google.com/open?id=1UjJBonCPNHhIQ-ZvIlQl2xl2V6UcTKGj </t>
  </si>
  <si>
    <t xml:space="preserve">https://drive.google.com/open?id=17J1QvK2t0RZ45HoghE5Vo0dBeGYcfAAp    https://drive.google.com/open?id=1frkg7pVFy_vG4eH1wkcNIroMZBJp-jXf    https://drive.google.com/open?id=15t8ksY7M6u7Sb-5XgvMGDTKUH5zD0weQ </t>
  </si>
  <si>
    <t xml:space="preserve">https://drive.google.com/open?id=1uNqOP2sgW7URSqq44hhvpNnI76EzXLWj    https://drive.google.com/open?id=1ATgwEF7r6az5K76D8ZBH4eS-0-3QG6Vg </t>
  </si>
  <si>
    <t xml:space="preserve">https://drive.google.com/open?id=1uwqttsjUgPn14aT9_UyHTngDOxI250C1    https://drive.google.com/open?id=1zdMI35qNcNdlLkcW9d3uiedDrM3AmzDm    https://drive.google.com/open?id=1UT-9dcZ9qeHeS5n4RVMFdB2A4Zm9AtE_ </t>
  </si>
  <si>
    <t xml:space="preserve">https://drive.google.com/open?id=1HNA-jGLxp2fTGwMkqWgL7FznFAD4y85I    https://drive.google.com/open?id=1K0mDT1FWQww6ViJHOMytW41m-nPnFxCN    https://drive.google.com/open?id=1zZuHQlyGMOOcZjB1g5FzopczXCJPXhI5 </t>
  </si>
  <si>
    <t xml:space="preserve">https://drive.google.com/open?id=1asqc5fd96APDPYcyOxXwaKRntU9igksl    https://drive.google.com/open?id=1b2fipyIGKaCUms9VmOrg8ICintuVym_h </t>
  </si>
  <si>
    <t xml:space="preserve">https://drive.google.com/open?id=1OAgWjk5mdQlh5qXwFteiKOo69Frd4L5w    https://drive.google.com/open?id=1xxHae79oCn_PV7ZNGgMeZweL_1N8XVJx    https://drive.google.com/open?id=1doxIx9OJn8bvdn8RsZu5TFi23xYiejpt    https://drive.google.com/open?id=1Ab4n4FlAqz8A8qAyiStvZ84OiOW-GUUY </t>
  </si>
  <si>
    <t>https://drive.google.com/open?id=1L79p8Yy1nni-3tymtqYDgljnH1uRBKj6</t>
  </si>
  <si>
    <t xml:space="preserve">https://drive.google.com/open?id=1KQ_g6v3qZW6StXr9FNoGkDk4p7wUXjUz    https://drive.google.com/open?id=1OA24MbWc44tyU5vUymQMZyvZxcGuht08 </t>
  </si>
  <si>
    <t xml:space="preserve">https://drive.google.com/open?id=1rP96Ajmx7h_MMPwY6XXvMhRUizqPaZ_H    https://drive.google.com/open?id=1LZ8HlwwishJMjxBwDHGGfP98s_l3-PJi </t>
  </si>
  <si>
    <t xml:space="preserve">https://drive.google.com/open?id=1eWagwrs4hXexDDYqJB7e587CUYRafvNq    https://drive.google.com/open?id=10nIyJ6X-487JrsR6dt9JfmN0SgzOnwcp </t>
  </si>
  <si>
    <t xml:space="preserve">https://drive.google.com/open?id=1TSwEoZCWStPXOwNvmQs9JeZ9GqW84a-E    https://drive.google.com/open?id=1yKvK0N9t3hKaJ8hT8gQGAZYyS09irnXW </t>
  </si>
  <si>
    <t xml:space="preserve">https://drive.google.com/open?id=14puaYtr1ikrf_WnGv7ejTG5udh-9IuB7    https://drive.google.com/open?id=1EYOaKm7TjfKAEcmN4HEbKhWsuD15nok-    https://drive.google.com/open?id=1PmXybGkiC9pfPIU75_POtB-Zj7fbwUXk </t>
  </si>
  <si>
    <t xml:space="preserve">https://drive.google.com/open?id=1e8PSzbl4-obVLacC3Iej4mZV7baOazCQ    https://drive.google.com/open?id=1q3zpIoPnZhbQPRUDmovnZEXIK0HZJgka </t>
  </si>
  <si>
    <t xml:space="preserve">https://drive.google.com/open?id=1XzmphM33ETNwuNmwXDqV89mzo9rr8Lpd    https://drive.google.com/open?id=1YOYq3Svqf-8WvPfqazSUIozBnmUqve4Z </t>
  </si>
  <si>
    <t xml:space="preserve">https://drive.google.com/open?id=1mtJoQTdMNrBm80E5m6WLQIEstpCcJuoH    https://drive.google.com/open?id=1xhLLGRLo4jJph_xgXzDIKN5YPF-1UMKq    https://drive.google.com/open?id=1f8BrdvwxOYciZgm5ESCzzipqvXxWk4B6 </t>
  </si>
  <si>
    <t xml:space="preserve">https://drive.google.com/open?id=1_PQHGpD-3_Z70_C_uK6UkXGbZqORnNAS    https://drive.google.com/open?id=1py4zZN67xlVZl__koYscxURsEU9U0rrf </t>
  </si>
  <si>
    <t xml:space="preserve">https://drive.google.com/open?id=1FbGTc7DtzxLc-jO5K_8lGr2NIF79gPsw    https://drive.google.com/open?id=1mvYmEp8I-_2aCx9Cbti34ngl3pizKTRm    https://drive.google.com/open?id=17DWrkVmOykeceqGEDm7GJZX--MqKaIqC    https://drive.google.com/open?id=14aZleJNMX2_NCc2DtenpJl5S8z1X3PU3 </t>
  </si>
  <si>
    <t xml:space="preserve">https://drive.google.com/open?id=1711j94eeQUv758d-BKvQ4blI6S0Sw-qI    https://drive.google.com/open?id=1ret7R4qqlAC40MJcAs_9KFtPoeuZa_FY </t>
  </si>
  <si>
    <t xml:space="preserve">https://drive.google.com/open?id=1Kcm07GpIS1NBUS41F_IZAR_WQaTlyebY    https://drive.google.com/open?id=1ro59zhS2LSnqPSRmUS0vJdwoBbKkQtFu </t>
  </si>
  <si>
    <t xml:space="preserve">https://drive.google.com/open?id=1lFXdQVecBlOCBiZSAKBl93FuuKki1kA8    https://drive.google.com/open?id=1CPc8_2AbQRoSm1ndhAUaxah2crcGpp_j    https://drive.google.com/open?id=1Bq7eDVsEdiINzyEJuGNjr8fqzMQ_bvVx    https://drive.google.com/open?id=1IvILi6256iwf6RzVNZxs0FDxEEaAC6M2 </t>
  </si>
  <si>
    <t xml:space="preserve">https://drive.google.com/open?id=1PqhccBBVM1_wDNTnXUsJECyNXdpH9k12    https://drive.google.com/open?id=1GS9Rfxo6HF3dbtH9UE0o-NRzHIUoRxTB    https://drive.google.com/open?id=1fshJOlpTi1k6GZEAORI1O_cbBfKBtUl0    https://drive.google.com/open?id=1jdR6GPuCAAXJX6JEmSWPi38jeJ7GNvZj    https://drive.google.com/open?id=1mzorexGo1Zm0qfV7LS4VysJmqNFIUhDL </t>
  </si>
  <si>
    <t>https://drive.google.com/open?id=141GT-xM5yqTHqnb5xQ4mPqlT9CQNqhIa</t>
  </si>
  <si>
    <t xml:space="preserve">https://drive.google.com/open?id=1uaCJao89RblsIiwfJ5FRk4I5IhkcLOH9    https://drive.google.com/open?id=1rzi78hicz9xoc-l5aDECSjmbX1JHVHQR    https://drive.google.com/open?id=19et3ppbtj-Xin4Cg_6llmSDZyXYhViR_    https://drive.google.com/open?id=1L_4cncMYG7sfRSyYSkVxWXVABDWsYZj5 </t>
  </si>
  <si>
    <t xml:space="preserve">https://drive.google.com/open?id=1HPVZ4-18cSEYCUZeOwS31weZ4RhMb_K0    https://drive.google.com/open?id=1kqr4mVUYIRZJAGaXbxcbTGLRWVutDtB0    https://drive.google.com/open?id=1G-UStXJbL1Q5MywQl29iXI-6tzV6RvCZ    https://drive.google.com/open?id=1RKtMz--T4GPMAmltJ0ORQbziDvmzC__c    https://drive.google.com/open?id=1tcyK3ONPNCT2PGFZpTN5Mg5eV3tPjx5K </t>
  </si>
  <si>
    <t xml:space="preserve">https://drive.google.com/open?id=10EzXylSVNPYlCgOLG4DQuM0ary92cYqW    https://drive.google.com/open?id=18wONvXyjltcQM_FOd7MHKgSE_Mq2-3Nd </t>
  </si>
  <si>
    <t xml:space="preserve">https://drive.google.com/open?id=1Oqx4t-JdNESA0q5Z5gcTFgSlCU_RLkz0    https://drive.google.com/open?id=1tnctyFxZZiT33Hclr7dAJdwSJ8uQcJc7    https://drive.google.com/open?id=1rZ7LOrWEJpVeNRbna404cWj7CpGTCVJz </t>
  </si>
  <si>
    <t xml:space="preserve">https://drive.google.com/open?id=1nlQuoYcfNUpgdg8XpvcsnFvGzI3XeZ8i    https://drive.google.com/open?id=1UBYy0gkw91mZ35R94HmBcl5hlcHCdkds    https://drive.google.com/open?id=1beHtwYDv6nEPr0ql5bgCyVBy7m02NDKV    https://drive.google.com/open?id=1v_UdSQv2PdsiuYlIdP1qhbJSZMEhExnP </t>
  </si>
  <si>
    <t>https://drive.google.com/open?id=1bTIeS4aeyK5QEywqEn3Opg_5LItSKIee</t>
  </si>
  <si>
    <t>https://drive.google.com/open?id=1eRzTmr2dTteHuawusRt-WOCIUB9txL3j</t>
  </si>
  <si>
    <t xml:space="preserve">https://drive.google.com/open?id=146gfiBBwuLbfk9lmCbcyQdNLYsNGnR7t    https://drive.google.com/open?id=1RvaoO7fcgnVaB-JguhLhwE_ZZ7WLJ9Md    https://drive.google.com/open?id=14o5rf1oP6SLCq2SzJEqeMvaCGJIi79Y4 </t>
  </si>
  <si>
    <t xml:space="preserve">https://drive.google.com/open?id=1_2cJZpXgTvWVca9e2HEnrcHQ173E5zcE    https://drive.google.com/open?id=1fgfwh6MqAWWy0OwyE6Vb6fu0GCEh325p    https://drive.google.com/open?id=1XGeJFCgswQI1tKlyVyq3PTQL0DPJwYGP </t>
  </si>
  <si>
    <t xml:space="preserve">https://drive.google.com/open?id=1yAKEaXV_QKAZtw7Go_y84E3uu6wb16kG    https://drive.google.com/open?id=1AIByigE0rErnDJrK3Z3GZHtV5SEaqK-B </t>
  </si>
  <si>
    <t xml:space="preserve">https://drive.google.com/open?id=13-mGWiaYoqbEPi_J_nuBl0IbB06lsGNA    https://drive.google.com/open?id=1x7rw8hZjsOH11NacYpWwsNxscDURl4WU    https://drive.google.com/open?id=1JWEDKH9GT17om38pCLm31nlSLBVZaHGn </t>
  </si>
  <si>
    <t xml:space="preserve">https://drive.google.com/open?id=17MuTmlTmgBKnpCn-MMatG8fVkRkLVgxr    https://drive.google.com/open?id=1uhWEmI4kGsS4uV5OQmshCJ9RQ70JHpUY    https://drive.google.com/open?id=1xSdasXBSUBO195NDRxN7ePXV_bSa28g- </t>
  </si>
  <si>
    <t>https://drive.google.com/open?id=1Y2jn5sytyVFzll3DybhQAUNvPnPrm1pt</t>
  </si>
  <si>
    <t>https://drive.google.com/open?id=1MsYjUZswf4ggdGv2m4aaf59lZM-dCNUM</t>
  </si>
  <si>
    <t xml:space="preserve">https://drive.google.com/open?id=1V5c9P1qOF2VqomfgBhubczErQlY-FxEZ    https://drive.google.com/open?id=1uusO4c1DcZSdBCPKhBT4AP-BuH2-JWth    https://drive.google.com/open?id=1QQK4GSuKrOvedxAPGK3X8i7oErQ8ncTU </t>
  </si>
  <si>
    <t>https://drive.google.com/open?id=1HPIQ6wDwpaqW-o6QhXSdW7OV0jwudh3q</t>
  </si>
  <si>
    <t>https://drive.google.com/open?id=1LF5abMNDYvRysNY0w4LTE0KtGfTBnaeg</t>
  </si>
  <si>
    <t xml:space="preserve">https://drive.google.com/open?id=1DL11FIkuJ4nppsnihxvaFusTWWbWHlRh    https://drive.google.com/open?id=1aPaCTWL-TNGWgg53FfvZmgu_r9UOG3gJ </t>
  </si>
  <si>
    <t xml:space="preserve">https://drive.google.com/open?id=15aEs56MQjDZebvkBaFnUkCsF1toNgey0    https://drive.google.com/open?id=1ZdnssEOURPurbzzjv5AuiPznbn3sV-rL </t>
  </si>
  <si>
    <t xml:space="preserve">https://drive.google.com/open?id=15GDrJaiY9NEOWJi7eyuBaw--_j92Rvqf    https://drive.google.com/open?id=1Kta8AsvSf6umIHHDkDXBYoh6R5DfNSJr    https://drive.google.com/open?id=17ty4Oeq9Cw0HDyJFvC_phHSsy3rqUVBv </t>
  </si>
  <si>
    <t xml:space="preserve">https://drive.google.com/open?id=1_iECloVfAN01SOgGt4HH1c_KABtyK-fv    https://drive.google.com/open?id=10PVJHP9h0bWhwM891grsnx2QAoe3thOk </t>
  </si>
  <si>
    <t xml:space="preserve">https://drive.google.com/open?id=1naWGNz30nnONWbXCU7BqraUHFe2poJU1    https://drive.google.com/open?id=1dk8d7RlNR8Zj9bKBwfHoEdyEueOc1lEl    https://drive.google.com/open?id=1ksMhTFeKdVaAhYhLFGLKKaeF0jddmerD    https://drive.google.com/open?id=1buzx-YgdcldWfIatSrG0RpgtKtFgFwL2    https://drive.google.com/open?id=141eCSMosC85UNIFH73P_quuJsCCqZJCX </t>
  </si>
  <si>
    <t xml:space="preserve">https://drive.google.com/open?id=13x8k0ukj9dMKNW3cHDCjks0S6kbp9DZS    https://drive.google.com/open?id=1cHtClq81TEJkXj6BACnoaJGfQRbY8dga </t>
  </si>
  <si>
    <t xml:space="preserve">https://drive.google.com/open?id=1WIPt3gD0EFDXhZ6xugwQ7Yyw-HOA3l8G    https://drive.google.com/open?id=1-DQCdn15Kpugw0Byld4x13PKZU3qPVFN    https://drive.google.com/open?id=1NS-bU3paI4_bgktKK1Eo0JX--Ax5XT8o </t>
  </si>
  <si>
    <t>https://drive.google.com/open?id=1CpRKEYrSOa7GdV5ceHXe4baZwnPRpB6O</t>
  </si>
  <si>
    <t xml:space="preserve">https://drive.google.com/open?id=17orfa3OVdqBB1nK6sM-z1HkqJHz60vlQ    https://drive.google.com/open?id=1_EDwgyGFt2YdxB-4wkH5sXIxyeZsaubi </t>
  </si>
  <si>
    <t xml:space="preserve">https://drive.google.com/open?id=14lQ3azzHeF3nh2UzYCWnFshmMS4KMn_B    https://drive.google.com/open?id=1o4sm8vGPVqZ1mmTje_pu_w8ZJU9F6tJk    https://drive.google.com/open?id=1nRjFhnuJI5InOv-1WtBBi-eCalXERlps </t>
  </si>
  <si>
    <t xml:space="preserve">https://drive.google.com/open?id=1XwrVcS6L2AgWVwmfkhRN85gUhJI7V-N4    https://drive.google.com/open?id=1g2EcgrpgFDdasPtQkM7F1iXrhyMrSaMr </t>
  </si>
  <si>
    <t xml:space="preserve">https://drive.google.com/open?id=18K_1UzfOBkXm5nqnSp314PwPsdGgvRTm    https://drive.google.com/open?id=1xG_U8cW0-QD94sxD1xQxRVyxhkNt7sRc </t>
  </si>
  <si>
    <t xml:space="preserve">https://drive.google.com/open?id=1XYghUuzpjsdcBYntIaXHwlAAamSyTz3u    https://drive.google.com/open?id=1O3Q_DpJgqsQwPpdti4fDND_GvYRMFq_E    https://drive.google.com/open?id=1FXGeQahLdLit_evrVhHA3GU7XnlXwKKt </t>
  </si>
  <si>
    <t xml:space="preserve">https://drive.google.com/open?id=1PV5ATEzM_o_nUUOTwYBHWVjGBB-S_UGp    https://drive.google.com/open?id=1EDELX_VdSBMqfv5P37pH9jmRCA-ZO2xq </t>
  </si>
  <si>
    <t>https://drive.google.com/open?id=1SDjerMPpM4xwRmjPy5QCSmmi21zGAtcD</t>
  </si>
  <si>
    <t xml:space="preserve">https://drive.google.com/open?id=15uOgm25QXZ2jsLccSO-p6CaBGqXsVMu1    https://drive.google.com/open?id=12pcJkiRPWaNlxMbBRmut7hTRn_dTkT30 </t>
  </si>
  <si>
    <t xml:space="preserve">https://drive.google.com/open?id=1hgV3NJ9VxT9YqD75qb1rEjXhoEcihNGl    https://drive.google.com/open?id=1-fedy369n5Ao3_PRHwuGlzsDDphDmsTU    https://drive.google.com/open?id=1maF6k_Ky4eLJvNZ2K61AkUsXU7qSPqX3 </t>
  </si>
  <si>
    <t xml:space="preserve">https://drive.google.com/open?id=1Q3g7QVPhO_WXwAEJ6bKD7yn_g9bo9SAj    https://drive.google.com/open?id=1BfVno4yM6K--QuOcbL6Hc6CD3MZZbMa6    https://drive.google.com/open?id=1SdDvdQt44uhGeZV4i4vCyGlf5OZ9lBwc </t>
  </si>
  <si>
    <t xml:space="preserve">https://drive.google.com/open?id=1pS-xt4q8RmckchHMDTc_lj9p65A87Aeh    https://drive.google.com/open?id=1qGLmt8x2JIunCdQ_kMDrisKL4BhuYZYa </t>
  </si>
  <si>
    <t xml:space="preserve">https://drive.google.com/open?id=1Wu3yl5tZd8qCMVJZmuow5DOr75ouB05I    https://drive.google.com/open?id=1qqUI-dCffxl3YJfo_lvihRdCDrnvZVob </t>
  </si>
  <si>
    <t xml:space="preserve">https://drive.google.com/open?id=13SVwk7ddm_7Ugh9-FMlch3Yv6n4Ed2c7    https://drive.google.com/open?id=1h62NKsONn9sgUfm6rnQwCrU7_J7Aqrn5 </t>
  </si>
  <si>
    <t xml:space="preserve">https://drive.google.com/open?id=1vnl3l5wEUwxXtci9oFLUVimcq5BBRVAg    https://drive.google.com/open?id=1WHmd0drkwCP3eqyGhEG0yM7CyagFNKU3    https://drive.google.com/open?id=1tJo5MllbQEcIvM3Fws7EOkq-p-KwXZXH </t>
  </si>
  <si>
    <t xml:space="preserve">https://drive.google.com/open?id=1wnzqnNfwXVt4Qljx7xzhOfPcdqP8x45c    https://drive.google.com/open?id=1XvOWWlHYU2x68itd6k-6hiOa-ocdTtQl </t>
  </si>
  <si>
    <t>https://drive.google.com/open?id=1EuRDq5-tS8o_AjIjrmoVFFt9RpJ9EqbE</t>
  </si>
  <si>
    <t xml:space="preserve">https://drive.google.com/open?id=1U5MmOe5d6qjMVWvIXyXyA3SJM3uXZxvp    https://drive.google.com/open?id=1oA3RdyeVabmCWAZezwm_Qfe1SbM8CRCn </t>
  </si>
  <si>
    <t xml:space="preserve">https://drive.google.com/open?id=12bNCkYSgKKVFmnXzrmXfVsYfMsyxxzYA    https://drive.google.com/open?id=1ArvXMgZbnK93zxlcM7PKQQ-_BPPxdWvc    https://drive.google.com/open?id=10bgnZbg2fNrFnoYnPRU6sMjvpcflVwaQ </t>
  </si>
  <si>
    <t xml:space="preserve">https://drive.google.com/open?id=1_2f9wrrvjQcpTFsuOxdBD0l1ULG1ZyCD    https://drive.google.com/open?id=1WsDE-_4lUbYjE8tccpdOapyjYOg-Gxjl    https://drive.google.com/open?id=1nS1ednRAX0BzndoQyYhPnuIMBEUcY17Q </t>
  </si>
  <si>
    <t xml:space="preserve">https://drive.google.com/open?id=18H0T4PhhQ1f7vKo_-29JNyHSaOZnLrJu    https://drive.google.com/open?id=1l_hyLoJeTYIFQngHz8FU1QXhkxY5sQyr    https://drive.google.com/open?id=1WiKvUug_cOBNJweZd45ZYpk5nHc2UReF </t>
  </si>
  <si>
    <t xml:space="preserve">https://drive.google.com/open?id=1VLsyJuXq4CrWK1Zu12RCLLM2OvsSRWWF    https://drive.google.com/open?id=1p8lY00HCmS80nyhn9GSYi62Ycbbs_kG- </t>
  </si>
  <si>
    <t xml:space="preserve">https://drive.google.com/open?id=1BnQUYgc3ZY3z13o4-sFEPXFcMD-FobvU    https://drive.google.com/open?id=1TfKbn2sBirhLNAD4Bo3cEAexJbU7Q-ID </t>
  </si>
  <si>
    <t>https://drive.google.com/open?id=14hMilvDPgr7Cayc88pOp-CUldP0MxvZ2</t>
  </si>
  <si>
    <t xml:space="preserve">https://drive.google.com/open?id=1sEWv0t2fkrfaPACppGHPgqxgTrmGjWNm    https://drive.google.com/open?id=1wUL4UzYiNLOQL16Tlw9ABCaYDkV5zvsf </t>
  </si>
  <si>
    <t xml:space="preserve">https://drive.google.com/open?id=12DRN1u6Xu_K3GZbY-XcsKmOfII4Urkc9    https://drive.google.com/open?id=1xG_HsohFDqMMkN9uESegBstos1eBCmq4 </t>
  </si>
  <si>
    <t xml:space="preserve">https://drive.google.com/open?id=1167uSiqvLgZF1hw0RMGGNLjrQ3yVmO5K    https://drive.google.com/open?id=1vQRFSjAVUFf4ztnRe_0cU6HD5m3o3NT-    https://drive.google.com/open?id=1aEY4n8wf6mpYdqcVUu6Af19tMOWYwZEe    https://drive.google.com/open?id=1cGn8eiznMixdsA6dKN1hbengoTSUOR_9 </t>
  </si>
  <si>
    <t xml:space="preserve">https://drive.google.com/open?id=1oOxxkdZXICozHt0R33zE9Ai4Ep-N170F    https://drive.google.com/open?id=1acbxLrsVmwJ5YFt3cfCxNrrimgAYZOAT </t>
  </si>
  <si>
    <t xml:space="preserve">https://drive.google.com/open?id=1e_kxTmPZbzuR6O8uYo7BrGg1db68VPX0    https://drive.google.com/open?id=1W3ponJTDhrDaNB6Vf5L2ma72Du2u9TZf </t>
  </si>
  <si>
    <t xml:space="preserve">https://drive.google.com/open?id=1yyTKcbvKBLi7KNQ7fagVEnHQN12r2z3u    https://drive.google.com/open?id=14hP4KD5zL5KlqvqSFmF-p_GPQCFIxQkF    https://drive.google.com/open?id=1JaVuEmKsmCmFr8rABHi10gjb-Vm8RnID </t>
  </si>
  <si>
    <t xml:space="preserve">https://drive.google.com/open?id=1qOcgr-hnnN_eYgaoC6QjeyugYNxckxff    https://drive.google.com/open?id=1aLAY-UGyosC5QMsmu-vwxhCIN4a0pQlZ </t>
  </si>
  <si>
    <t xml:space="preserve">https://drive.google.com/open?id=1NbfXdjs5ShcocZcE26lpY7s_smaVn8R5    https://drive.google.com/open?id=1ZjWfDXwJgVMw9Qn38nMHd2Yq0WVXngPu    https://drive.google.com/open?id=1OC57AMXNyDVxpIejzkca6SfqBCztV-2x </t>
  </si>
  <si>
    <t xml:space="preserve">https://drive.google.com/open?id=1hhxTCBQGEhanO9Xs3J-zx7w3VJ_-7iP7    https://drive.google.com/open?id=1M4oMvui8PNG1Tv_FC_8Zj1-SeTmO4Mlr    https://drive.google.com/open?id=1JaxcYl2piAe9SIom-3u3bat8LjAerXO0 </t>
  </si>
  <si>
    <t xml:space="preserve">https://drive.google.com/open?id=1tEwJjknyMRaE2EFP_oMvEpudxw_L45hF    https://drive.google.com/open?id=1sLqPRha_X-Jj3boziEtMz-sVvlsGAL56    https://drive.google.com/open?id=1ic3s5ZKx-NeNzwcmdBAloB0tpNsCrKpz </t>
  </si>
  <si>
    <t xml:space="preserve">https://drive.google.com/open?id=1Qmt6iVYapmFRxpnjUg4jmMxig3GLybla    https://drive.google.com/open?id=1ErDy5H7t1FLQ51FWL8DmMmeY_Ta3H17d    https://drive.google.com/open?id=1kmCEm_pL7VZDiAz5r2dPkvPBDjx36vXB </t>
  </si>
  <si>
    <t xml:space="preserve">https://drive.google.com/open?id=1FylyXqUWtiYkTT4fIg3vhbdFfyFtA3yu    https://drive.google.com/open?id=1AaX7TZ6i5HOQNcFmCry6LlZ69oT8k8ig    https://drive.google.com/open?id=1aefgrsw6GoP10Wl3WU0AhDCCTo4OglB4      https://drive.google.com/open?id=1ovuQ_3vuo0G-nQ8jLbOMSA_a-931RKm6 </t>
  </si>
  <si>
    <t xml:space="preserve">https://drive.google.com/open?id=1s6GmPG8l8iOa5KfN09Wihm2uDLFJIcIs    https://drive.google.com/open?id=1SoUhlC5Y2-Iu_PJRBJzZSLT0pfagPSCw </t>
  </si>
  <si>
    <t xml:space="preserve">https://drive.google.com/open?id=1ZNF6pZBMbFkCVHklFfsRyq6hfAk4heL3    https://drive.google.com/open?id=1d5oRTJr5RIVHKFo6F4uShI3pj1QkkaLK </t>
  </si>
  <si>
    <t xml:space="preserve">https://drive.google.com/open?id=12kS56SqQ7_lH-tWLA-9NpUZhjDDrj4cC    https://drive.google.com/open?id=1TI8loTXRUxGy68-h0vpcyWldzVygHuOr    https://drive.google.com/open?id=1zGmdlHu7IrhAqFCdxkePEzC3rrYXpkP7    https://drive.google.com/open?id=1Wfxu8HxcfwjTzVnASbNkGZkZT3kc0QWI </t>
  </si>
  <si>
    <t xml:space="preserve">https://drive.google.com/open?id=1nkZIor9Dhw-AxR2g6VGGQmLciINQzLNB    https://drive.google.com/open?id=1MrvdvWVLMXk7LjV3wo3KZzFEk4E6FKja </t>
  </si>
  <si>
    <t xml:space="preserve">https://drive.google.com/open?id=1Qdu5kTH6ipL54JxTD6U98aQLYog6vwR7    https://drive.google.com/open?id=1Tck8YZID_kNROSlIFYihnLfpmWen2TMH    https://drive.google.com/open?id=1d3V4WlVxQ6RtqNDcOe_EiUN9ZHm5faJW    https://drive.google.com/open?id=1IK3z888KzvfEVKNjnK3UAmPdWhWEYpX4 </t>
  </si>
  <si>
    <t>https://drive.google.com/open?id=10rN5t5KdogUkxlSC25DtUhW7MKM7EB45</t>
  </si>
  <si>
    <t xml:space="preserve">https://drive.google.com/open?id=1aUr8dIOJC64VK2sVYQBLZkh4tAmv7qQB    https://drive.google.com/open?id=1SoucXiRqxqsf7p06_mc06N5sFQoUE7-_    https://drive.google.com/open?id=1O_LnF3si46mBnlH7z4bvzqUz29-mW2a-    https://drive.google.com/open?id=18YY_U_GIQ2V-73y3ECj6ArsMDnKc90j1 </t>
  </si>
  <si>
    <t xml:space="preserve">https://drive.google.com/open?id=11KGEybnmMly_ZteZPlhVXe2LSkV9xlPR    https://drive.google.com/open?id=1GW_XTVSJ86l1Pc_WY7PyKLi-sOglPqf4    https://drive.google.com/open?id=1A03135cGBoMdrJFT7IXiRXUb2X_OoC-G </t>
  </si>
  <si>
    <t xml:space="preserve">https://drive.google.com/open?id=1NXUWYavaRivUdKBuCr8NO04SHIedOyxf    https://drive.google.com/open?id=1NxmIRGsPt2et3b4ubA309r-IOrNbodhf </t>
  </si>
  <si>
    <t xml:space="preserve">https://drive.google.com/open?id=1t1YsmXDULJEm_rETffyqYjiky4j2iv0Q    https://drive.google.com/open?id=1hI-J1l5f2udj14r62mv-_zfSp_WJ3Adx    https://drive.google.com/open?id=1LiwV_MzOLRD55Wj0QI-geeax1DpA83Og </t>
  </si>
  <si>
    <t xml:space="preserve">https://drive.google.com/open?id=13C1TQsbFs65Ej35nAcIQ_qq_5Gnl7mrM    https://drive.google.com/open?id=1RuSSRoEyNCbXoIyPFuuwzSrM468QK9h0    https://drive.google.com/open?id=1X_rrSThyRCaQQ1a5e4U-SHTNTfE7lH3h    https://drive.google.com/open?id=1FvPqlftLEt9BNCrIJqVclJ4Gu-qCd6z_    https://drive.google.com/open?id=1HQQctwG0-Wdo9a0E7L7QDUXGsb8yPGw0 </t>
  </si>
  <si>
    <t>https://drive.google.com/open?id=1klFPEX-yg77_3IdNYJbY0DMRx66Z2TgO</t>
  </si>
  <si>
    <t xml:space="preserve">https://drive.google.com/open?id=1q1hl0YhaZWspFIMrrALk795pp5BwCu_b    https://drive.google.com/open?id=1TnDOnsMgepypvAuM23VDVdsr1A4GJydo    https://drive.google.com/open?id=1GFk9yDJj2Agdf-WTOuXbZpsxJYR4EYr3 </t>
  </si>
  <si>
    <t xml:space="preserve">https://drive.google.com/open?id=15RsPXf5nMchXkYocLvxPRMtNprYhoQhM    https://drive.google.com/open?id=1P1J68_GZFHIKCPop08lW9tvKNy5rdphf </t>
  </si>
  <si>
    <t xml:space="preserve">https://drive.google.com/open?id=1UFXhVvSkucByVSjN3yoQW7gKocoKFO-8    https://drive.google.com/open?id=1atBK2iRw_B7c-yaPcmEe1Cz3yS-C82xh </t>
  </si>
  <si>
    <t xml:space="preserve">https://drive.google.com/open?id=13pTDY4OVmxCQdp0bN03gPT6GR25AoMlK    https://drive.google.com/open?id=1WJol9mLMDQaGgPRYYzl5t4H5T_WKEhcO    https://drive.google.com/open?id=1knD7DsD4DkovW5vPIidd8BEAMYafDgF- </t>
  </si>
  <si>
    <t xml:space="preserve">https://drive.google.com/open?id=1kOh9yoIMAxt8NV_csUrUR6OdapIO6a_-    https://drive.google.com/open?id=1UDy7pvN7ydJRaa3et9RIq0eShP6V4MuA    https://drive.google.com/open?id=1-kHs4XNfVSMjFuQS7uBGm2nWANG9Kdj5 </t>
  </si>
  <si>
    <t xml:space="preserve">https://drive.google.com/open?id=1UhpwKtUIY5iT3XqiOvM_G-t6in_1JVJY    https://drive.google.com/open?id=1WBKlrNCtaaE3-_JJbF2GyBO0nIbKWjRB </t>
  </si>
  <si>
    <t xml:space="preserve">https://drive.google.com/open?id=1Wub5kiPaSziNeIzrw559EOjgr0kdLGM0    https://drive.google.com/open?id=162fjpz7tVa3kwLAkjVrx3kqnZ1Ob-bwi    https://drive.google.com/open?id=1oDgnYuacum8t6UJoNgs77HLHX9Kpl4Sj </t>
  </si>
  <si>
    <t xml:space="preserve">https://drive.google.com/open?id=1ukqMpFJNnhPnOaqxbUwgBUdhU-K_XEjm    https://drive.google.com/open?id=1L3I0-VxVN-T4n27m5kbtfSl9-QfMW0gO    https://drive.google.com/open?id=1MsNtlf6qMWVu2IgzAcTembizrkq_LChr    https://drive.google.com/open?id=1y9_mLEagOtbsDw-G9EmvvXLmirSRef1a </t>
  </si>
  <si>
    <t xml:space="preserve">https://drive.google.com/open?id=1wYru-Ri6MdcLoABcG54XE73WoOh4H1TH    https://drive.google.com/open?id=1BdvICBunBFcM77IyONeOVkWQDEbJ4jQf </t>
  </si>
  <si>
    <t xml:space="preserve">https://drive.google.com/open?id=1RB3AEvBgpYjAaU384dYq3nR34YNMs4GF    https://drive.google.com/open?id=12w1Hs6kxrDebD8fczIDdYM3asIMEbQs1    https://drive.google.com/open?id=1r1NSZXJusCdeJeE_Ft85lMA2bF4gVz_m </t>
  </si>
  <si>
    <t xml:space="preserve">https://drive.google.com/open?id=13m0ZWhFcgi_JYsW7jvzKR-Y29By8Rw3c    https://drive.google.com/open?id=125jLpWc5qHD7Q-Jk7MWOnJ4Z5NgZSz4c    https://drive.google.com/open?id=1FqDOC-bEBVgI-V3LNSiKo0_RCKuncGQV    https://drive.google.com/open?id=1qrv7iJNm57ePRSen5iyQfhxbJG3LCS8j </t>
  </si>
  <si>
    <t xml:space="preserve">https://drive.google.com/open?id=15mZ_jW19SyM_1rNboRfihwxpy_vlZjah    https://drive.google.com/open?id=1NU6EQdHH0Vmc1p7_8RqK4PRjKRfKMqd5 </t>
  </si>
  <si>
    <t xml:space="preserve">https://drive.google.com/open?id=15jYp7XpV-BMpTQWCOxRKZMOy7u1E6ywi    https://drive.google.com/open?id=1KSa8XWlel6CNq_RfKv20p6taiWN9vsZO    https://drive.google.com/open?id=1MJsmrrQoANPRdwb35d9_TYw8eARQdOB2 </t>
  </si>
  <si>
    <t xml:space="preserve">https://drive.google.com/open?id=16J3KyBXVCWMjYrB0LJvWQA8PzKoMSNG1    https://drive.google.com/open?id=1nI_TzEWn21CfJpXtmGhJJagb8Miph-G0    https://drive.google.com/open?id=1pOuxgrMwhkoXLUlUkwOmnd7CN9quWyZN </t>
  </si>
  <si>
    <t xml:space="preserve">https://drive.google.com/open?id=1KPxXgUjrQvB3BOBXL3HwkdzSKadXku-a    https://drive.google.com/open?id=1OmtQ1oXiMSHmzn1elVQCilWIjZnt9UY7 </t>
  </si>
  <si>
    <t xml:space="preserve">https://drive.google.com/open?id=1IrQRmiZstLneCe5b9ip41o7qgaY5nZWW    https://drive.google.com/open?id=1uqnkhpd8A0lF6xYavg_quG4WXowvdGae    https://drive.google.com/open?id=1AkI-IqMXxhXrFif5JAC59XFpxvRSXAGd </t>
  </si>
  <si>
    <t xml:space="preserve">https://drive.google.com/open?id=1nlkw5trl8wopQes8WqkXVt-r6kSLAb3D    https://drive.google.com/open?id=17vZZp250JIreL6g5fIR44eNwRbbdILzP </t>
  </si>
  <si>
    <t>https://drive.google.com/open?id=14JQNXfIb4ufsDVfxV4hmrAVoH3PnYIRl</t>
  </si>
  <si>
    <t xml:space="preserve">https://drive.google.com/open?id=1E2Nzc0GlhJwlE0HuoTQ9Zfo-gq7YXuHa    https://drive.google.com/open?id=18GaAv5LzZwN4M7GBLlMc6RAwl1sl3pI6    https://drive.google.com/open?id=1ujV1NfarJB3xRTNCST4AJZKRROHeZkEV </t>
  </si>
  <si>
    <t xml:space="preserve">https://drive.google.com/open?id=1ZpH5wvzB_wdUNw7vxRO3Av9BkDnbVrxB    https://drive.google.com/open?id=1awsCGqYYu63yDhyVzspJdlRihZXynf8S </t>
  </si>
  <si>
    <t xml:space="preserve">https://drive.google.com/open?id=1PXXZnn6FWCEEbt6sl5V0GDJOSMbVl7YM    https://drive.google.com/open?id=1xxChym8LMUdf_d7OzDEAX92Hpus92e1E    https://drive.google.com/open?id=11mAM14dJuO1Zy-AWNEsZQEVeFtRHsrKW </t>
  </si>
  <si>
    <t xml:space="preserve">https://drive.google.com/open?id=1vOq4-4BYkv-xn8iFERoV4RWHMxuY2eOK    https://drive.google.com/open?id=1TWimnQk_e3PMn-Rp47CXPVpVQex2oRGl    https://drive.google.com/open?id=1EiUTTOadZYLERaRrQ_ZWVB3fR2r38Pc9 </t>
  </si>
  <si>
    <t xml:space="preserve">https://drive.google.com/open?id=18BA0r4d8u9btk-nhwrtTSFcXV2wsF5Qw    https://drive.google.com/open?id=15j_Fl2JcXZJOGcVXfbWuozfkGkCJ8s_U </t>
  </si>
  <si>
    <t xml:space="preserve">https://drive.google.com/open?id=13hzkoJbZm-qic4HXdVVXhaypbQJE7aEI    https://drive.google.com/open?id=1XNcBF-akX0j4ij7cELKvwB8RniE7qVyf </t>
  </si>
  <si>
    <t xml:space="preserve">https://drive.google.com/open?id=1xEtqXYkoh9FOHLYYbyhZXVHOFax0preo    https://drive.google.com/open?id=1MjN--F6vNPeMhQgRt8R0To8bdu9VAbFG    https://drive.google.com/open?id=1AVyEkw9rUcRF1iQIlRRLIIISwBa2S6RT </t>
  </si>
  <si>
    <t xml:space="preserve">https://drive.google.com/open?id=1UO-TEICNeiDzwGXVh95VOr5hmCPtJZZZ    https://drive.google.com/open?id=1UEdpD7LCNe8pGEVmYCNw5q0icUzLEAZ3    https://drive.google.com/open?id=1cIZHgZ3SzKc2hfYh9dpoL9Q3MaaGGr8l </t>
  </si>
  <si>
    <t xml:space="preserve">https://drive.google.com/open?id=1_YHEHgC9er1E08LdlmsJba3ysW4wiwSH    https://drive.google.com/open?id=1gpZi9ht0lDijwUBmRiI8HnCqVsIu-j1H </t>
  </si>
  <si>
    <t xml:space="preserve">https://drive.google.com/open?id=13UyrdKHb58gkwFs5CZWZcpH5d_jTlj6f    https://drive.google.com/open?id=1fb4ORErvejUdU2Cna6kxZ04AyzImQ2-J    https://drive.google.com/open?id=1KVHu16D-KbdNKhrrtgxP_CuOFFZrirYD </t>
  </si>
  <si>
    <t xml:space="preserve">https://drive.google.com/open?id=1QDZw69oY18t1riTm05drtmFTPP4F-yIF    https://drive.google.com/open?id=19iKzxjM6P3Yq5fBZANNd4EGcl3vsGzT3 </t>
  </si>
  <si>
    <t xml:space="preserve">https://drive.google.com/open?id=112uIFQz81wsIkT1Hw_BzgTY8hA9i3n6s    https://drive.google.com/open?id=1CT9xE7ijPUpvD8u30yZzUNoOhkhCifJv </t>
  </si>
  <si>
    <t xml:space="preserve">https://drive.google.com/open?id=13JLDVUtunhynGM7os6Kul6dKD2V34s2J    https://drive.google.com/open?id=1KSThGNoo1xkOeoNpmxrJOZcv1spUpw48    https://drive.google.com/open?id=1lxY6CI3e9ldveSWT9tHBHiiJauumDLat </t>
  </si>
  <si>
    <t>https://drive.google.com/open?id=1mirDwXwWCsnt5RylgAkLyMYyavUPakof</t>
  </si>
  <si>
    <t>https://drive.google.com/open?id=1MacgeS7k8Vp6EC7BiEQyw8KfYm5YrMtF</t>
  </si>
  <si>
    <t>https://drive.google.com/open?id=1RcTEj_VqrL5DQTi06UsIQGzA5geX56Mh</t>
  </si>
  <si>
    <t xml:space="preserve">https://drive.google.com/open?id=1Rzch9QUN3Mwv8Y85zSAo8su3sbm1EPpe    https://drive.google.com/open?id=1MbRsA-q5wMW37wHBNch9nYuML5Vq7A0r </t>
  </si>
  <si>
    <t xml:space="preserve">https://drive.google.com/open?id=1SsOkViTlup8LyUUrZb6GocYIwQSrcgPv    https://drive.google.com/open?id=1fiLAa-P539IPFxPQTiV8Br-tWvN3NrZs </t>
  </si>
  <si>
    <t xml:space="preserve">https://drive.google.com/open?id=1OmVThb5cZrwWWXX8ntY6vXkqzn0-lO94    https://drive.google.com/open?id=1nBqDuneScSl9HReRReJm914T4EYj5EyO </t>
  </si>
  <si>
    <t xml:space="preserve">https://drive.google.com/open?id=1Pf3Atco9macFJUXNHICAFCRTl-ni22W8    https://drive.google.com/open?id=1lZzxUJtSnl5UXYlezMsv_WricybiOW5O </t>
  </si>
  <si>
    <t xml:space="preserve">https://drive.google.com/open?id=1VsDPzJgZ9C2RZ5l6-_IQFeLY64-j1PEk    https://drive.google.com/open?id=1Tuwn4YyROC94YuPUvGxXEajvrlW-Kn-I </t>
  </si>
  <si>
    <t xml:space="preserve">https://drive.google.com/open?id=1F-iPdaD2KH3b09G5tdrc0NNYVphC1BsG    https://drive.google.com/open?id=1Fjz5Z_h5ZF_dtxmemBBgVCzI0M2XdDXV </t>
  </si>
  <si>
    <t xml:space="preserve">https://drive.google.com/open?id=1iZXiABz7QMwjvd0FQkuAjJKhJOA-ru1e    https://drive.google.com/open?id=1QGZqPhg7YZZwrbrUs-y5nSg4RH59dNLu </t>
  </si>
  <si>
    <t xml:space="preserve">https://drive.google.com/open?id=1XLV5FKKihBztk7bzIFTTq3kQo7u7uWNT     https://drive.google.com/open?id=1xyJD40md9sozb_oUTFWIF1aFbz1g7whC    https://drive.google.com/open?id=10C4CYztjl0VxLSKK6lEWcT5Vv-F7CnKA    https://drive.google.com/open?id=1XPAb1ab6BIuh0vi7YUctGuiQvVgym551 </t>
  </si>
  <si>
    <t>https://drive.google.com/open?id=1qBr2L9VTxVSRxy2EUatJLv3YqmeeakBI</t>
  </si>
  <si>
    <t xml:space="preserve">https://drive.google.com/open?id=1SGk1UPA_CJcGgzOGi04Wb6R_pEX2J0w1    https://drive.google.com/open?id=1ZIOPkE6pobaxE8CPEeqpLfIA2dlh923- </t>
  </si>
  <si>
    <t xml:space="preserve">https://drive.google.com/open?id=11gt22emP5xNH8OIZVYkgU2G8gj3mX7HU    https://drive.google.com/open?id=1NGDNsNjYDGGto6hyPSdgWCp7W3axEXqQ </t>
  </si>
  <si>
    <t xml:space="preserve">https://drive.google.com/open?id=1QEEGtVRw1lDKobP6TmJM7tDbdaMZuqMh    https://drive.google.com/open?id=1vvB6SjN8qJc_p4TGIQsb1ajoyBQamVUd </t>
  </si>
  <si>
    <t xml:space="preserve">https://drive.google.com/open?id=1pIsavhx6DDZmrplVfTE8xqP1jJnAA7H5    https://drive.google.com/open?id=1qHNDjfDOVnaO_4QOBZVeBTRuQKps5OPi </t>
  </si>
  <si>
    <t xml:space="preserve">https://drive.google.com/open?id=1ogY_N0gwkJvllcATXdxYgHbwrXfRyG1A    https://drive.google.com/open?id=1Yb5lTq49Ny5JebUws20Oy5Cl5yXYsmYB </t>
  </si>
  <si>
    <t xml:space="preserve">https://drive.google.com/open?id=1T1xQl8t5yrov4wgzg5HodS_Drp91V9WO    https://drive.google.com/open?id=1iW3DP0nnHGlNfnF5tGLfyldJxiyQnZNC    https://drive.google.com/open?id=1XS91RhwVVSK8LpUZRvKtKYP3zLfLJ31l </t>
  </si>
  <si>
    <t xml:space="preserve">https://drive.google.com/open?id=1MybyNAfZ-N2yd5sUzntzLksM6mJrJ-PO    https://drive.google.com/open?id=13rQFzdKmlCzAv3g_lMUKU45GsPMaWGpw    https://drive.google.com/open?id=1YiC0I6SxbjFPOw4vXJlqPrAD_ww8178t </t>
  </si>
  <si>
    <t xml:space="preserve">https://drive.google.com/open?id=1GQCku80NYB6nT9LHWCrvS_f7X31-49M7    https://drive.google.com/open?id=1TG32k-8YSY-nhuq-B6WY4ILEaxW3IoEH </t>
  </si>
  <si>
    <t xml:space="preserve">https://drive.google.com/open?id=1r554DKJ8FV8PtXNHdLcmagYrdBvqMlcC    https://drive.google.com/open?id=15aRB9jwwgybxD4FSt_3D4Lbo0o2Do-6h </t>
  </si>
  <si>
    <t xml:space="preserve">https://drive.google.com/open?id=1W7GAgz7Gb4IQfdU6-o_ruXBy9XVLHNQV    https://drive.google.com/open?id=12XZHpHnw8tDuh61ZFDjqVHC7qHTeXzcS </t>
  </si>
  <si>
    <t xml:space="preserve">https://drive.google.com/open?id=1SJv3eqB07-cCQ-yDhZeSWysJkeLteHQP    https://drive.google.com/open?id=1a8kuzt3Y4Tttjzlgg5a7ug___v0v5-BR </t>
  </si>
  <si>
    <t xml:space="preserve">https://drive.google.com/open?id=1sRjAaUOT31doV4qnnIQgq7ztYi7JdwzR    https://drive.google.com/open?id=1282a323puEUYIMpHG-IlfLXJbbLni9fV </t>
  </si>
  <si>
    <t xml:space="preserve">https://drive.google.com/open?id=1-qVIENw7taPE5pMcLtDSe_UL2gTuQ0O9    https://drive.google.com/open?id=1ICZbj1V4ysNeQd0ggG9E1isZzgANcPEQ </t>
  </si>
  <si>
    <t>https://drive.google.com/open?id=1pa1D0gHkaMBEFxrjYWXE6xpu1DBYKp2g</t>
  </si>
  <si>
    <t xml:space="preserve">https://drive.google.com/open?id=1SNH4OylxtTLqFDXWmYPyD8hxyPnY3Oqn    https://drive.google.com/open?id=1nf67rtxU2vNYz0YDZhWCa6vOs0Wj5a97 </t>
  </si>
  <si>
    <t xml:space="preserve">https://drive.google.com/open?id=1KZfKooUyoGYW6nhqq3ebmm5BhSku_yHT    https://drive.google.com/open?id=1CIc5v8f6z1E_W3gBI9GmnFxK9qy7k9m9    https://drive.google.com/open?id=18gx0_O659_fl8WJ31hdYbn5qwtNeENAJ </t>
  </si>
  <si>
    <t xml:space="preserve">https://drive.google.com/open?id=16gO_wx3Ed8JTu3-jkdVJk_LwQBfGCqHV    https://drive.google.com/open?id=1gWhLK1Pge1SccqKG9XpAKYmkEGgPr7_7 </t>
  </si>
  <si>
    <t xml:space="preserve">https://drive.google.com/open?id=1hJ-04hyXIjvmWnKKiSZVcr5-jKXdGhKo    https://drive.google.com/open?id=1AZi83y-nSfH5ZjB6BMnFGbK5UAZ0RKlz    https://drive.google.com/open?id=1nYCFlD1nZpIauyduhvfa_2sVWoXQ7JSM </t>
  </si>
  <si>
    <t xml:space="preserve">https://drive.google.com/open?id=13bRQP9eLkAVn9rCXUX0mgA7mXjkZD_Zi    https://drive.google.com/open?id=1_To2suK_RmC_bGvaXRp6273dHBO-q9bO </t>
  </si>
  <si>
    <t xml:space="preserve">https://drive.google.com/open?id=1BUssCbzbSBW7hw8d_mSNY5s_AdFFl06S    https://drive.google.com/open?id=19GtHmYjdI1o3nPMR_xJlZIFzE4_aRunD </t>
  </si>
  <si>
    <t xml:space="preserve">https://drive.google.com/open?id=1-xYQDJeMO6cJ-D8c27PFiSEWyDPrhUeL    https://drive.google.com/open?id=1fRi8TutrBcTxgXP1bTbggL44nqIC8cIU </t>
  </si>
  <si>
    <t xml:space="preserve">https://drive.google.com/open?id=1hdjLes3bX69GvgAblo8NjYJ-6KuyPjmY    https://drive.google.com/open?id=1ON2vPg-55gCh6UXdEV2d3C2ZyX5uYpWO </t>
  </si>
  <si>
    <t xml:space="preserve">https://drive.google.com/open?id=1V5ejdoAU9CfyvfjV_nglmk3YfdXy5wZI    https://drive.google.com/open?id=17EgyhStp0mo0oZpZHt6RSiXfXauD1Czt </t>
  </si>
  <si>
    <t>https://drive.google.com/open?id=1vk44Hmz5Wqoj9klCMmKCBkXaZCn4-yn2</t>
  </si>
  <si>
    <t xml:space="preserve">https://drive.google.com/open?id=1SyBee9Dcjk4XbEgkQIGvK68M631fS6wP    https://drive.google.com/open?id=1HQdd5rBaQ-7B7bccFUx9zPsJihVX7kGN    https://drive.google.com/open?id=1omOI4hfvT006GUXwXRPIe5r-T10527D3 </t>
  </si>
  <si>
    <t xml:space="preserve">https://drive.google.com/open?id=1r2lYeOfm71gR39rQpe6eHRiTRpERXL_v    https://drive.google.com/open?id=1mZ6-xtonPL9P2EcrP9Zue4R3seIY5jr2 </t>
  </si>
  <si>
    <t xml:space="preserve">https://drive.google.com/open?id=1FG7nRWUDY4DHaxqRQ0Ae3TC4rvFBaXYo    https://drive.google.com/open?id=1WxDOQkXF81Bn8XsOlTp767OqeKuwbwTB    https://drive.google.com/open?id=1s5I5SS7XdmjCVwMeulkbWwk_xFb327Jt </t>
  </si>
  <si>
    <t xml:space="preserve">https://drive.google.com/open?id=1BIcBpwdjRVfH2dtEvRy8sRTxOPvCP5YR    https://drive.google.com/open?id=1eApfyxYHYqddwh-LtoVgPR1WZ-qYALVF    https://drive.google.com/open?id=1N1LGdxbKTtmGC7W2G7sxAOx9XcpDvURK    https://drive.google.com/open?id=1E4CXKpBkGnRu_Np3n9HJxao7iEJYo0K0 </t>
  </si>
  <si>
    <t xml:space="preserve">https://drive.google.com/open?id=1tDutuTS-XXXV9O7g7ISnWojxofAirlsC    https://drive.google.com/open?id=1muUDMNJWRJLmfV5neHJgAWEpf6WC-4nY </t>
  </si>
  <si>
    <t>https://drive.google.com/open?id=1mcyR3IbUcuEHUF8sN9mmyI537EdP0Tvj</t>
  </si>
  <si>
    <t xml:space="preserve">https://drive.google.com/open?id=1JEMsIU4LZpxRbAwXmP2beitWDNl-UvIA    https://drive.google.com/open?id=1L_YP7Dl5DQ2dKBuCgulGj-wC_wsWnXsA </t>
  </si>
  <si>
    <t xml:space="preserve">https://drive.google.com/open?id=1zRyYiwGuADGUJQDTATmS8sVuPMNY9URa    https://drive.google.com/open?id=1x35UG_sAHn86UUrMDQhvnMtjRR2Ku4tZ </t>
  </si>
  <si>
    <t xml:space="preserve">https://drive.google.com/open?id=10RDqUUrLBYlV7NglX86IYQDmDcVsV0nn    https://drive.google.com/open?id=1mDeOFzvDznSdaeQaLXDTfVn_0FCliRq3 </t>
  </si>
  <si>
    <t xml:space="preserve">https://drive.google.com/open?id=1cGQedVMWUxpq04-1tZHmQEx7MJ-SsbnP    https://drive.google.com/open?id=1hGZ-y92KCOVxY6pGYKDasb1ycsdmYcXj </t>
  </si>
  <si>
    <t xml:space="preserve">https://drive.google.com/open?id=1FBf7L3CIMo7KNgzcAJN3OZNRx2x8mBdq    https://drive.google.com/open?id=1mXTNl77S9TtajJj0pa7uBhIVXjbBwhkB    https://drive.google.com/open?id=1unW-5gTOA2FOJyh5SB-mXSVKxDzVVWzy    https://drive.google.com/open?id=1risAK-7xEClzCVEBNCjO0wHJA3sFLIdo </t>
  </si>
  <si>
    <t xml:space="preserve">https://drive.google.com/open?id=1gujdtGbqRl5ERQmrb6rL8xz-68XI0rBd    https://drive.google.com/open?id=1hDEj9CK9NSrG9VoxBATD6e90BRKSXNGC    https://drive.google.com/open?id=17uF7o_cMdLt16Mq2glXcYjkdhbVPdUUu </t>
  </si>
  <si>
    <t xml:space="preserve">https://drive.google.com/open?id=1Klz-IqwbgM1FssEUY3B_hIWW7n3Y6qc8    https://drive.google.com/open?id=1UfTNkECVwmMXEdHM16qrF028aqzHLDkI    https://drive.google.com/open?id=1t0CP5vdzWSwZpGoUnZqRAWWLgYe543pi    https://drive.google.com/open?id=1XxNWXqayijKKFltSVxygx9aAYOGZNj-d </t>
  </si>
  <si>
    <t>https://drive.google.com/open?id=1F57qvf8SrPivA8kY7R2KirivWKCrW41E</t>
  </si>
  <si>
    <t xml:space="preserve">https://drive.google.com/open?id=1YC6BH8bvcxp6VaC0Cra5sSYMScGP7C61    https://drive.google.com/open?id=15OmGmsQG0mNDXKjTnTRNQqeEc6yR_EeA    https://drive.google.com/open?id=1OgegwVvqCsIl30rWh1c3ip7w-IZBI_l- </t>
  </si>
  <si>
    <t>https://drive.google.com/open?id=1KbiW-Dmi2TzlSG-N67HcyauJKM6yv4dk</t>
  </si>
  <si>
    <t>https://drive.google.com/open?id=1bVMCWQceSTHYrbt9LM5mGoJ18S_BvPW0</t>
  </si>
  <si>
    <t xml:space="preserve">https://drive.google.com/open?id=1X-J037OBf5dO4tNlbOg1toF7keqTOkeh    https://drive.google.com/open?id=1VkoxPXyvr09Fl6gn70qfg61vMyzWGIbx </t>
  </si>
  <si>
    <t xml:space="preserve">https://drive.google.com/open?id=1mBL1P9msicIVx4W5Jx5hqV8bJ22CJKyQ    https://drive.google.com/open?id=1YZx5yKVWx0hUj1mth7Ljr9-hDW8n7BN8 </t>
  </si>
  <si>
    <t xml:space="preserve">https://drive.google.com/open?id=16TxxYyXDwg7E0jGw6oIcxrqT3QJehCAe    https://drive.google.com/open?id=1vVFtYXrtAN5QOR4l1ZgYk_69dlYyBgXT </t>
  </si>
  <si>
    <t>https://drive.google.com/open?id=1-Xq4vdRcz0d9-WX2xQATgZRCCK_bvZGY</t>
  </si>
  <si>
    <t>https://drive.google.com/open?id=116VV-5HOYJP8H8qa0qlHPV1TmKV5Lqvi</t>
  </si>
  <si>
    <t xml:space="preserve">https://drive.google.com/open?id=1V_DU5vMrwWYSW8UFVEDbcskrvscQCAaY    https://drive.google.com/open?id=1ZB3Xwwck7-TScZe8otrrJ0LeFSCuuqe-    https://drive.google.com/open?id=1qxWnZICKSI-LldjTTXGpm0jbcRQcLL96 </t>
  </si>
  <si>
    <t>https://drive.google.com/open?id=1_AQbZHqbgGjN1W8l0m-TFqHgA2BdF0uH</t>
  </si>
  <si>
    <t>https://drive.google.com/open?id=1qizZCUd4N3o1ifs6NFY0qMpO6jVhNd3o</t>
  </si>
  <si>
    <t xml:space="preserve">https://drive.google.com/open?id=12IXk1UYgBTsrl2ukoA9QX0Hd1KSExk_z    https://drive.google.com/open?id=1-Fwj6HDPDqqYJN2fnUr9NokxP0_94fh2 </t>
  </si>
  <si>
    <t xml:space="preserve">https://drive.google.com/open?id=18xCuSIDStY2GkANKAgUT879-lcL6P2a9    https://drive.google.com/open?id=1pb8HL0h-sHnR-WygRaWev6rTrxK-4Gu- </t>
  </si>
  <si>
    <t>https://drive.google.com/open?id=1IR7g8hhFc7YnKTw8ZF7GsWJ6GseRO_-n</t>
  </si>
  <si>
    <t>https://drive.google.com/open?id=1bkthVQjWUT00J-RYmzAhhUzBBhU5Gwwk</t>
  </si>
  <si>
    <t xml:space="preserve">https://drive.google.com/open?id=1ckGBOmuvLWi-EEiE_dA1o5V9KkdTzbBH    https://drive.google.com/open?id=1RzAT9eB0rzbp10DtX_axfyP02fdumvVj </t>
  </si>
  <si>
    <t>https://drive.google.com/open?id=1oOS9xP2XvV7nq1s187kL2aBEjJu6O75E</t>
  </si>
  <si>
    <t xml:space="preserve">https://drive.google.com/open?id=13kqt15SJk56utIJo5qQlTIQb7wh5eZun    https://drive.google.com/open?id=1tV1-iZTrB9zJlh53w_I-P6d6KeuEOoBZ </t>
  </si>
  <si>
    <t>https://drive.google.com/open?id=17DVHyBYRoFpHL3uOGKpubBkl-fdNfc-f</t>
  </si>
  <si>
    <t xml:space="preserve">https://drive.google.com/open?id=1gfgiCKK3UIZUWaG-nGIFB3wSTcW4CGo2    https://drive.google.com/open?id=1Mkk4m0m_U7mMUGyUtYYd-SoQ_aA0TDsC </t>
  </si>
  <si>
    <t xml:space="preserve">https://drive.google.com/open?id=1GlnlTTZadAbdmad3iSfwdRNizIzjLlPE    https://drive.google.com/open?id=1a3Dsa2bw2iXRxNQQSfR0fey_bWm36Nqs    https://drive.google.com/open?id=1Yi-009DWqch0kPky9XF8_GJJXMaK3HbG </t>
  </si>
  <si>
    <t xml:space="preserve">https://drive.google.com/open?id=1MUyYbL0L6DpWaBkUk6FDcZj0L3-kfx8h    https://drive.google.com/open?id=1osXuyRk1odahgPQ_lLHSojFrPwgQItlI </t>
  </si>
  <si>
    <t>https://drive.google.com/open?id=1Qc6TsAPIphxsVMtstgRz5CMytUJ3LFbw</t>
  </si>
  <si>
    <t>https://drive.google.com/open?id=1_a4qQVS9_5aotvcGw_6zcOlmr6jntWQf</t>
  </si>
  <si>
    <t>https://drive.google.com/open?id=1oM9J59G1hhxxglr8ucpkgCVgeLJ4p5WK</t>
  </si>
  <si>
    <t>https://drive.google.com/open?id=1dM-stcW_A5-JC4WjPbZVLPx09Gn2QK-I</t>
  </si>
  <si>
    <t xml:space="preserve">https://drive.google.com/open?id=1U6S8NW8eHRmBFy1fwqYQeMy91dh1axIy    https://drive.google.com/open?id=1lhwZQKu-a-3WoToiVHijKs3iS5VAU69d    https://drive.google.com/open?id=1FfRcWNDw2dOZoHjz7UFSHOg05rpj17UB </t>
  </si>
  <si>
    <t>https://drive.google.com/open?id=181r-eV5KdmBrC5G7wuRRdC3dEbZUcnVj</t>
  </si>
  <si>
    <t xml:space="preserve">https://drive.google.com/open?id=1IOk-H5jtM_Oug7UjcOMIQQji6IsjRoVp    https://drive.google.com/open?id=1MJOD91qqsMNnG129N-ZQoD2UOhahCSGI    https://drive.google.com/open?id=1LxrHXoZCvFr5cfg1ohWcSN6VK7bwpw-O    https://drive.google.com/open?id=1uSEMZoyNqQeZd5hnNhK8gQVPEHsuaYCm </t>
  </si>
  <si>
    <t xml:space="preserve">https://drive.google.com/open?id=1wwgsUDgUsMKIZhQE8uncFuruVlt7v95w    https://drive.google.com/open?id=1UBD4RxjtqN__NvqCKQPl0CCab8wle7YI </t>
  </si>
  <si>
    <t xml:space="preserve">https://drive.google.com/open?id=1achTwpp6WYXCoA6sbzvTXLEBcWWbXBa8    https://drive.google.com/open?id=1xU27JslXSA_iNBrynrr3aAq0FCRbFYYK </t>
  </si>
  <si>
    <t xml:space="preserve">https://drive.google.com/open?id=1SGJZg_jWG9yDPL4vtReDYHjgn83o-jZf </t>
  </si>
  <si>
    <t xml:space="preserve">https://drive.google.com/open?id=1leWl6yal1Cf2Y0UlcygraNSgVB_dlo9H    https://drive.google.com/open?id=19zFfp5AZIH8nOYf__vLMuwcF613O2MMX </t>
  </si>
  <si>
    <t xml:space="preserve">https://drive.google.com/open?id=1e_temXsB8Xxj_cGcl7bXbgq4RKuGKnDY    https://drive.google.com/open?id=1_kZG7yBY_SqZ3oNNRoTISSvzV9dMxNZu </t>
  </si>
  <si>
    <t xml:space="preserve">https://drive.google.com/open?id=1h-p6nJGY8NqbM5rjeiPRPTa56ruZcCHy    https://drive.google.com/open?id=1hHZKqqm8Gz_qLCZHkmfVCYTM_aKYWk4f </t>
  </si>
  <si>
    <t>https://drive.google.com/open?id=1lhoJifFtVQC1yl6xyJ4aNJMI9svILczo</t>
  </si>
  <si>
    <t>https://drive.google.com/open?id=1ShcH5NmFSMnqeOWUIVY6kUPPJzhwIwkf    https://drive.google.com/open?id=1ZTVRp-0jWpL3b0La12p6LLp5Rn_cdTWO</t>
  </si>
  <si>
    <t xml:space="preserve">https://drive.google.com/open?id=1VXAOpJrW0KY8DQMiRQq1wkyH6E7UgHZs    https://drive.google.com/open?id=1O7KevQRBsb_sIDLFRflh2aIrjVyKnenW </t>
  </si>
  <si>
    <t xml:space="preserve">https://drive.google.com/open?id=1MNqeRQaGJHcX_BD-g3ZXO-RznCmOzHnt    https://drive.google.com/open?id=16m61YepEQFoGS9uKrdfM7ym2aAzc9HYr    https://drive.google.com/open?id=16yQGTP-ojH7keuuX7jpLC3icMlswudOJ </t>
  </si>
  <si>
    <t xml:space="preserve">https://drive.google.com/open?id=17gu3zWcHqK21TnMLCyXf7y-73QLLKGbT    https://drive.google.com/open?id=105kAVFlbO3Z44afpK4WO_LFVF_21nyBc </t>
  </si>
  <si>
    <t xml:space="preserve">https://drive.google.com/open?id=1I8wtyTV_TumjvjEV4OqF6VrbeAC7FnOb    https://drive.google.com/open?id=1-ldwe7y4A7whCdZk0-hvw5JhqeBbYWBn </t>
  </si>
  <si>
    <t>https://drive.google.com/open?id=1mtLRqL_4VMM_YlzoRgmpXexrgmhVPhdj</t>
  </si>
  <si>
    <t>https://drive.google.com/open?id=1cgdk44gsrafTi1pKDI9X6bTXU9GOtp8B</t>
  </si>
  <si>
    <t xml:space="preserve">https://drive.google.com/open?id=1mMTLdX9VOFGDVqPuKV2T3sLBlclVCozd    https://drive.google.com/open?id=1jPmZ-rzwf3OmUk-VFReLQ04liTSPfqWy </t>
  </si>
  <si>
    <t xml:space="preserve">https://drive.google.com/open?id=1u1JWq_XxtcVMgPN5ahTi8g2oN6wxH5U8    https://drive.google.com/open?id=11FZVkymryksMp3K-O2q9ZIwp2phnza8s </t>
  </si>
  <si>
    <t xml:space="preserve">https://drive.google.com/open?id=1ImXL7yRcuzM0G3mbJ-QS2n95-5aFgOkz    https://drive.google.com/open?id=1h10Y4-2Wc3BInbMXoA_AUGDuENuo7Rd- </t>
  </si>
  <si>
    <t>https://drive.google.com/open?id=11oyIkix360kfrJYuAM_Xhs_9K36hFim2</t>
  </si>
  <si>
    <t xml:space="preserve">https://drive.google.com/open?id=1ul4AFd0Kmb3zYcgG4lCAk8i6WNb_eD7j    https://drive.google.com/open?id=1UBE76l9xvl91Wwxy6hEVRGRsiptqW0ZT </t>
  </si>
  <si>
    <t xml:space="preserve">https://drive.google.com/open?id=11AMNP05vLXd2oO2KLHypXDvaDT92OXnD    https://drive.google.com/open?id=1e8aE4ods5SKLbg3lLB5roQ_kQRQ81WrH </t>
  </si>
  <si>
    <t xml:space="preserve">https://drive.google.com/open?id=1AoBqTAOn0zKzICDXpboFPWkGRv3qoMjk    https://drive.google.com/open?id=1S_vPUMKGF_LMxFLrzeEISOafvqomc8JV </t>
  </si>
  <si>
    <t xml:space="preserve">https://drive.google.com/open?id=1QAaxJs3-5z4RmXvEid3mox0rH5T-ETJ7    https://drive.google.com/open?id=1tR00XWJzMdumwz_WPdUDYkRSmOYV6g4a </t>
  </si>
  <si>
    <t>https://drive.google.com/open?id=113th2KVJxsKbAIXHYIdx3vTbw2f7cPZl</t>
  </si>
  <si>
    <t xml:space="preserve">https://drive.google.com/open?id=1wEiRgOkCTwhRcuEXDeg6nGFODi75XtwW    https://drive.google.com/open?id=1kThjpzweVlS_qtVVA31XbgEkLCAR6T0c    https://drive.google.com/open?id=1V5pduFqmXb7RDrByx2_He4SWw05dKxgg </t>
  </si>
  <si>
    <t>https://drive.google.com/open?id=1rf25q-7RTElhUfaWAvtZY667mGaJfvFR</t>
  </si>
  <si>
    <t xml:space="preserve">https://drive.google.com/open?id=1taneruBvfCc4HnrUvcnFZgpdrzbS7dXh    https://drive.google.com/open?id=1-CBIWdXmnHR4twsvX8R20j8QS745wLrw </t>
  </si>
  <si>
    <t xml:space="preserve">https://drive.google.com/open?id=1OVt-EO-ARcO2yyM1EzKodbUkafcZQRZI    https://drive.google.com/open?id=1T5mZpX0wrY8LVclj2wQod45UtlXznwOf </t>
  </si>
  <si>
    <t>https://drive.google.com/open?id=1Jo6GLVwRO72QLckZDU6ZC38sZoKMhqW3</t>
  </si>
  <si>
    <t>https://drive.google.com/open?id=1QkIMexb9siEQud_ylZ_8faX8Oit7OLlY</t>
  </si>
  <si>
    <t>https://drive.google.com/open?id=1Sau41rEFT_EPIh8YnZblnDtiht-xxtxH</t>
  </si>
  <si>
    <t>https://drive.google.com/open?id=1-KHGSmeiT_E5MfwrzTmS2J2TeVGJqmPA</t>
  </si>
  <si>
    <t xml:space="preserve">https://drive.google.com/open?id=1EeoPF6wiPXCrwMA8aOQezZEMPFbEhldN    https://drive.google.com/open?id=1RBSXsuozNVUJ8oGbeQTF6Xz48Yo90Ej0 </t>
  </si>
  <si>
    <t xml:space="preserve">https://drive.google.com/open?id=1oAG2N8_IqtUKAMcy0WWvQz999SELAqrM    https://drive.google.com/open?id=1nH5HfvS6Og9ipMZWnyEd-C1Ff1Qm_qWl    https://drive.google.com/open?id=1VmhGd3ii4XB_5AwvCE9jKc54QsQ-Kj05    https://drive.google.com/open?id=1rSHGLy-9b5AFHLBTwW_rwK_bfLsgjGsz </t>
  </si>
  <si>
    <t xml:space="preserve">https://drive.google.com/open?id=1baeoZS6U4evregcfHuoPQu4Yy74zZ89d    https://drive.google.com/open?id=1YCzq8ybDxNmUsjADv3EQFqA5WfSQ27yI </t>
  </si>
  <si>
    <t>https://drive.google.com/open?id=14m7bTb3tTKQ3vhf4dhOqjWmkxPE1049z</t>
  </si>
  <si>
    <t>https://drive.google.com/open?id=1a-qskfry2jOatspuKJbnupPgTspC7-e_</t>
  </si>
  <si>
    <t>https://drive.google.com/open?id=1kch751LEfZ_O2wbFKKQ_EcCmQ14ORMEJ</t>
  </si>
  <si>
    <t>https://drive.google.com/open?id=1NgaDkdl6-ZDOtKIpU50KutYnRd4Lvi2x</t>
  </si>
  <si>
    <t xml:space="preserve">https://drive.google.com/open?id=1_Oe-O5BUjbU4Bgq9d5aj7SoAmQD4QHbx    https://drive.google.com/open?id=1PjC5DE0ysl7RBsm5QD2_cmLysLWSh0-E </t>
  </si>
  <si>
    <t>https://drive.google.com/open?id=1VUzf6QikscDjzWn5hZLL55s4kUHDCkGs</t>
  </si>
  <si>
    <t>https://drive.google.com/open?id=14tRxFMgwJFoY_-RLUgajk3s2EFAKRAzy</t>
  </si>
  <si>
    <t xml:space="preserve">https://drive.google.com/open?id=17WtLVfhPT1xkAn-b8RWj2FXy6pmjVPkI    https://drive.google.com/open?id=1sZp5gsyIl4zwNA2vT-avnRJ_ytYivJ7U </t>
  </si>
  <si>
    <t>https://drive.google.com/open?id=1327fcOOEVWlGAXQJpx31ELX4ZAmrZDxm</t>
  </si>
  <si>
    <t>https://drive.google.com/open?id=1TgmU3zxHNE13oZf6EXaBgpLzXFZ-yhuw</t>
  </si>
  <si>
    <t>https://drive.google.com/open?id=1_xTsE7PzcK04y673oJQCpiY3NPzdJSKt</t>
  </si>
  <si>
    <t>https://drive.google.com/open?id=1bRqqrp1UuB1X7udc29GzCos9AN16I3Ac</t>
  </si>
  <si>
    <t xml:space="preserve">https://drive.google.com/open?id=1-TVcKty7jFAhXxMEXWYmbR5eZlhkz__7    https://drive.google.com/open?id=1SGXmUInluh-WPrGj99J9T2UF9a9LQNzC </t>
  </si>
  <si>
    <t>https://drive.google.com/open?id=19X02g-LmcrtGpt0Woaow-Sz5FSgTCmLc</t>
  </si>
  <si>
    <t>https://drive.google.com/open?id=1wqzyK3sdMYf1X0z1hGj1xU0aJm2V-7Je</t>
  </si>
  <si>
    <t>https://drive.google.com/open?id=1weotE9MwgILKFKtqsX8XQk2l5DBJmwlF</t>
  </si>
  <si>
    <t>https://drive.google.com/open?id=1VvdmmZT52-NqEc9z9tNXPnTpTDQ_99lt</t>
  </si>
  <si>
    <t xml:space="preserve">https://drive.google.com/open?id=1eE02Gq57rt6WY1ONBdkh81AvEnOHxbuq    https://drive.google.com/open?id=1888LcZmxChAuFO33lpRMzVFQY53TwRSh </t>
  </si>
  <si>
    <t xml:space="preserve">https://drive.google.com/open?id=1s5V0RlR80pHFL2Kix_czP_iNp7qijP1x    https://drive.google.com/open?id=1OYYXjncSNgUhID8aEXjX7CNc5uLRBkwJ </t>
  </si>
  <si>
    <t xml:space="preserve">https://drive.google.com/open?id=1JFm14kFDJn2aPt3bIkIdOCnYQOJcCzR2    https://drive.google.com/open?id=11ngcZa6BXjLcFkvfZ7Y_FxZk6dygy016    https://drive.google.com/open?id=1koueOuNngu3s2MQSMv1HdrVm-TLMFKDp </t>
  </si>
  <si>
    <t>https://drive.google.com/open?id=1xQXW2CZ4-LJTZrFFLSJVTFWvBXcHvr9N</t>
  </si>
  <si>
    <t>https://drive.google.com/open?id=1AWOKUzO-C4cmII3QhrXTCItYsOBf2aui</t>
  </si>
  <si>
    <t>https://drive.google.com/open?id=1NxvvPan13ZPnJKeAo2HhRzBCGduY1iOp</t>
  </si>
  <si>
    <t xml:space="preserve">https://drive.google.com/open?id=1afaGxtiqrXYnrZ8hZlqmLElw1LBNv-1Y    https://drive.google.com/open?id=1Mbq4l_UUaQVJL9Pg_XHgo21n-DQ9bhTx </t>
  </si>
  <si>
    <t xml:space="preserve">https://drive.google.com/open?id=1LQwZ6ycTJr5Lie2j08jMKot8InJleRST    https://drive.google.com/open?id=17m2bkR8w9xNnRqP-FL1bRENJZrTWPYRv </t>
  </si>
  <si>
    <t>https://drive.google.com/open?id=1nm-BZCFk9QaY_yjSKhOjx2XkZ1N7shaH</t>
  </si>
  <si>
    <t>https://drive.google.com/open?id=1_o8i0l2VPkI4tObCcwzwrLIWXmSX1g2o</t>
  </si>
  <si>
    <t xml:space="preserve">https://drive.google.com/open?id=1an9QzUAxV63_hlsYG-5wTgzwzgOn35aQ    https://drive.google.com/open?id=1_KdZM2ZDYEliIhghSgk97ObnlQXKKaG_ </t>
  </si>
  <si>
    <t>https://drive.google.com/open?id=1bVWhkHseTiwYx3PlywtnQPW1V7fu5h7H</t>
  </si>
  <si>
    <t xml:space="preserve">https://drive.google.com/open?id=1LBgUCswAWN0k3_A-xw-zQjYKkfzog4rq    https://drive.google.com/open?id=15VE9PFN84S7uVuosYtmQ8Ej2Tvnu3r8G </t>
  </si>
  <si>
    <t xml:space="preserve">https://drive.google.com/open?id=1fsNJ5j2rns7YOIocEhgYohhUfiTxYggW    https://drive.google.com/open?id=1vdk413pUK_MATy7On-nsEAV2KlVl0PIB    https://drive.google.com/open?id=1E4O6pv3nPaAqWFwIwMyP0WXA7txsblRA </t>
  </si>
  <si>
    <t xml:space="preserve">https://drive.google.com/open?id=198KS8wUvDg1UyLzQChQ34sHh3oE8lVVE    https://drive.google.com/open?id=1l08pQYifPf8VwWUIECZm2nibfQAdx9BS </t>
  </si>
  <si>
    <t>https://drive.google.com/open?id=17LFnd8_-WOHMH7MdH0bYoHSLN1VooUQ1</t>
  </si>
  <si>
    <t>https://drive.google.com/open?id=1VpO_j-kvDTNYft1l4xcaASvhQjYZ7osj</t>
  </si>
  <si>
    <t xml:space="preserve">https://drive.google.com/open?id=164TzMhJsyVscvqxkoyx3sN_jSedALAuv    https://drive.google.com/open?id=1N4P-7W3m4dpj29TkwRzLnBaDvRvVG3Qq </t>
  </si>
  <si>
    <t xml:space="preserve">https://drive.google.com/open?id=1118TDWybTkGUJ9tibR3JZwBn4ozuPFhB    https://drive.google.com/open?id=1jBHfoA7TYbp06zbj0pkvBs7UgdZvqfTw </t>
  </si>
  <si>
    <t xml:space="preserve">https://drive.google.com/open?id=11tLZFAMXmu7OVRXNQuQyIQBUTMOQKqfZ   https://drive.google.com/open?id=1kLZi2uWi_fwz0Ho7Xh8xailn-RK2p_KU </t>
  </si>
  <si>
    <t>https://drive.google.com/open?id=14VjxxsOc9CAUlKwzt9mS9Q3Bqb4aetth</t>
  </si>
  <si>
    <t>https://drive.google.com/open?id=1lGCMRBwG1T3aejds8mIu3hLsXMgc-Lf2</t>
  </si>
  <si>
    <t>https://drive.google.com/open?id=1FpIlAan5bOyqUPEbzT2EVB89Cb69hnge</t>
  </si>
  <si>
    <t xml:space="preserve">https://drive.google.com/open?id=1WKk0rP9W7Hq8n3RaiU9HV8YctoKT9dSv    https://drive.google.com/open?id=1oBlQeyI0Gd6572UEb6DNEV-6dJtNo8n_ </t>
  </si>
  <si>
    <t xml:space="preserve">https://drive.google.com/open?id=1QY6LZqghV6S4fNOMN-3k5NA18e9sYn61    https://drive.google.com/open?id=18jexXzdu0gjTpP81Eg62QMGXNYqt05rx </t>
  </si>
  <si>
    <t xml:space="preserve">https://drive.google.com/open?id=1muQ5Z4-37E8c4IgqfRv4uxDncVobGmbR    https://drive.google.com/open?id=1VrasuvrN5hlnRFSMKJy3_1j8ITIDtmxf </t>
  </si>
  <si>
    <t>https://drive.google.com/open?id=1Ow3i8ukfz5ioTpxzv9XKPB3UvgN0m8sp</t>
  </si>
  <si>
    <t>https://drive.google.com/open?id=1ULUd2Nf30o6IpHhcKeq_FYakyoMRcNW8</t>
  </si>
  <si>
    <t>https://drive.google.com/open?id=1ZfOg3tw4amUFWak_AoBaovPHaiwFLp4A</t>
  </si>
  <si>
    <t>https://drive.google.com/open?id=1s1N-UwRqMdVhpMw1Y-GihHecxDfuNAHL</t>
  </si>
  <si>
    <t xml:space="preserve">https://drive.google.com/open?id=1Tou2EZfuo_n5KgFBlBSL8Gjnk5MZaoKk    https://drive.google.com/open?id=14p1ulJWkC51pcKo1bzCsYeb0Hr2c-pfM </t>
  </si>
  <si>
    <t>https://drive.google.com/open?id=1026f16JTomNA6jlHvNIU3iLYaMZpZ-wa</t>
  </si>
  <si>
    <t>https://drive.google.com/open?id=1YsnsOq0lcUSjI-ChE4c0z4dhYiqfgvQh</t>
  </si>
  <si>
    <t>https://drive.google.com/open?id=1O8H4RwgxSHHiGVQCsSI_fZ-VzP9OUX6a</t>
  </si>
  <si>
    <t>https://drive.google.com/open?id=1PeT8YUn02l7p_6ms19QwP8asUP0bMDL-</t>
  </si>
  <si>
    <t>https://drive.google.com/open?id=1dPcU4frcoLjZ3pf6scTC9CRPLDKblI8N</t>
  </si>
  <si>
    <t>https://drive.google.com/open?id=1o19E06SSbxc0I__6Dni66DlxnaaMMTDi</t>
  </si>
  <si>
    <t>https://drive.google.com/open?id=1gWM5wDZhxoq6Y3pAlSW2-TBPbl7zU4zV</t>
  </si>
  <si>
    <t>https://drive.google.com/open?id=1c2Vq_vKZSnoGYsdtLG4t_zTVlctQ8UB0</t>
  </si>
  <si>
    <t>https://drive.google.com/open?id=1EREL2E8tQDqnADmiEEb668J4fUoVnebK</t>
  </si>
  <si>
    <t>https://drive.google.com/open?id=11dbekZ-3YydqShBkU_RYZua9YBwvoa4q</t>
  </si>
  <si>
    <t>https://drive.google.com/open?id=15U-POdrjYABhBRrhIpHPjLfk5z6Xp0td</t>
  </si>
  <si>
    <t xml:space="preserve">https://drive.google.com/open?id=1014LYtXxMcLhWR0vJcO1708EHbOVrYqp    https://drive.google.com/open?id=1QggP8BlJaIVBOPlrg8hqHB6xXXLEsB3s </t>
  </si>
  <si>
    <t xml:space="preserve">https://drive.google.com/open?id=1ws1xDDsYd505MtkTBmkE_i5yTmfwkAII    https://drive.google.com/open?id=1cdaxj3_f_Yl_emSmWeEEsbN0fsp3nVWB </t>
  </si>
  <si>
    <t>https://drive.google.com/open?id=1EIW1DD0qgXIDkBLyTI1AkZXyWwO4AJze</t>
  </si>
  <si>
    <t>https://drive.google.com/open?id=13Cj798ohJg7aLfpKQqygMRZY8s3y3tZg</t>
  </si>
  <si>
    <t xml:space="preserve">https://drive.google.com/open?id=1Uix3QYUqNW5wK4iSTbrtf4TsSDtPG6Mh    https://drive.google.com/open?id=1Nt561c4aHTSxkexJDlABTYt4uXp5TYYD </t>
  </si>
  <si>
    <t xml:space="preserve">https://drive.google.com/open?id=10li3V2nU1khYudjCEPGwDIqgUyPIrl-O    https://drive.google.com/open?id=1tL7Ne7p6eY3Lzj4BSgL_sGiZQghivdH5 </t>
  </si>
  <si>
    <t xml:space="preserve">https://drive.google.com/open?id=1BQzd8vJfw63YYQdns4yqJfPFvduGw0JW    https://drive.google.com/open?id=1EvaEkghr1oIBdn3cScKSEiFotLorg2gk    https://drive.google.com/open?id=1rhFix_3T5D-G7U8Nrvcl2GingRX7VZZj </t>
  </si>
  <si>
    <t>https://drive.google.com/open?id=1q_T2lortgpQwvT6qPUUQdMs9qBiilHFd</t>
  </si>
  <si>
    <t xml:space="preserve">https://drive.google.com/open?id=10uiV7tmm67gWPvcoXZ-UmpxpEWFEhnEY    https://drive.google.com/open?id=1l1SuaYwtqaGC--k82olqYejHQjxdfD4y    https://drive.google.com/open?id=1xWQQd9ICwMcTDIDEuebSGYp9UUMGgDEw </t>
  </si>
  <si>
    <t xml:space="preserve">https://drive.google.com/open?id=1Geh_KtMARObKNjHskMqqMFgAFldJQ1hX    https://drive.google.com/open?id=1d4l8peylVCwHrnlMUL0QX3TCi1LcRsoq </t>
  </si>
  <si>
    <t xml:space="preserve">https://drive.google.com/open?id=1GwUZHB9rJMgbsODnMTM7Pp-U1aYpA1jy    https://drive.google.com/open?id=1U2YpmE_yhrSLv6168mC5JguklBJltdaE </t>
  </si>
  <si>
    <t>https://drive.google.com/open?id=1G1xTHjyGvfaMprWrNucL2cyf0Y2eImfU</t>
  </si>
  <si>
    <t xml:space="preserve">https://drive.google.com/open?id=1F4M0ZS8pehC07eC2s3vAj4kqEmLgmyL2    https://drive.google.com/open?id=1ey1GYIQcRXJNyfRRHsgX5-Rvuy87P7Oc    https://drive.google.com/open?id=1xrTkoqHunz2WNlt4zoSJclE4mRSU11t4 </t>
  </si>
  <si>
    <t xml:space="preserve">https://drive.google.com/open?id=11_z5w85tkpIUm4hYR3YDDEXeO41xZlLK    https://drive.google.com/open?id=1n32UztycU4nzKxl9FeBAs7kdbOUE-U6Y </t>
  </si>
  <si>
    <t xml:space="preserve">https://drive.google.com/open?id=1E6NI-HYkZ45spP43kXCtxGaoy0zx5QKY    https://drive.google.com/open?id=1XwOJ0PDx0t_D3AH6L87k9SLSHQuFOU8H </t>
  </si>
  <si>
    <t xml:space="preserve">https://drive.google.com/open?id=1-xEj2oj7ibPRUXnz_1lwfQcuru9aNtHt    https://drive.google.com/open?id=1luAvIus3_h-yc0PMYk968CV1xZaFbgXx </t>
  </si>
  <si>
    <t xml:space="preserve">https://drive.google.com/open?id=1k5rbKh1ieoJIDUmtKvXrDJB-ENI5FCwI    https://drive.google.com/open?id=1JIOH1ywsojCFOo9Nws0p6K-byFyxyx4a </t>
  </si>
  <si>
    <t xml:space="preserve">https://drive.google.com/open?id=1XIFcLP50vtE0-gYDFEi_6YFnWqW5cv0T    https://drive.google.com/open?id=1ZkAcmq5g7fSXreUyBkIVtNQ9iPPEreqk </t>
  </si>
  <si>
    <t>https://drive.google.com/open?id=1xHGyWhticgpmGPlq3Dpgx-Z5Y2y_SPWQ</t>
  </si>
  <si>
    <t>https://drive.google.com/open?id=1WqWihTa2zEZqnJtnpbjSJzFidTZS_aaO</t>
  </si>
  <si>
    <t>https://drive.google.com/open?id=1YlNVFGnaf7cILgT1PAgbR4lhlFZ8iqkW</t>
  </si>
  <si>
    <t>https://drive.google.com/open?id=1kJypngnf01kjMstAvUg0ZPMv37BgGcnQ</t>
  </si>
  <si>
    <t>https://drive.google.com/open?id=1sdzKbfkTmBpH_iBw4AiTRZWMlrCrnPgn</t>
  </si>
  <si>
    <t>https://drive.google.com/open?id=1z71EtIQ1qjVv-wK8M6irmOIR5po140yG</t>
  </si>
  <si>
    <t>https://drive.google.com/open?id=1Ccq6ttWky2WJqo-Ty2WuRUD6Q_rKR8iZ</t>
  </si>
  <si>
    <t>https://drive.google.com/open?id=1DBBrOD8ivlHG2BL546hTlrKj1vtQVPP0</t>
  </si>
  <si>
    <t xml:space="preserve">https://drive.google.com/open?id=136eauqT7rLTtFUk-8jzMeyDcS42xbcmg    https://drive.google.com/open?id=1mlDBfQNHU8nybldDK-csJxSkI2TgbLmh </t>
  </si>
  <si>
    <t xml:space="preserve">https://drive.google.com/open?id=1TVKmXve3GghZpSo8_IFQkv6R_sBLyJ2f    https://drive.google.com/open?id=1WmZ1-0sCFoMgpY5UJcbqwRcKHpZg6wYl </t>
  </si>
  <si>
    <t xml:space="preserve">https://drive.google.com/open?id=18MU6xb2Bm-kS3ThVVd1LPUZtS1k9CO1R    https://drive.google.com/open?id=1hMxwpUcrm8YO8ueOG7aL_vZnOc--gq9Y </t>
  </si>
  <si>
    <t xml:space="preserve">https://drive.google.com/open?id=1R3Lr0KDwO6Qsquurs2ApjbQ1lbZLkKjg    https://drive.google.com/open?id=1pVnHbeK6Yx_0prOIvtJ948uMP_Zv8TE8 </t>
  </si>
  <si>
    <t>https://drive.google.com/open?id=1UNPi6Z3oKefRvobX-6jvSc1m_zjAJlAh</t>
  </si>
  <si>
    <t>https://drive.google.com/open?id=1Jo7novFPqLldW3wm9jkXweOi5FSNuTHf</t>
  </si>
  <si>
    <t>https://drive.google.com/open?id=1_e_uWtM78o5x15ISLJZ7ljhZmmOLgxkz</t>
  </si>
  <si>
    <t xml:space="preserve">https://drive.google.com/open?id=15FD69Mugy1kR3fIaJqAZZISGLUtoMsRD    https://drive.google.com/open?id=1vsYMFAUhmb0k5h9rjPCyaBRxNFG0UxkE    https://drive.google.com/open?id=1skVUZEgvOvA9for2K-SpUNW3yLpJCbG1 </t>
  </si>
  <si>
    <t xml:space="preserve">https://drive.google.com/open?id=1sNCtWdorxYKns-20KdWsDb4VCXVu7Gcv    https://drive.google.com/open?id=1kC7uQP5JRQ0-b1ZVTQuuXitIXPWoPtyp </t>
  </si>
  <si>
    <t xml:space="preserve">https://drive.google.com/open?id=1QaDH7F1ONDhF6lsJ87HSNZnrofSsqDGM    https://drive.google.com/open?id=1ZCC6XQSDhcuT75tnoMj4BJUO7eAbHOBx </t>
  </si>
  <si>
    <t>https://drive.google.com/open?id=1Ubfpe-Wni2fs3Kdm4MMaazixhzxgZWCT</t>
  </si>
  <si>
    <t xml:space="preserve">https://drive.google.com/open?id=1cmiwx_Cp5v_m_6Y7T4DU76P9Nnsjf656    https://drive.google.com/open?id=12A_epMa8KnVlruDOparkGxIc4RFTOc94 </t>
  </si>
  <si>
    <t xml:space="preserve">https://drive.google.com/open?id=1C3NsjDKpcq3dQbbc_0r-K2NF2e6w3N51    https://drive.google.com/open?id=1t1jxuEovz_f7Dkj5lzw3oGrMrv5hSG10 </t>
  </si>
  <si>
    <t>https://drive.google.com/open?id=1Yq6GFqIdoP_WmhS02UYgFrZ3k9IEjZvU</t>
  </si>
  <si>
    <t>https://drive.google.com/open?id=1FG87OZyOjudoKa3KJOyH5pZgG_pmcPdE</t>
  </si>
  <si>
    <t>https://drive.google.com/open?id=1U5XTszUju_jLcrl0hR6cw_i5Ck1lO6ns</t>
  </si>
  <si>
    <t>https://drive.google.com/open?id=1WH3Q0S7H6ol_YH_eBScRllnMLDfvrobI</t>
  </si>
  <si>
    <t xml:space="preserve">https://drive.google.com/open?id=1fRhGwq3un-28a3k_qGknUPmupaI622iI    https://drive.google.com/open?id=1yEsKu-Mj6KZZB1rRcPQOq-Kwqf5zG6b7 </t>
  </si>
  <si>
    <t>https://drive.google.com/open?id=1s8kA63aSzC3Q5P_6-PbJpR0c669bsBOj</t>
  </si>
  <si>
    <t xml:space="preserve">https://drive.google.com/open?id=12MM4WTBkX4Nb4MYu5riROqbtZgYAg4Kr    https://drive.google.com/open?id=1JTnj7Pa80gNNJAtEAl-EqaPmZ33iZ48G </t>
  </si>
  <si>
    <t>https://drive.google.com/open?id=1phancYsQnEWki86bMxsvRtHvybVBLaxP</t>
  </si>
  <si>
    <t xml:space="preserve">https://drive.google.com/open?id=17GYWwbI938VSNQUT3l-hx94QBAgoDswO    https://drive.google.com/open?id=1Gu7Gaml3Xgy9sGNyNB7Tx1-AFrvtpZFs </t>
  </si>
  <si>
    <t>https://drive.google.com/open?id=1yQHIvLABV1eGzyV9XwAw7b1Stmvz_hfK</t>
  </si>
  <si>
    <t xml:space="preserve">https://drive.google.com/open?id=1NLGU9VRWVovie4CPtjeJ-hYVnoLuCOce    https://drive.google.com/open?id=1ezQtUHYdMHwywDZAagKBOYuQYo2pRQQn </t>
  </si>
  <si>
    <t>https://drive.google.com/open?id=1V7Lrbae-EHuCQnlYbo6Z3M9KB4lj5dm6</t>
  </si>
  <si>
    <t>https://drive.google.com/open?id=1jDNVLjoKwj2ftbe6xJYrOvHTOIBF32Pw</t>
  </si>
  <si>
    <t>https://drive.google.com/open?id=1da1RuboaKcEWmjcXA-OPAm0mFfAqtv3Q</t>
  </si>
  <si>
    <t>https://drive.google.com/open?id=1maZ9Spn69C8uk-NicFNQbx_YVq9wbl1B</t>
  </si>
  <si>
    <t>https://drive.google.com/open?id=1c8uoAfZLy4dgoyFnNSwCx4xJXRXZJfhZ</t>
  </si>
  <si>
    <t>https://drive.google.com/open?id=1_z5fjKv5eSuWBsYrK8fntO61WqKx8mK9</t>
  </si>
  <si>
    <t xml:space="preserve">https://drive.google.com/open?id=1B_VH-UtvZAcy8uJL7loZ4EsN8VATjRzm    https://drive.google.com/open?id=1HgkBQLj_jNRW8g3R_6s3z67GsFKklSH1 </t>
  </si>
  <si>
    <t>https://drive.google.com/open?id=1nfBxeUd33M1oRnuvTuQwIKY0QxQPBGxX</t>
  </si>
  <si>
    <t xml:space="preserve">https://drive.google.com/open?id=1-PsRsuRpGnn_j_MBbcezNaZLSgC0AOZk    https://drive.google.com/open?id=1n5Ev3xLvOcZnWSOpWPj4tIwKRqMnpiDX </t>
  </si>
  <si>
    <t>https://drive.google.com/open?id=19CToB5XctI2CgvYUr7eykgvkSIwZtKAA</t>
  </si>
  <si>
    <t>https://drive.google.com/open?id=1E4id0L15Zr9Inrf5zByS4F5Uk4vitQ60</t>
  </si>
  <si>
    <t xml:space="preserve">https://drive.google.com/open?id=1i_iEUyaInBr8BFKBO4pCiguIePUnHsxS    https://drive.google.com/open?id=1eFGi6MHAIiH1S29tUQmG6bHkx33uP49y </t>
  </si>
  <si>
    <t xml:space="preserve">https://drive.google.com/open?id=13H8bgXAvi1pP97UyoXUVdBv-Bq_pY2FF    https://drive.google.com/open?id=1Kjbn2EpLPj4Np8gT3tBojV9GQBy1hApl </t>
  </si>
  <si>
    <t xml:space="preserve">https://drive.google.com/open?id=1LeioW_nNIIWWidp-H9KX37pQWjQeYKLJ    https://drive.google.com/open?id=1_STwV0F9xnOtz4-b5kbjLTwC2dc2dQLr </t>
  </si>
  <si>
    <t xml:space="preserve">https://drive.google.com/open?id=1GqIKGcbtLWKeC5MQ0Hnwf9T7zFmq1X8C    https://drive.google.com/open?id=1WCbXviByHqq9fEiZk4EX0dtLy3nZNdTS    https://drive.google.com/open?id=1aFFRCw4BVr-WwjqJLoBm0ZveSYwTgy6J </t>
  </si>
  <si>
    <t xml:space="preserve">https://drive.google.com/open?id=1W27UdaQOqNy22uWVchSRMZE-pGm4ML5Q    https://drive.google.com/open?id=1UyUH60SF-JD_ZiaI9XQFY5kJwhRSNzJc </t>
  </si>
  <si>
    <t xml:space="preserve">https://drive.google.com/open?id=15YWhKtFns5VE8fdpvFdJTxPnvpUbzitE    https://drive.google.com/open?id=1BPptjDQ4v01381C9q0ZeD1O1sY80HZ0k </t>
  </si>
  <si>
    <t xml:space="preserve">https://drive.google.com/open?id=10VJ-Boa2dFUKf6FXC2mqaW7-DGqmcs0Z    https://drive.google.com/open?id=1VaMtiTrzCfwIOVHpRpWz0SBAtJ6EvyQo </t>
  </si>
  <si>
    <t>https://drive.google.com/open?id=1glkUiFyUK4hHacCckkeoOcjKvKjpTuoq</t>
  </si>
  <si>
    <t>https://drive.google.com/open?id=1vWD1aSUaDiMsEl73cCv5-q3RbDZtEF80</t>
  </si>
  <si>
    <t xml:space="preserve">https://drive.google.com/open?id=1_kIULwAtCimG2XIEUSZKhs9gfxRmX3Xv    https://drive.google.com/open?id=13r_Py6AyGSuYM7BXaUyIrpaEEQ45VZ1_ </t>
  </si>
  <si>
    <t xml:space="preserve">https://drive.google.com/open?id=1qU1rIOT_26sg9ssqfwBZrIjEayf5YbON     https://drive.google.com/open?id=1qxvaQVl9gegh4ux8JDmkvvXpHK5BUVFp </t>
  </si>
  <si>
    <t xml:space="preserve">https://drive.google.com/open?id=1vF3zXTz2CRZ2PiIr8X9eb0ZHY1uk9qvl    https://drive.google.com/open?id=1AVawXtkx1nL1WOwsVkmBEcGvP_sK5HqG </t>
  </si>
  <si>
    <t xml:space="preserve">https://drive.google.com/open?id=1kFqi3r3fs_tGxCUmGGU6kpBT0761fIN6    https://drive.google.com/open?id=1pC7fBtribKPLqjnlHWFsVRxJtwAEg07p    https://drive.google.com/open?id=1mjJhfjrVqvqzFeMdzr7sP0_5FczE7KHh </t>
  </si>
  <si>
    <t>https://drive.google.com/open?id=1wbios2caIKajYkV88TT7LrpgvIMnebe0</t>
  </si>
  <si>
    <t>https://drive.google.com/open?id=1u8LyP-aERgBGoGPQXW3jEBIkR_ln_B4L</t>
  </si>
  <si>
    <t xml:space="preserve">https://drive.google.com/open?id=1QRRbApWUPQWFBcxR0Y5nRFnhVz03rfYK    https://drive.google.com/open?id=1baJtB0lCggn7dASDUJPVa-kwZ7vg8hVn    https://drive.google.com/open?id=1UPlPXxHOumJIOQBkZJXzYPe9aufbnMXC </t>
  </si>
  <si>
    <t xml:space="preserve">https://drive.google.com/open?id=1FKwAI2KacUh92LSp3w_pf0gV81aXK-JD    https://drive.google.com/open?id=13OvucWgit0y5xEKe-Qa_fESNXsqGLYRG </t>
  </si>
  <si>
    <t>https://drive.google.com/open?id=1y4sW4Cil5Z-Gyr3I_fEX6G7Hf9h8br02</t>
  </si>
  <si>
    <t xml:space="preserve">https://drive.google.com/open?id=1UYPukRnVrWgb_FTgiUkzqIQXlFMKJAW2    https://drive.google.com/open?id=1ls1xaTUTDKrJLRuCP8L86253UVCpqyKy    https://drive.google.com/open?id=1vuXafd_jvzCf7UzRHBcnAsITnjXaFDL0 </t>
  </si>
  <si>
    <t xml:space="preserve">https://drive.google.com/open?id=1PQhyF3S0rpq-jwmZXu9y3K9v8MhC-xH6    https://drive.google.com/open?id=1dfRm1klFG5pQx0j1xwQz5vg6_dsoLg4e </t>
  </si>
  <si>
    <t>https://drive.google.com/open?id=1fP5rGYI8uxF7YcCLToqUX5EhA5zOTaFd</t>
  </si>
  <si>
    <t xml:space="preserve">https://drive.google.com/open?id=1b4frcCxzDMZ7jNQnKx9AJMiAkWMxj0FL    https://drive.google.com/open?id=1cYZPoxgXisYR8ZERzAkkv9qQZnRFUwMM </t>
  </si>
  <si>
    <t xml:space="preserve">https://drive.google.com/open?id=1NddNjEn8Jpj3y371DKKUjboHdQi6S0yS    https://drive.google.com/open?id=1BlibluRy-kDZOcSoebFlvHy4Hd6xOFLG </t>
  </si>
  <si>
    <t xml:space="preserve">https://drive.google.com/open?id=16LFG26lQEAm79ylyFZ3AX_8UFUYt2wf5    https://drive.google.com/open?id=1wD6XTTejvhAZwVFd0ODpUZrfjgcMwo8r    https://drive.google.com/open?id=1oSNYm9j80CEzv3gJNVux_0UWq9LGDLll </t>
  </si>
  <si>
    <t>https://drive.google.com/open?id=1xrZ2n-Zph7HGL59JeIDOgGF4-3pVzwk6</t>
  </si>
  <si>
    <t>https://drive.google.com/open?id=1G4MQbTX2PpHN3z0cvXoxnIPRgI-SxNdg</t>
  </si>
  <si>
    <t>https://drive.google.com/open?id=1HyMnEpdSoAincFMjCwQpcdmYc6Dy27k3</t>
  </si>
  <si>
    <t>https://drive.google.com/open?id=1WJ0BYQl9FZhKClyXrFEhGe0k1cOM8UQ3</t>
  </si>
  <si>
    <t>https://drive.google.com/open?id=1a-l90dQhlL036kU6u3R9wUM6kUO2RqkM</t>
  </si>
  <si>
    <t>https://drive.google.com/open?id=17HPSid68uZoSLQQFULZO4gVz_DRKxRDY</t>
  </si>
  <si>
    <t xml:space="preserve">https://drive.google.com/open?id=13C1CguBHT32ao5FHdDDv4rDqG06DwV2B    https://drive.google.com/open?id=1-9kZEXXHfIUYJR2o2cNtBOrW7xon5bxg </t>
  </si>
  <si>
    <t xml:space="preserve">https://drive.google.com/open?id=1Xxjna1ebQ1uGsPGqr7Wt-esv1cairiAP    https://drive.google.com/open?id=1FovMrkBjbPtC5PANMpAb_wBQle_HMSmJ </t>
  </si>
  <si>
    <t xml:space="preserve">https://drive.google.com/open?id=1_AbJMmX6Ncw_a4bpBnaLp2ycXhk0OWfF    https://drive.google.com/open?id=1eYv9H0PMPRzilwNpfZ3rHDsuneIP71NH </t>
  </si>
  <si>
    <t xml:space="preserve">https://drive.google.com/open?id=13kzlVLAS4AYhvNhGVOK0cu6uvf24mdm0    https://drive.google.com/open?id=1tMG4MnHTzKHAXyimx0B5OyhuLMeBaKdC </t>
  </si>
  <si>
    <t>https://drive.google.com/open?id=1xQ3W6I2xrSn-a45YcFohbQIiRmQ1DSTa</t>
  </si>
  <si>
    <t>https://drive.google.com/open?id=1iY6PC97GJ9vJeDoRLy_2jBflw3-AvVXP</t>
  </si>
  <si>
    <t xml:space="preserve">https://drive.google.com/open?id=1Tx188ynMuHQJxrfq0cmThG7GQK14y7U0    https://drive.google.com/open?id=1DptfUWIysIjW2iqVOWmY5apZpUnc5cTK </t>
  </si>
  <si>
    <t xml:space="preserve">https://drive.google.com/open?id=1q7S_8RdR11o6bnP7gUhUHbQGevjP0R__    https://drive.google.com/open?id=1LkkBlyEFaGDkikCZA9TGhRBZL7USUK8D </t>
  </si>
  <si>
    <t>https://drive.google.com/open?id=1rRCMl3YxRoFomWO6OBgw4r1dp6SURRXE</t>
  </si>
  <si>
    <t xml:space="preserve">https://drive.google.com/open?id=1tcwROMWEtJBk3kzXGKk60yyvvLGiGdi1    https://drive.google.com/open?id=1jRFBtPwlrCEfsyefT2ywHU_T66j42LFe </t>
  </si>
  <si>
    <t xml:space="preserve">https://drive.google.com/open?id=142z1ZYWFkKov5OaoOShRkjl60KG7n3Dr    https://drive.google.com/open?id=1WPmgNM1yirWLOay4Hb3frF6p0PpgtYzN </t>
  </si>
  <si>
    <t>https://drive.google.com/open?id=1gltKu4Ct5GGZ7EXITWBQnrKYVUSSAtY0</t>
  </si>
  <si>
    <t xml:space="preserve">https://drive.google.com/open?id=17TY7fxyrfXQbYDxzaVaXE3dECh173Lll    https://drive.google.com/open?id=1JUR69mxcXamGqY1e1g7Sp9NCxeKH8wWK </t>
  </si>
  <si>
    <t xml:space="preserve">https://drive.google.com/open?id=1QMLeiCR9JVJs57DyDfBwbcfi115IzP1u    https://drive.google.com/open?id=15zsDC_VrDTNT3xigRkoU3loSqQ4inhVt </t>
  </si>
  <si>
    <t xml:space="preserve">https://drive.google.com/open?id=1_fK29LdYQoarQk-erj49mViu4i7eHdYr    https://drive.google.com/open?id=1tJLKLkwo9xq8aY4zMrAcWrLNjJlROiYj </t>
  </si>
  <si>
    <t>https://drive.google.com/open?id=1StqG8CwZQBNKV3UKzMI-p5Pw5CFZVZ9B</t>
  </si>
  <si>
    <t xml:space="preserve">https://drive.google.com/open?id=1z1vwHYdyL8BadE4DJxVxAH97h1txbzMY    https://drive.google.com/open?id=1RIkuPec5IZ6IsGnufq5cGQsrABZvSM0f </t>
  </si>
  <si>
    <t xml:space="preserve">https://drive.google.com/open?id=1Q9oFhCMhXDZBeoBxzQLpoin4IP72cp3c    https://drive.google.com/open?id=1stVaxO4GHtlR6nZb0z7FCNxZmycGHqV_ </t>
  </si>
  <si>
    <t>https://drive.google.com/open?id=1C9JjM9lAL21EXg-1jEkv2vFFXoCnDjfC</t>
  </si>
  <si>
    <t>https://drive.google.com/open?id=1De5ltTzAMHS9uPHrPM71qhLGY236L9BA</t>
  </si>
  <si>
    <t xml:space="preserve">https://drive.google.com/open?id=14bn-0E5sGZi2FOKWt_thsnz5XDmtZoP5    https://drive.google.com/open?id=16Vv6I2jUe40qMF30w8ylHGHvWD9ewdad </t>
  </si>
  <si>
    <t xml:space="preserve">https://drive.google.com/open?id=1fs0hi8Zmfm5R6ZkNb67UmzxttUJUnGX-    https://drive.google.com/open?id=1kmBJE6TPArR5L6YXZlmZ1KeRfGtSOhFm </t>
  </si>
  <si>
    <t>https://drive.google.com/open?id=1ivTt_RzoeFnQXKbLyzXL5xWixWUB8kFJ</t>
  </si>
  <si>
    <t xml:space="preserve">https://drive.google.com/open?id=1jwku13x0ynwLDE8XBXWuDLBWC715gwEG    https://drive.google.com/open?id=1lISBjloiR_sWPDrO7durapG2ydwyLDti </t>
  </si>
  <si>
    <t xml:space="preserve">https://drive.google.com/open?id=1mlcqUDyALNnF3lH5zJOFBaUYnA3qNws3    https://drive.google.com/open?id=183G3flfkoBMqYpt8vI9VJ8RIRQSuwm5Y    https://drive.google.com/open?id=15Wi3UFcY0Ed8-2SSmpvmMdr6Crxka5zO </t>
  </si>
  <si>
    <t xml:space="preserve">https://drive.google.com/open?id=1O_tlZIF3OhH6IAIcqweU3MGMy1UktCt7    https://drive.google.com/open?id=1M5Qhqd7O43sZljtn5_7P_mKp5ecxWtj7 </t>
  </si>
  <si>
    <t xml:space="preserve">https://drive.google.com/open?id=1ccW3nliUTeTtsdt5Ic0H3grAVHeyYZ7j    https://drive.google.com/open?id=1JCCW0StX7Cd1b5mXUZSqXtaLmFxWBvIG </t>
  </si>
  <si>
    <t>https://drive.google.com/open?id=1Ah54jkzGDmQZX2Uw-a8tI-V1JQkFdcc2</t>
  </si>
  <si>
    <t>https://drive.google.com/open?id=1zsFxJWE99PeLVbicugoDB7UIzL1ABlkE</t>
  </si>
  <si>
    <t>https://drive.google.com/open?id=1KsdIlowFodcS0e2diVTwQMClBeI1C8cq</t>
  </si>
  <si>
    <t xml:space="preserve">https://drive.google.com/open?id=1u58zCfj5_mm9lYIbjbEbruG3uSipjsib    https://drive.google.com/open?id=1jzKhjknWp3krRVxFDZ1FUk67GbYXAamI </t>
  </si>
  <si>
    <t>https://drive.google.com/open?id=1SD_yMsahIrIIWCbdSUJ11Gx2WV5yUZlu</t>
  </si>
  <si>
    <t>https://drive.google.com/open?id=1uHm7DiJnxwLd1UJq_PFb4PpUIElqN4_f</t>
  </si>
  <si>
    <t xml:space="preserve">https://drive.google.com/open?id=1dp9_d6KY0s8ZxmglLgjGVbzoP_fT2oiP    https://drive.google.com/open?id=196-bqf0JG81yT1eQx7x84AyIdLx6_Rx5 </t>
  </si>
  <si>
    <t>https://drive.google.com/open?id=1yhCs5heURGpXCn1vnbDJSt_McOUiycf0</t>
  </si>
  <si>
    <t>https://drive.google.com/open?id=1V6ienenD7NpiFxtmvcR3LS-6vG4plRiJ</t>
  </si>
  <si>
    <t>https://drive.google.com/open?id=1PHoSh3q3FnUQFR6FLfVv9Kuni8ESO6Ym</t>
  </si>
  <si>
    <t>https://drive.google.com/open?id=1tK62Rw8r0yzex2qNq0_ThqfyS8Xvjrze</t>
  </si>
  <si>
    <t>https://drive.google.com/open?id=13CneWV5g46XnPSuZOEwex0d0y8kHJAFa</t>
  </si>
  <si>
    <t>https://drive.google.com/open?id=1KEMhrBJoR9ALqbfiNae-t1jyLi3ljQDE</t>
  </si>
  <si>
    <t>https://drive.google.com/open?id=1-FZl9ODXP8QRbGkLup6_-Cx-EzL7y65H</t>
  </si>
  <si>
    <t>https://drive.google.com/open?id=1g4UxJ_Srofv6hh3-C4oeWwe1z78g-33P</t>
  </si>
  <si>
    <t>https://drive.google.com/open?id=18vSfW4N3t-EMYUk1f7FIzLTVdWfNCOof</t>
  </si>
  <si>
    <t>https://drive.google.com/open?id=1bAt12DUSH1R7laLXvRNo4Oq_IY7-qvfn</t>
  </si>
  <si>
    <t>https://drive.google.com/open?id=1gpYdC21wEUYDs9oyfmNLNXu4zZKuz994</t>
  </si>
  <si>
    <t>https://drive.google.com/open?id=19q7eegW92i_FAMXGrZf8TbDbPedrIB5e</t>
  </si>
  <si>
    <t>https://drive.google.com/open?id=1PQHqdz0LcuHyLb2vmK0UznZVPIVlxqJJ</t>
  </si>
  <si>
    <t>https://drive.google.com/open?id=1g6RLH--Wyqy7Ai2k6P_9Cy8VYsJ46Cbr</t>
  </si>
  <si>
    <t>https://drive.google.com/open?id=1x_hw_Ze799ZTAjA5bpJXq4A-VTbH_kuT</t>
  </si>
  <si>
    <t>https://drive.google.com/open?id=1_wwcis7TP_G6ALH-tsKfM_gc-ox9MhVs</t>
  </si>
  <si>
    <t>https://drive.google.com/open?id=13QQoanwzN2Ukakoi3PAhsbZFfPfYFv4s</t>
  </si>
  <si>
    <t>https://drive.google.com/open?id=11pTJB4orG_wkwCvc9eyV-ZU-8xrNhW5j</t>
  </si>
  <si>
    <t>https://drive.google.com/open?id=1HrbhvijqQP_UTn6WYhVuQXAJtAMGYw_y</t>
  </si>
  <si>
    <t>https://drive.google.com/open?id=1ZUgc_Mjy9aiWVNH4M7SDdsFNB78RLwvy</t>
  </si>
  <si>
    <t>https://drive.google.com/open?id=1u39N3OKfL_5vPCXlO-7Q-7Uyop8iXafI</t>
  </si>
  <si>
    <t>https://drive.google.com/open?id=15s49lnflzLclO4BcBap1nPXe02RHbimw</t>
  </si>
  <si>
    <t xml:space="preserve">https://drive.google.com/open?id=1eE26SLccsXV7hMARUuCoCFvkGjW-FEzc    https://drive.google.com/open?id=1-dK-m2UAzWvDflnWIYYSIF8z8ktoOZ4l </t>
  </si>
  <si>
    <t xml:space="preserve">https://drive.google.com/open?id=1LU6zWd13uGGf8TEk7sEPho23bO4PO67v    https://drive.google.com/open?id=1eUvEjWtyr_lTBofojHAPA9_ircU5z4OU </t>
  </si>
  <si>
    <t xml:space="preserve">https://drive.google.com/open?id=16u3vjp0ZoJPhehpRgg-lir1TMk1L3Npm    https://drive.google.com/open?id=15Lh-KWgqVxlXELvINQgClh4TjJ6vG-fQ </t>
  </si>
  <si>
    <t xml:space="preserve">https://drive.google.com/open?id=1rUgmBB4k7XYTs04vaDQ1XwHb_SEhBpiw </t>
  </si>
  <si>
    <t xml:space="preserve">https://drive.google.com/open?id=1NGxGPcJ3LEmLxHpzkNtgjjG35U-w8Iwm    https://drive.google.com/open?id=1LvXUq2fFdMPoqpZlmt90PF1iZrNDm2Bq </t>
  </si>
  <si>
    <t>https://drive.google.com/open?id=1P0GSCLH9KNQlgyUvp34GMhM5r6NMf8v8</t>
  </si>
  <si>
    <t xml:space="preserve">https://drive.google.com/open?id=1ap-AXAzLG0aU4_C4iBQM2KHM3Is4dtgw    https://drive.google.com/open?id=13SovRUzjCCIB_TY1-dkVf8fgjtEQ52Bb    https://drive.google.com/open?id=1halxW1kuR9uMxFzoQu3zuDcDtabWvw-y </t>
  </si>
  <si>
    <t>https://drive.google.com/open?id=1Q-ioUgf3YnYrOK-4-GkTCddq4fYIKzY6</t>
  </si>
  <si>
    <t xml:space="preserve">https://drive.google.com/open?id=1vkXNwfGvvCJGLuUrDMRqoZBU_OAnWEWR    https://drive.google.com/open?id=1Nu_22YLDMkFj9a1ye_cWErePv7u_2_MP </t>
  </si>
  <si>
    <t>https://drive.google.com/open?id=1EA9JhWGHCpYhylWrc_eIvYmCNOPZJ4ZE</t>
  </si>
  <si>
    <t xml:space="preserve">https://drive.google.com/open?id=1F1EF-kj-NA_lW4mx47ac_zO_zjp7XtGh    https://drive.google.com/open?id=1vfeCGgWGYgncqwm0S4ARZmMsVzjzJGxR </t>
  </si>
  <si>
    <t>https://drive.google.com/open?id=1ccV_m9U7xeS_4etXmzGJjLZDWWy95F_6</t>
  </si>
  <si>
    <t xml:space="preserve">https://drive.google.com/open?id=1xZ_fJusNCmmvicIRu4l8sPbdsRLFd4Vb    https://drive.google.com/open?id=1pC3HJ0sxZcUI8av4GzeASgQ5b9oD5eie </t>
  </si>
  <si>
    <t xml:space="preserve">https://drive.google.com/open?id=1rJMbvxJcCUJ3XrjkLfd8LFzpwj0yPsti    https://drive.google.com/open?id=1kQSrG7TfD2no8qRBymeNtSA0evM0LOGR </t>
  </si>
  <si>
    <t xml:space="preserve">https://drive.google.com/open?id=1I-rjWuu4VOx4Eoeqobbv-qhwUitdK5xC    https://drive.google.com/open?id=1ofeBNBSC-KcUKM4ge6iaSsJBGOSEmAsp    https://drive.google.com/open?id=1YJVhaxxYv0tYv-2OWduFQqnCCreaVvPd </t>
  </si>
  <si>
    <t xml:space="preserve">https://drive.google.com/open?id=13iQPCiIBbY1wFGhFwyiGIupZmVfCj-1c </t>
  </si>
  <si>
    <t xml:space="preserve">https://drive.google.com/open?id=11iPCn7tVh44JeBtijXuiquwXtgO7Zo7u     https://drive.google.com/open?id=105HbTJxgwtjNgL3FwIbMQbEcxzWd1x8k </t>
  </si>
  <si>
    <t xml:space="preserve">https://drive.google.com/open?id=1SUysyc4yQLxDrABng0jEhl8BP2o7Cq8f    https://drive.google.com/open?id=143zepUarv6BkVf6FDsiH57SIbzc4njBF    https://drive.google.com/open?id=1FNtKVCIV3ICCG08H9sNA8pUINXYLY_kd    https://drive.google.com/open?id=1SeGrb47gQKfTkIsUNvqv1w41PQgbxSP9 </t>
  </si>
  <si>
    <t xml:space="preserve">https://drive.google.com/open?id=11BoCvtiHrG3BsnoLid2ZtE6-M1sCYQ51    https://drive.google.com/open?id=1F5oDrIbWLUF0Aw19RppxOVwy46L3cZwj </t>
  </si>
  <si>
    <t>https://drive.google.com/open?id=1YEEXuEziDT4G3ihSGaAAP3PenTwWGUdT</t>
  </si>
  <si>
    <t>https://drive.google.com/open?id=1kIS1h_kf46hkp2zIBv3ziuos_NbEhyQb</t>
  </si>
  <si>
    <t>https://drive.google.com/open?id=14UCcwv6x9lSAsslF8jxIJ6u_9u8XLnEr</t>
  </si>
  <si>
    <t xml:space="preserve">https://drive.google.com/open?id=1WaDg9qYIjQKwyt_MVRyuL3YzXr3n8Tde    https://drive.google.com/open?id=1WYzELQnWHs0atMSYtRzw2eGjek6uwgzS </t>
  </si>
  <si>
    <t xml:space="preserve">https://drive.google.com/open?id=1DAis4zPqEyu-vMEb1lG4SaNVZhjkBmO8    https://drive.google.com/open?id=1_YLHpft0mcaVqUwubAgf7ZPsu5I5JLvJ    https://drive.google.com/open?id=1NnUdbTXkFJF-KBk7W_8WXKyKRttke2TT </t>
  </si>
  <si>
    <t xml:space="preserve">https://drive.google.com/open?id=1mHyIfGkofNmXhVPFbwvGPb7dcUv3KknG    https://drive.google.com/open?id=1VtY91wFKk3frqSvGTlM2Ve51gVI44jP0    https://drive.google.com/open?id=1z0ZOM054Ks0hPlqhKBWLXm0c8jkmwdC9 </t>
  </si>
  <si>
    <t>https://drive.google.com/open?id=1aNp59ngKOpUcKKcKj42jJLNhuPLeyhId</t>
  </si>
  <si>
    <t xml:space="preserve">https://drive.google.com/open?id=1hothRu_-zoRKPQdGDokYW5QxytCytL25    https://drive.google.com/open?id=1hKza7B7y1L5ZKuPr9LXRCAKh7ulr00J- </t>
  </si>
  <si>
    <t xml:space="preserve">https://drive.google.com/open?id=1dEfB9v2FXK5CQDIgIos9HhqVt7QCUiRt    https://drive.google.com/open?id=1QG3ALAmYBZsW59_-BDXFTbOz_D8CUDpn </t>
  </si>
  <si>
    <t>https://drive.google.com/open?id=1fqQASiaxCsi_ZlMQB4rEKskLQVGrYGSM</t>
  </si>
  <si>
    <t>https://drive.google.com/open?id=1-jEd86STu4aKFsQFx8AKNZG2iepWGnwR</t>
  </si>
  <si>
    <t xml:space="preserve">https://drive.google.com/open?id=1AXUzLC3TvQrrUWBMmuQIpJDCJVaLva-c    https://drive.google.com/open?id=1W0ezuHiT-j8wc6CkRvMuj6C__NglEsyG    https://drive.google.com/open?id=19jNXzgVBqp7l0fepLpYTuPXoNgu8y4i_ </t>
  </si>
  <si>
    <t xml:space="preserve">https://drive.google.com/open?id=13DxHKuW5dyXQ3QqGDaQ3f-q7zUkbSaVE    https://drive.google.com/open?id=1kqzERuttgoLe1tb1qOPjQqqXcOBcslBa </t>
  </si>
  <si>
    <t xml:space="preserve">https://drive.google.com/open?id=1UNNadgXI5U1IMI5EToLDf05blD75XMqW    https://drive.google.com/open?id=14GKQwc9r2DwGg-PE4Du4uBh132etRO8w </t>
  </si>
  <si>
    <t>https://drive.google.com/open?id=1TMW58AIOEA5LPDDS1TbCt-avRhiJYPzT</t>
  </si>
  <si>
    <t>https://drive.google.com/open?id=1RkEDWdZrN8qmQwFCfGn-Hxgtyv2DhM52</t>
  </si>
  <si>
    <t xml:space="preserve">https://drive.google.com/open?id=1QajAyIePqcapF8KjkLtxszv66z69hpQH    https://drive.google.com/open?id=1aN62G-yDaeGTJ_VuMeyWXtmegs7x0jsr </t>
  </si>
  <si>
    <t>https://drive.google.com/open?id=1Zhk1QVRsLqQR3ksh_W0WP8c2R_WCYR-P</t>
  </si>
  <si>
    <t xml:space="preserve">https://drive.google.com/open?id=15l6L84EsWMuplVa9b0xLh5-2QEu2HPnX    https://drive.google.com/open?id=1yLXyU-IY5iU6zZjXSa8MFymvjWL5UXf_ </t>
  </si>
  <si>
    <t>https://drive.google.com/open?id=10zkQZyMrmc6_mYDliOACB3gS_55PWhkO</t>
  </si>
  <si>
    <t xml:space="preserve">https://drive.google.com/open?id=16l_NAeECpUeFYD9JDZkXEsLCHH7MVgRa    https://drive.google.com/open?id=12UJfALfyMU8ku5MigFkXuXuYAFnvrR6F </t>
  </si>
  <si>
    <t xml:space="preserve">https://drive.google.com/open?id=1vFxVGw0-x3h8R006oDqk7K7b7Q2Wk47m    https://drive.google.com/open?id=12k7yQYqYaQ-2bV8Hq09pfOvxtkUMCScz </t>
  </si>
  <si>
    <t xml:space="preserve">https://drive.google.com/open?id=1m4xqvjZKnoeD7TGrwqUO0KVUUlffViAh    https://drive.google.com/open?id=1pUb5jqMNcO8EtYQLK3l9aZNvf0yID1hQ </t>
  </si>
  <si>
    <t xml:space="preserve">https://drive.google.com/open?id=1DjdFhk1OI5CTZNWf62feiIyP00-qo0C8    https://drive.google.com/open?id=1ArWLC_IwdmvYPt9gU27AeNvAYovr5HWP </t>
  </si>
  <si>
    <t>https://drive.google.com/open?id=1gK3EN_unZmUSKKPJgGBHFgFopiaZJc_u</t>
  </si>
  <si>
    <t>https://drive.google.com/open?id=1XWpO8Ol_hgiFgPvPb17zIKG_-XCjt28Q</t>
  </si>
  <si>
    <t>https://drive.google.com/open?id=1GYQGQpbboWXff-Cg5PUtyVpIU-JuKWhX</t>
  </si>
  <si>
    <t xml:space="preserve">https://drive.google.com/open?id=1GicLB53EytRTP7YOZwlSOt-lgbEnqixE    https://drive.google.com/open?id=13qYOgx1pQJpjBfWntJZRnUIoeve28pYB    https://drive.google.com/open?id=1_lkTDRGpqq5YXZJYRBUJk-0w2SuCfvXb </t>
  </si>
  <si>
    <t xml:space="preserve">https://drive.google.com/open?id=1TcxVVAW4vLuO0IQPkIk6ZgktAnuatOis    https://drive.google.com/open?id=1k0YoBi0YjoVXsUEqYkRNz_8VdFKyqaRi    https://drive.google.com/open?id=16E0PUCdtWekOhFSfWDnVXr690UlCLcGx </t>
  </si>
  <si>
    <t xml:space="preserve">https://drive.google.com/open?id=1oBAbPMazftOl9O8Ek_w6dmVRYutE8GEX    https://drive.google.com/open?id=1t1O1CWgS1oUArcDx_dVYLkAnQrwDEIor </t>
  </si>
  <si>
    <t xml:space="preserve">https://drive.google.com/open?id=1kKnI1ZmfFXM1fSF7UDz_xp3r0aOYq4xD    https://drive.google.com/open?id=1Gr2O4qOhFlSPbU6deaJVMiZEfhaQ7gc1    https://drive.google.com/open?id=1g4HRQd6-oeAw5MILZtiSfCAfQZ8rkeMp </t>
  </si>
  <si>
    <t xml:space="preserve">https://drive.google.com/open?id=1avmF9zOiGY5V68DTCc6f91OLH878W93z    https://drive.google.com/open?id=1LglRLqHnpYQHUfo9DmbjKIR6-v8IBdVu    https://drive.google.com/open?id=1vCcycdugRpyAFXXQ6JdVG18ahqsDwpL3 </t>
  </si>
  <si>
    <t xml:space="preserve">https://drive.google.com/open?id=1lxUYjl2460H5h_wNGeRkb6p19vBZsiHS </t>
  </si>
  <si>
    <t xml:space="preserve">https://drive.google.com/open?id=1H9Jps-obCkD4H-7dA4xv-vbkvnPzO4j4    https://drive.google.com/open?id=1n-WZ4C7owmBoBJ4PI_HN3G0FuJk89AKs </t>
  </si>
  <si>
    <t xml:space="preserve">https://drive.google.com/open?id=1s2Vsl4aLksVeX27dlaco1kUaXbtx9wYG </t>
  </si>
  <si>
    <t>https://drive.google.com/open?id=1GDSAZ2UNugva_JL_ECvNFtNb-QC3LQ_P       https://drive.google.com/open?id=1kcbvYAR3WP4E3GognSTSB3NjQbwzkE38    https://drive.google.com/open?id=1ZcZ-wTtsrDozVqVNblQRrnAuKRb_8JV-</t>
  </si>
  <si>
    <t xml:space="preserve">https://drive.google.com/open?id=1tFju1cT9f1FnSwPtVV9etiPxV1J4XNxl     https://drive.google.com/open?id=1Nqj_EUTTHR_SjzsGC3YUw1_kOiIWIInC    https://drive.google.com/open?id=1fK_8nbNmcup7GzxP3TApFHbV_M3RZBau </t>
  </si>
  <si>
    <t xml:space="preserve">https://drive.google.com/open?id=1tbOyW70RakrhcKRSuTBiCeoPsaI4S7cg    https://drive.google.com/open?id=1Cq5CF6YLxi_xyQ5W1CBZj5yA7z3B6go2 </t>
  </si>
  <si>
    <t xml:space="preserve">https://drive.google.com/open?id=1BLNDYfp1Wm511c_eXl3yJWqWENCZszZS    https://drive.google.com/open?id=1KcgqS2Ca6h23Y3JdOQlK3m7VPc5XLAe8 </t>
  </si>
  <si>
    <t xml:space="preserve">https://drive.google.com/open?id=1KfL9nRBGHVz6NgYlGqQzQbaQfjU2EHhv    https://drive.google.com/open?id=1V_HnuRU2LcCPPVy--bKhhjYCsHLMkhiN </t>
  </si>
  <si>
    <t xml:space="preserve">https://drive.google.com/open?id=1UxM8pzNxNnoXp5Kg8vNDebQeiLCQhFUv    https://drive.google.com/open?id=1CZLGrZiK8xvc-y51rl_xyZQhqhlI9P_9 </t>
  </si>
  <si>
    <t xml:space="preserve">https://drive.google.com/open?id=1GLD220GYjnegzwoTAnuAyNHR64OUJ1BE    https://drive.google.com/open?id=1TbKV6EjxNUvaAKX8NdHthQYOnsJ2MeOq </t>
  </si>
  <si>
    <t xml:space="preserve">https://drive.google.com/open?id=1QaW-k9l89oJg5N8E4fF3zEt7qIXwTgxU    https://drive.google.com/open?id=1wy2xWx6elQjEcdMT-ofmK2mTHKarzzSM    https://drive.google.com/open?id=1Y9kjawjmnRINic9IGgPd7hLdpXN-vmK_ </t>
  </si>
  <si>
    <t xml:space="preserve">https://drive.google.com/open?id=1QUIs-FHY-ZCFGjGxdf-PQXOw0qawAfiA    https://drive.google.com/open?id=1dhKgshYWgtFYEmb_jaPl_AK_CRDIMv2t </t>
  </si>
  <si>
    <t xml:space="preserve">https://drive.google.com/open?id=1PxcxRSTgqhy736hkdyRmwr1QJTTU79pU    https://drive.google.com/open?id=1tOm4rOYEW7DGyEQSwHkg-sG8CfmqR9N5 </t>
  </si>
  <si>
    <t xml:space="preserve">https://drive.google.com/open?id=1wrbX7vUyt-k8jmKjHecKYPGIiy9cU1Nz    https://drive.google.com/open?id=1Jt53P79vwp9uNAgtyw_yKu9cp2Ch4ZaK </t>
  </si>
  <si>
    <t xml:space="preserve">https://drive.google.com/open?id=1S0DhRj09hBPxM6UiF5NqnbdJ_bP95V_p    https://drive.google.com/open?id=188wsyOAWFWxaOclOjNl3GgVxifK71_i7    https://drive.google.com/open?id=19EYQRTYhNDlpvn7R26AOPjpTmPrrPN33 </t>
  </si>
  <si>
    <t xml:space="preserve">https://drive.google.com/open?id=1KEIK_cS3yrfGNxe4uvy3D8V2yRNBzb0n    https://drive.google.com/open?id=1sVR8PCcrG-RfBxJtbo3K6gp66WLi1TIa </t>
  </si>
  <si>
    <t xml:space="preserve">https://drive.google.com/open?id=11oasI51AZtYBczGIkEJWdvtCIVRVRIoE    https://drive.google.com/open?id=1mVEwqQS19IRkVH4hvsIdoJt-cFSbbTbo </t>
  </si>
  <si>
    <t xml:space="preserve">https://drive.google.com/open?id=15xz52xcArDuAW0NVsNPOMoo_1W-TWsLr    https://drive.google.com/open?id=1Il2UVQvF-VHv5kUGxUnh8VoxaufHJUb3 </t>
  </si>
  <si>
    <t>https://drive.google.com/open?id=1t3yeRXhJVR6BTIuVruh_X30_BPTSEDO5     https://drive.google.com/open?id=1GwzIaJV76kH3CMI7DoXdMFjS2OWfaM4n    https://drive.google.com/open?id=16rOJsw0AZVSRD9MnR-6C8Z46QQxqngjy</t>
  </si>
  <si>
    <t xml:space="preserve">https://drive.google.com/open?id=17SFy0zvq4leD7kVoporxi9zTJpJfTJLE    https://drive.google.com/open?id=1YIqrBme5e_SIaNaARbaR2uaCsOTlC8uB </t>
  </si>
  <si>
    <t xml:space="preserve">https://drive.google.com/open?id=1BqKIjXOC8N_zHBgFEmtJvGKZh_mCYb3U    https://drive.google.com/open?id=1w548UrgpRof769G7HuG4dNNEr4ceUM2G </t>
  </si>
  <si>
    <t>https://drive.google.com/open?id=18A1hzOVUgYPPArIiOMIFXKLlHPX2Tprm    https://drive.google.com/open?id=1ROZi_JshIm3x23TJ65XIWwA9Uo6W5xxU</t>
  </si>
  <si>
    <t>https://drive.google.com/open?id=1onRHByoGbzPQqqFfqV3r5EUxYQ8UYKYb</t>
  </si>
  <si>
    <t xml:space="preserve">https://drive.google.com/open?id=1ZKDEgT_2b-TG1ggQFcdiSQGh2SYh8mvC    https://drive.google.com/open?id=1WFVA4zfLv_B92sjQAfMX9VcFxDyGT_Ix    https://drive.google.com/open?id=1EoUSNkrteFL3jXRnAnFhzVK8WAF4-GKi </t>
  </si>
  <si>
    <t xml:space="preserve">https://drive.google.com/open?id=1xMGeFhaidhKTcPb029-g7h876hfMaJo7    https://drive.google.com/open?id=1Nsrm0jrZzCRgmZwL1vK_lS4IydkCuHPs </t>
  </si>
  <si>
    <t>https://drive.google.com/open?id=1cCIT_ejNgh00BhlHDpGR7atTGPktT48X</t>
  </si>
  <si>
    <t xml:space="preserve">https://drive.google.com/open?id=136eS2WVaU5ccysHfW6A-FNwhMt0j3E71    https://drive.google.com/open?id=1IZE502IF_yIcqsID89iPt0YcGRUuZY-T    https://drive.google.com/open?id=1ZCvj97eNsYjL0sNI4HkbQpCaCDEvU6Es </t>
  </si>
  <si>
    <t>https://drive.google.com/open?id=1ni77VOfVL9_ebwhDM70My-QMBoqbGJYQ</t>
  </si>
  <si>
    <t xml:space="preserve">https://drive.google.com/open?id=1Ot7wKRJc7Sz5w7nZjAzb9H7JkyA2YK9q    https://drive.google.com/open?id=1EsVpox-UF47Ys92vJpU1ZKYfgjf3yd9f    https://drive.google.com/open?id=1p082IJbaRBxkkTFiLxLn1zm9aWAVvRoW </t>
  </si>
  <si>
    <t xml:space="preserve">https://drive.google.com/open?id=1AMUdPb13PG28uAOIZuTfGHh1EI4LK2zA    https://drive.google.com/open?id=1gk5JvYSNnxy8jjuBCtEkroBQzYBfCWnq </t>
  </si>
  <si>
    <t xml:space="preserve">https://drive.google.com/open?id=1hrJfMpZ34uk2VacXRJIjMIQb3BPosgb-    https://drive.google.com/open?id=1FyMIvNMDP0wtrOUJRlUtghDNW2nFSZSs </t>
  </si>
  <si>
    <t xml:space="preserve">https://drive.google.com/open?id=1CTO60hsNsvZGNXXiwIKbzTJVBe96BFSx    https://drive.google.com/open?id=17reglJlN-USeTl8YIsY-beTtBTkmBzW8 </t>
  </si>
  <si>
    <t xml:space="preserve">https://drive.google.com/open?id=1D6kKXyieLwwIFbHaLJAB9rdNuJSJbC90    https://drive.google.com/open?id=1o_90cRRITeJ16P7BRjXS0IA-YccdWQtf </t>
  </si>
  <si>
    <t xml:space="preserve">https://drive.google.com/open?id=1_Y36nehibdQ9JjDYtxlOgEGDxg9M9GLr    https://drive.google.com/open?id=1vV7v6_T6zbBRgdzo0_Ai3j4fSGXy9Qub    https://drive.google.com/open?id=1AFuMl-AT-acdrB8q_1yqaTeltru8pSTn </t>
  </si>
  <si>
    <t>https://drive.google.com/open?id=1ft4sWVGGH315DEBPL8uxP1PoMuAPjBlZ</t>
  </si>
  <si>
    <t xml:space="preserve">https://drive.google.com/open?id=1ifBOPuP9PMi4o5ATbd6KqB8yFmbZIpmQ    https://drive.google.com/open?id=1d_L-E63sfHw7vEvQYQh8Gbbh6VAdvX05 </t>
  </si>
  <si>
    <t xml:space="preserve">https://drive.google.com/open?id=12eNX3v8NYKVeHPmuZn7BQhdstHVe1gpz    https://drive.google.com/open?id=1N7VrVokjo-cKINrSU5fSg19wx8a4xRgC </t>
  </si>
  <si>
    <t>https://drive.google.com/open?id=1ABXV1gvJwSqzEIkRuGa_-jWL75asEd56</t>
  </si>
  <si>
    <t xml:space="preserve">https://drive.google.com/open?id=1LMalmtMz_ve0uNPPwX5rJmOx0PwZTnak    https://drive.google.com/open?id=1jdcoGlHJZiKB8XBcxAbh1cn6147rd9rn </t>
  </si>
  <si>
    <t>https://drive.google.com/open?id=1xYRD9DgpnT572bZ1sNtWDlR8tmrD3uaA</t>
  </si>
  <si>
    <t xml:space="preserve">https://drive.google.com/open?id=14xZJPETF-8MzS6VYypytceQa9S0l_KC-    https://drive.google.com/open?id=1hxSGkU-5Hh9ok8bo40_dd0-Z6IJ0fuE2 </t>
  </si>
  <si>
    <t>https://drive.google.com/open?id=1Yk0BeJ7mOL9QHHP4-AK7PQdUE2aCKpi2</t>
  </si>
  <si>
    <t xml:space="preserve">https://drive.google.com/open?id=1FpMMbLNLUTU8N2tOhjOGXTi-MZbyrQZz    https://drive.google.com/open?id=1AKbad2nUw9KzuHZDAaE0H_n5cBrNsgK_ </t>
  </si>
  <si>
    <t>https://drive.google.com/open?id=1-OCK8ftSaIGfwhgjZzEgbZvgl93gbgTV</t>
  </si>
  <si>
    <t xml:space="preserve">https://drive.google.com/open?id=1aieRei6gUS2NPbVOeoVOkYKsrbnp9xxz    https://drive.google.com/open?id=1hYrrjw0C3mOiRUCOoXVxE_rgbwFjpN7i </t>
  </si>
  <si>
    <t>https://drive.google.com/open?id=1-xR5NWMGSYO5IWqBtiLy3GX123S255rG</t>
  </si>
  <si>
    <t>https://drive.google.com/open?id=17OSAY2MC56QgVM4yv_gcZHpQgf5jslFf</t>
  </si>
  <si>
    <t>https://drive.google.com/open?id=1_B0JHbRukzDPnp-HspAOtmJVaSsdphSp</t>
  </si>
  <si>
    <t xml:space="preserve">https://drive.google.com/open?id=1pIOQ6lUoaeRqOJZCvZtc2CJ1DA3GaquF    https://drive.google.com/open?id=1lz-SMY5g44t4UgP2Mc9ytXqSR14iF2Pg </t>
  </si>
  <si>
    <t>https://drive.google.com/open?id=1wltcsFuNM1rEQ0LF91TFcf5zaTMd7i0H</t>
  </si>
  <si>
    <t xml:space="preserve">https://drive.google.com/open?id=10GdiUGtkrmDTFkqklRn8sQ6EWYp2U9My    https://drive.google.com/open?id=1ZZfYoHcID3rBABFDjCnk_LZHKv3dHgX6 </t>
  </si>
  <si>
    <t xml:space="preserve">https://drive.google.com/open?id=1Tqxx1Oz56PNALS_3mjxCXO7-48oaiFfI    https://drive.google.com/open?id=13fRue39e7Nl9Das3YZTDikSkaqBMmQw8 </t>
  </si>
  <si>
    <t xml:space="preserve">https://drive.google.com/open?id=1vu3eKIq5MMPu65jxGZ6NIno822f6pPjO    https://drive.google.com/open?id=1YFc4gq875MTuk6jQsVlT8BFoiT8C-i_6 </t>
  </si>
  <si>
    <t xml:space="preserve">https://drive.google.com/open?id=1q2v0onvHW7lJ-hf3UoOYbQz2FN_QX24i    https://drive.google.com/open?id=1C9W27uzFO3opg44x9DpL5qOHHjFyOL-x </t>
  </si>
  <si>
    <t>https://drive.google.com/open?id=18VaZgPNxktCbEOqo2IT37J_-sywrQSVr</t>
  </si>
  <si>
    <t xml:space="preserve">https://drive.google.com/open?id=1EITt__wCmAPRh6BNpo5s31qINupUSdLD    https://drive.google.com/open?id=1MadAEtAwGjFBGtY_3iCRz_amEexQfbsJ </t>
  </si>
  <si>
    <t>https://drive.google.com/open?id=1naOLSw5smG18evcZNoSqc-Cff99Q0JUb</t>
  </si>
  <si>
    <t xml:space="preserve">https://drive.google.com/open?id=1yK6Cz2RVpeckiJEnZgSGTpleBcS7Gwnd    https://drive.google.com/open?id=1q5Ot--Zs4BLQJvgADhKqHR-0QyToCyHx    https://drive.google.com/open?id=1HUcd0-rngOs8Vrvgzix-fvEQgt7DtKrv    https://drive.google.com/open?id=1vDDL8_2bKn5f21xwbx0YuFZJf8tjXqDe </t>
  </si>
  <si>
    <t xml:space="preserve">https://drive.google.com/open?id=11p1oM-MrT9aLxvdu-0BeiGRONhRqlQKO    https://drive.google.com/open?id=1o-CS3146VuZdh25rz015mQn_G-O3RVic </t>
  </si>
  <si>
    <t xml:space="preserve">https://drive.google.com/open?id=1ng1JnwpaDIDcPL3__56SPOkFttX-aFSn    https://drive.google.com/open?id=1eYwQswBgmBv-oCjOCboms4q1jFXYJzpM </t>
  </si>
  <si>
    <t>https://drive.google.com/open?id=1-sFQ5uUi0fOSOHVgyFJhJwBREm6MKrBa</t>
  </si>
  <si>
    <t xml:space="preserve">https://drive.google.com/open?id=19WtcxqGNgs8YA2yGTgu-mOUZ1OnVduOw    https://drive.google.com/open?id=1fojUswtIjcytrXy-GrBt34KdRhu2ZQam </t>
  </si>
  <si>
    <t xml:space="preserve">https://drive.google.com/open?id=14az1IEzCKVAzqMWerWSee4e_6C6F20YS    https://drive.google.com/open?id=1I5HLhynfm6_9C1uC3OyUdicts_Ica9Em </t>
  </si>
  <si>
    <t>https://drive.google.com/open?id=1z_6RARAdm-Dj4cFwPpALTRHivE8c-a93</t>
  </si>
  <si>
    <t xml:space="preserve">https://drive.google.com/open?id=1QEIN-hm-WncJZm9y4FD-yoMyaS-aFRYT    https://drive.google.com/open?id=1PYUYcpMLdRYUUFkd3McjUsRVXgvOUso2 </t>
  </si>
  <si>
    <t>https://drive.google.com/open?id=1YhSStLvpM7CrEvd5s2aSTmoncmQNXubz</t>
  </si>
  <si>
    <t>https://drive.google.com/open?id=1XqU3CaydUau7qw8lF7LGdR1cSu8vJuKb</t>
  </si>
  <si>
    <t>https://drive.google.com/open?id=1ppQxXICaCHl4APPqavlglPlZwo5wXLHJ</t>
  </si>
  <si>
    <t xml:space="preserve">https://drive.google.com/open?id=1jUJmcLvthiPkkq5EsPruXM4_-IihCkdm    https://drive.google.com/open?id=1MV_5n18GJ4sY7EYTBsyJbOpIiEEYIoiE </t>
  </si>
  <si>
    <t>https://drive.google.com/open?id=1qifdOGTdlG9uygT8mrnIFFHuzEOOADQ8</t>
  </si>
  <si>
    <t xml:space="preserve">https://drive.google.com/open?id=1PpT2rgwHTXDCnlN-oTCpVTZO4w_GnIJB    https://drive.google.com/open?id=1Avw-tImFuMIXhrVIcCsZGtsdiskxwOOU </t>
  </si>
  <si>
    <t xml:space="preserve">https://drive.google.com/open?id=1Ri3EZ5i22ce0cQNZIobftd1RyNgahbxR    https://drive.google.com/open?id=1DmbrWc901aCF_wZSJIxeZbcuCd_mkrW5    https://drive.google.com/open?id=1Z4R7mfYXRq__r7JGWkmbMy4RwUrqo-m6 </t>
  </si>
  <si>
    <t>https://drive.google.com/open?id=17b8sEXa28o9geJ0OhTEwOYShka8ubtfU</t>
  </si>
  <si>
    <t xml:space="preserve">https://drive.google.com/open?id=1JlfDSItCRh72EsKG-sY40TNyDDZM9IKP    https://drive.google.com/open?id=1ssL_AtZrU4zes3keyVRe2WkcHVoDUKns </t>
  </si>
  <si>
    <t>https://drive.google.com/open?id=1C4Zc_ZbzB8485wo86GugLowe5R1zOfF0</t>
  </si>
  <si>
    <t xml:space="preserve">https://drive.google.com/open?id=1joM91y_f8oW5wpfm0NCpDfioP5KxMxBI    https://drive.google.com/open?id=1BsjvqtX747_J9K5HK6D9G6sZntVHJt5w </t>
  </si>
  <si>
    <t xml:space="preserve">https://drive.google.com/open?id=1G44yVtFZXO3ky_tw7viyWCFs-wG0gfDX    https://drive.google.com/open?id=1cmti-e44b16RO-q3uLw_5F_mCQ9CkPBk </t>
  </si>
  <si>
    <t xml:space="preserve">https://drive.google.com/open?id=1N7GIZGkG8IkCmLehFm481brAIHVJ1dpN    https://drive.google.com/open?id=11uUZcWeh6Cobz1oQNZMFrOFo4h0tyMTx </t>
  </si>
  <si>
    <t xml:space="preserve">https://drive.google.com/open?id=1fU5qC-DcI2EU67NhE-wZ6vn4_9c0XrD5    https://drive.google.com/open?id=1GNZs3XMXzNo8zw7BR1WUMOaVB6O14kNG </t>
  </si>
  <si>
    <t xml:space="preserve">https://drive.google.com/open?id=1sCBaXE_tVSuo2KVHSKnCt06du-ygOcPV    https://drive.google.com/open?id=1XuZvwpsoOGoLl9U_rkemjPasuqpnEXTd </t>
  </si>
  <si>
    <t xml:space="preserve">https://drive.google.com/open?id=1kIDkOM5psNpbXHo505pDiW3cZmypwW_D    https://drive.google.com/open?id=1-dDKgH5nQjakJVYZxSp0KrKiQ-t8w_Kg </t>
  </si>
  <si>
    <t xml:space="preserve">https://drive.google.com/open?id=1gct1BCojG3a3j7lr2b_dPnshQBELVfg0    https://drive.google.com/open?id=1PwxROVzbCcLjZnQiTfbZL4uyKlysyQoo    https://drive.google.com/open?id=1vPG_eSYLBOPEZ7pB_cKAXjmh92xD2lXg </t>
  </si>
  <si>
    <t xml:space="preserve">https://drive.google.com/open?id=1BFbjunkiJ3vjrFwjv5ORJvSO7IrYVCqQ     https://drive.google.com/open?id=10B7gbBJ3SPy2PeZex0LEjq0Kk73oLFwi </t>
  </si>
  <si>
    <t>https://drive.google.com/open?id=1SCunyjvIZSvclaWjz2b_zgL2UFsytJIB</t>
  </si>
  <si>
    <t xml:space="preserve">https://drive.google.com/open?id=1kgXE6sx3yc6Hddb9c3xeiZRFwc7XPacz    https://drive.google.com/open?id=1lCv4wwE_HFEQ19DeobV4Woa-8ZjDng84 </t>
  </si>
  <si>
    <t xml:space="preserve">https://drive.google.com/open?id=1NiTFJguT8F655HPIiUhFX5h6e_SNw2Pa    https://drive.google.com/open?id=1oO0-tGT6pz6QA6Y_HkaccfCYxc6vPuAk </t>
  </si>
  <si>
    <t xml:space="preserve">https://drive.google.com/open?id=1_XGHLSA7b54_flPRAjkcyhxkCIKDZSH2    https://drive.google.com/open?id=1Ox3akkBjRjatCyfYdVoLVL2CbMgHyZle </t>
  </si>
  <si>
    <t xml:space="preserve">https://drive.google.com/open?id=1Q26_4dfCKyXzL254QudJ-V5OK7UK62UW    https://drive.google.com/open?id=1pk6OhX_OGbQMFnRNBEVusgF1cCZNzpQS    https://drive.google.com/open?id=1d04WrA5qijlzDU3XNbC5sfB0ew-PD66T    https://drive.google.com/open?id=1wG9bgqqgdm6ro0uXYAAImq_MCCpJ-vOn </t>
  </si>
  <si>
    <t xml:space="preserve">https://drive.google.com/open?id=1Rk8TafU0rqMJ5GqtqZ49R-nxlGaXYV4u    https://drive.google.com/open?id=1hT2kAxjuSavQHT72dcP18W-sAlRRQ8BX </t>
  </si>
  <si>
    <t xml:space="preserve">https://drive.google.com/open?id=1RCa7VeBkFErR31gllCeiZf58Tru8lIzg    https://drive.google.com/open?id=1BipzdwnK2BNGd7m1mXgrXrWE-TBfZL10    https://drive.google.com/open?id=12Vgu6ZCWjRhqU9bOj7uwppNTVAXZUbti </t>
  </si>
  <si>
    <t xml:space="preserve">https://drive.google.com/open?id=1OBQZ0ymlcVghtJkJb5M6Hl6yYHfM7lWs    https://drive.google.com/open?id=1vcb4Sx0J3rFYxb9kPyg37ocvTyaU3MtN </t>
  </si>
  <si>
    <t xml:space="preserve">https://drive.google.com/open?id=1OHjPHyXIEoyBVYDuZhbQrUXZn7VZ_pkw    https://drive.google.com/open?id=1qeXRD3nmpOGEcslDNLYbyNLGURyzXdE3 </t>
  </si>
  <si>
    <t xml:space="preserve">https://drive.google.com/open?id=1xKnEa0_OgzqonieaSxx4doy-3pkwDIE_    https://drive.google.com/open?id=1D36LxvoQ-XpISxOBPHBRd8r1sCTbasci </t>
  </si>
  <si>
    <t xml:space="preserve">https://drive.google.com/open?id=1K-sWCk2OASTAMjrQG_xa3gIUWYkPEy0H    https://drive.google.com/open?id=1_eFuXSoyRl9Qz1E8Ru2jGvGmDRwGrVKm </t>
  </si>
  <si>
    <t>https://drive.google.com/open?id=1amyVqHJNPMWKdeNkIcKvtwfppfNR-Qlw</t>
  </si>
  <si>
    <t xml:space="preserve">https://drive.google.com/open?id=1DMDLO5y2hJSttjUaZM8dgNlhMa0-mjCm    https://drive.google.com/open?id=1bUPvVVdWNmLObo3PQ36nNxhZjl8rukWs </t>
  </si>
  <si>
    <t>https://drive.google.com/open?id=1wIKNdo0E8Ctj-AOEcR2ry3D2n8QnwStZ</t>
  </si>
  <si>
    <t>https://drive.google.com/open?id=1w1sHbDm-3Vr3z_Io6a4pjkCK0UcKJR_7</t>
  </si>
  <si>
    <t>https://drive.google.com/open?id=1S0Z9gQcDMcKMK3hFl2H6Tv0j6MJSBShU</t>
  </si>
  <si>
    <t xml:space="preserve">https://drive.google.com/open?id=1q1XYEMqhQW8aVvSHO-sd41ezJJL5Vlil    https://drive.google.com/open?id=1zPmxqYTU8vQlfSGaVEqnptvdSGGCV18Q </t>
  </si>
  <si>
    <t xml:space="preserve">https://drive.google.com/open?id=18-2WpeKYpAzPD8UCMaSh09LaPrOSLcv3    https://drive.google.com/open?id=1EoiVRswxA-_2iMTF5EYXZhZqTcuuFgCW </t>
  </si>
  <si>
    <t>https://drive.google.com/open?id=1jGUBShJO5l9sd7_iG2BC9JNKEUNF-ylL</t>
  </si>
  <si>
    <t xml:space="preserve">https://drive.google.com/open?id=1ByYvHHCBtoXF7YG_Igrdu4Y4UbcoWcpE    https://drive.google.com/open?id=17Tbk3xUXdNoP8Hb8_gigz41HNHmM-SFg </t>
  </si>
  <si>
    <t>https://drive.google.com/open?id=1tS1olcyfPx_hygSoz8P0kdMjLl4fKwpf</t>
  </si>
  <si>
    <t>https://drive.google.com/open?id=1JiavFI0qGrgeouIuT5NJfu8NPP5q8j8I</t>
  </si>
  <si>
    <t>https://drive.google.com/open?id=1tg3g9krLE1kb3uBAJvTlOSdjuwJS-omH</t>
  </si>
  <si>
    <t>https://drive.google.com/open?id=1hrdh86V-t5mY9KGmEmX3xpWli2h2f22l</t>
  </si>
  <si>
    <t>https://drive.google.com/open?id=1SxmkIQNVosoWgWy8-078k682EFfOeMSb</t>
  </si>
  <si>
    <t>https://drive.google.com/open?id=1qPptHlQe8rYAXRKXu6pj-_O1A9wP0RZA</t>
  </si>
  <si>
    <t xml:space="preserve">https://drive.google.com/open?id=1uOFP4ASkUg7x4xYpNI82A6Lqp-i_e5I-    https://drive.google.com/open?id=1pybg9Sk-8ETCpsh7uFcWQAQQaapy2FsU </t>
  </si>
  <si>
    <t xml:space="preserve">https://drive.google.com/open?id=1EhSCi4zJ7VSJlhWvu1rVxEKu-HbTBgKW    https://drive.google.com/open?id=18y7Ag5bRd-ehNYIjJDRfdcXN3kBOeQRo </t>
  </si>
  <si>
    <t xml:space="preserve">https://drive.google.com/open?id=1yjKaeNzLujgDxPsINNC0TpxLXVrY1gHZ    https://drive.google.com/open?id=1qUqd2UP3g6k5bgLNs4MdWg82yLswiMzv </t>
  </si>
  <si>
    <t xml:space="preserve">https://drive.google.com/open?id=1FTayMJXUJVHchrhkNB-eTUuN448s71Zj    https://drive.google.com/open?id=1r1agwXgJNlj4XG046WohuE9chcYtM9rN </t>
  </si>
  <si>
    <t xml:space="preserve">https://drive.google.com/open?id=1RQYgTbzqsdWDvSpd_0890dWjlgOzVOYT    https://drive.google.com/open?id=1YmiiINA3xgTZbz6ev_-E4ZwzT_ckP7Nm </t>
  </si>
  <si>
    <t xml:space="preserve">https://drive.google.com/open?id=1cRE6FETQNO0v0Fan23iRDQXBrWuM4t4I    https://drive.google.com/open?id=1aXj3g_3-trwh6LXQOnZfsEy2mtB1DAZz     https://drive.google.com/open?id=1i7HE4Ul9yOvThrBImFWMNhsOn86QLWIm </t>
  </si>
  <si>
    <t xml:space="preserve">https://drive.google.com/open?id=1sGVxhgctWuc8vRVNM5pDCHWSsuk-5KqO    https://drive.google.com/open?id=1Ci2P-zkaqPgH__Hi5J7HxliHZl-6cGp_ </t>
  </si>
  <si>
    <t xml:space="preserve">https://drive.google.com/open?id=18vZ7Yk8CA-Oq0f8spwMBlCA1wwQ9LFMd    https://drive.google.com/open?id=1OUSXiXGZfZQ2xEZyzb30gAL_dc3bx6r8    https://drive.google.com/open?id=1xhZDvncDr6PqK0biNo6O4Ulr8VaAwKZu    https://drive.google.com/open?id=1RI9H4_WedIx1LwhPHnQO7DuHhnHfTr4f </t>
  </si>
  <si>
    <t xml:space="preserve">https://drive.google.com/open?id=1xRqCv0MpLSYi0TAB4ZbMyNwN5gQYPPvz    https://drive.google.com/open?id=14_zGZtVVTon1P3aFhvwTAuebn_qp-tvS    https://drive.google.com/open?id=1eQvLYsp3wXefoqBb6Isb3xiJQL5yQNrt </t>
  </si>
  <si>
    <t xml:space="preserve">https://drive.google.com/open?id=1RkRByI6eOMg8d2TTxTWB0iqePMljPfos    https://drive.google.com/open?id=1fyH3fFlhVEPlyQAkJV5uNnrxQn86aGr9    https://drive.google.com/open?id=1vFFobZxGIG5lNkLYSr3ZAzc1YonjRA62    https://drive.google.com/open?id=1ewatRa7BlosvjwN6GMOEcnQMkSLOGJSV </t>
  </si>
  <si>
    <t xml:space="preserve">https://drive.google.com/open?id=1Ukzffz7yKGQt61H-12DJiu3oCbRXQJ66    https://drive.google.com/open?id=1IuGBf5SDulu5X0SqG0mFcoyeUFmg21IS    https://drive.google.com/open?id=12wuiSN8CCDkggVKxRR8eNufqYbap4nx9    https://drive.google.com/open?id=1EnhMGcqRNiGY75Q7oByliaXCpduRw3SC </t>
  </si>
  <si>
    <t xml:space="preserve">https://drive.google.com/open?id=1fv3UGLnRkxjh4nLx_PKDJsJ3j9dXnM2l    https://drive.google.com/open?id=1ROqiJ0AaYg-SBn1W6DvsjveDvYeBteJ9    https://drive.google.com/open?id=13aeBl15Yx1DautcNQvgkAp3ZTRRMhMLN </t>
  </si>
  <si>
    <t xml:space="preserve">https://drive.google.com/open?id=1EML5WAmG3ropQh6ZYfthcrWJJvSeqZym    https://drive.google.com/open?id=1QEHC2nP09qnH0heQAQhdpUB7xXwmAkvt </t>
  </si>
  <si>
    <t>https://drive.google.com/open?id=1VhXIbyR-zjzqtQ0MR_jxkzJWnUYp0gGA</t>
  </si>
  <si>
    <t xml:space="preserve">https://drive.google.com/open?id=1JxXeNLGmfoel5d6Ks4wOWnEDHsiNo4CY    https://drive.google.com/open?id=1sIK4ISNpFJMTZJZ2ibW8X0uMeaAaYkNz </t>
  </si>
  <si>
    <t>https://drive.google.com/open?id=1rGggs4vYO2zKVcVMnZsHaX1V0aFtp1_h</t>
  </si>
  <si>
    <t>https://drive.google.com/open?id=1r5oKn9d2uiLY-WHRAR__mg2z0YV-_YVo</t>
  </si>
  <si>
    <t>https://drive.google.com/open?id=1M79bfaBc0HL825US5-MLQ5WWJoM1-FuB</t>
  </si>
  <si>
    <t>https://drive.google.com/open?id=1gfoACNrwH0npHjr53LMgxfvb0J04qChc</t>
  </si>
  <si>
    <t xml:space="preserve">https://drive.google.com/open?id=18JSLOf-Lx6VnZNxrsBYgF4uXs3Txhqpj    https://drive.google.com/open?id=1TDiPwbGtm7v_MZGZuzk8LPbVBrj_8oKt </t>
  </si>
  <si>
    <t>https://drive.google.com/open?id=1IFCUBJrGbtoFnA2utWxYfDZvhOc1Dslt</t>
  </si>
  <si>
    <t xml:space="preserve">https://drive.google.com/open?id=1ynUcyk3kNmnHj3x_-BQHxV-gdYuvJ514     https://drive.google.com/open?id=1NNXmVhcV7YOT_94p8doZphVcpwDMPyvl </t>
  </si>
  <si>
    <t xml:space="preserve">https://drive.google.com/open?id=1kHG_qW4nSZcGt_y92ZjSWlpkt0jDxlRz    https://drive.google.com/open?id=1Jls5hm2PNHXkICQCUWu37-vIb8R5l5t2 </t>
  </si>
  <si>
    <t xml:space="preserve">https://drive.google.com/open?id=1NJQHrZ8YIylw3ZW-SyE-E5FjaCby4DB6    https://drive.google.com/open?id=1wchznoX6HxTYeNpTKN5G_zdewonKAZZx    https://drive.google.com/open?id=1WMl004fJxRtB7OhHIS35J9MZ5AvGvXm4 </t>
  </si>
  <si>
    <t xml:space="preserve">https://drive.google.com/open?id=1nUbn7hYH_WJSHAtyeg2bEE4fhdEhojvW    https://drive.google.com/open?id=1SgUuua64ByiJmRkiHlyECnHLhi0-TLs-     https://drive.google.com/open?id=1B0VLesOE4iTgaLpr_2OeabXn6iUQ2aes </t>
  </si>
  <si>
    <t>https://drive.google.com/open?id=1jvRE6KopcWEbMzIz6XIy3hRIeiXzU-V8</t>
  </si>
  <si>
    <t>https://drive.google.com/open?id=1ofD3ezeozv6w61UNX7796Dkwsmb6yh8I</t>
  </si>
  <si>
    <t xml:space="preserve">https://drive.google.com/open?id=1JKQ3kxGsAgS3D38EXjLUAezJ_sUUisAV    https://drive.google.com/open?id=1Rw10dXWgiEXs7qjl2km1ZNYelQdhDqog </t>
  </si>
  <si>
    <t xml:space="preserve">https://drive.google.com/open?id=1obQcVgDlBfHdoHU7BtPm0Fq83KBtkBpQ    https://drive.google.com/open?id=1xjl9rU8z_zDYrKQPkid8Nnb5AiP4Jmsj    https://drive.google.com/open?id=1Ckz9GH0hpZpEzC9J689j96riKllzHnV0 </t>
  </si>
  <si>
    <t>https://drive.google.com/open?id=1NUlRht-04WzyPoOVXJ5Pw8sS7QuW07yn</t>
  </si>
  <si>
    <t xml:space="preserve">https://drive.google.com/open?id=1erFtErhJ5LyL9Vtpql5VsjjoG68PpttI    https://drive.google.com/open?id=1H6WnFhyRm75LuBs3XVAdWi0133ADaXl1 </t>
  </si>
  <si>
    <t>https://drive.google.com/open?id=1uwvom_dQ9xuCmpHhspdGKaFBKeVeUOgm</t>
  </si>
  <si>
    <t xml:space="preserve">https://drive.google.com/open?id=1VAVrdjsyBBb9bGl7_gIrfCWuRMS2Dk-p    https://drive.google.com/open?id=1_qbi2LTnfp2d2PeyFyjZRNp21ior27IP </t>
  </si>
  <si>
    <t xml:space="preserve">https://drive.google.com/open?id=1PZzAmApUSpAqRY45_GmyMN-i_AS_9XhB    https://drive.google.com/open?id=10tTLS557ZnxEUHxhAbXwfFHRMOxkFB6N </t>
  </si>
  <si>
    <t xml:space="preserve">https://drive.google.com/open?id=18txrEZvGzRmgU1ZUzRVGFfkN17bo5XpI    https://drive.google.com/open?id=1c4sgBidoK8xia5WSBob5QfF4_azxq18_    https://drive.google.com/open?id=1uY_dmuu-ESLdNJzY4-_Js17KVPZIc30B </t>
  </si>
  <si>
    <t xml:space="preserve">https://drive.google.com/open?id=1pgdZ1FxBfvXKII8qloF1UXpihTjDixFb    https://drive.google.com/open?id=16ioFn6QpfeI9bQwQ-zeP7g9Ys3Pbi6mB </t>
  </si>
  <si>
    <t xml:space="preserve">https://drive.google.com/open?id=1ozGp793YNwBgIVcPiFyjwHPpAVn_x0rY    https://drive.google.com/open?id=1zUO111Qxa4GoUeysW6e4ge1j6fVkAVQK    https://drive.google.com/open?id=1srAoBfgsUAWDYdSBvsvVQJZEQWq8oLmH </t>
  </si>
  <si>
    <t xml:space="preserve">https://drive.google.com/open?id=18iyjnKK6J5qN_NIjn2cOAf4xu5uFCt7U    https://drive.google.com/open?id=1TEOMZsEE2yOAEgLT5mltMTpAYA2qKxi1 </t>
  </si>
  <si>
    <t xml:space="preserve">https://drive.google.com/open?id=1Mo1gEkqp3xwv3VrlP74rnIWWdbIPmPjh    https://drive.google.com/open?id=1jrSFw7p1vIYEG7iXVBlBYNmugF8crLXO    https://drive.google.com/open?id=1Oog0wOVrVlusyJyX17GQyoa1dUiKU9Uc </t>
  </si>
  <si>
    <t>https://drive.google.com/open?id=1nbqTqZ0qSPrkZKPfnFgykNBdO5d8ZpMP</t>
  </si>
  <si>
    <t xml:space="preserve">https://drive.google.com/open?id=1yOB2WVe1LOhGLPKbEQZ6hWj0kt0U78q0    https://drive.google.com/open?id=17qa8GsUV7Xn_nz-yUKJzjwTENnSduj-9 </t>
  </si>
  <si>
    <t xml:space="preserve">https://drive.google.com/open?id=1zsPUw6xW86W0-X3p8HI8O72HQcO2Dqpt    https://drive.google.com/open?id=1-wmN7MuUJ0QX1TVoakjXWO_yTk-Wl4bS </t>
  </si>
  <si>
    <t xml:space="preserve">https://drive.google.com/open?id=19Lc_nS5n5BVVoSBot1YZrwQUVokM43z4    https://drive.google.com/open?id=1AnmI5InTFR1HnJFkDneFPCZss77PV--5 </t>
  </si>
  <si>
    <t>https://drive.google.com/open?id=1iztC0ynGArq5wdp7IL4yqfBChCwkuuqe</t>
  </si>
  <si>
    <t xml:space="preserve">https://drive.google.com/open?id=1y6frT13ejFhl9A5OSeEfNAqNXtUmiQ0H    https://drive.google.com/open?id=1obYC8iDQmzzAAheM36ALKKmNyAQnB88y </t>
  </si>
  <si>
    <t>https://drive.google.com/open?id=1LXDB97xznitrd50bE9ujK2d5IJc1HPKW</t>
  </si>
  <si>
    <t xml:space="preserve">https://drive.google.com/open?id=10blxtnzILF0-v5fK1M7IppnssI7gTVSC    https://drive.google.com/open?id=10luLmaePOgQ2Sdmz1gUMOtRaIqx2dEW1 </t>
  </si>
  <si>
    <t xml:space="preserve">https://drive.google.com/open?id=1oOKwY4JBGRXYcqyEB-K88oCgZRTdtwpc    https://drive.google.com/open?id=1BX2IIsYKdkTnnk1VaRTL6TQ1siwCIt4c </t>
  </si>
  <si>
    <t>https://drive.google.com/open?id=1RCnPreC55hGa8d9UOidq7fgyyAPIB_V3</t>
  </si>
  <si>
    <t xml:space="preserve">https://drive.google.com/open?id=1PZ6yQs6xNSBHiYJfdasRfSXZROB65bc_    https://drive.google.com/open?id=14b3qW03tT2_ZR1NBQmJuNHKpDemtJiRA </t>
  </si>
  <si>
    <t>https://drive.google.com/open?id=1vrsGw9tgKZOdwvh6tPbr8SFtgIP_4GTv</t>
  </si>
  <si>
    <t xml:space="preserve">https://drive.google.com/open?id=1MHT2cG65hULF0Z0cbtg39lMKbWUHM11X    https://drive.google.com/open?id=14LcQb3axH04Hn94qBN666Ii1TJUjnVeb </t>
  </si>
  <si>
    <t xml:space="preserve">https://drive.google.com/open?id=1p4SwohRqRqweJYeEe1TpZooWl31tKJRT    https://drive.google.com/open?id=10pmPpxfgr62PcXgwzkKRB9ltwioWdymj </t>
  </si>
  <si>
    <t xml:space="preserve">https://drive.google.com/open?id=14Dq4SDjk0bxHEfHv47sO2E3nr0Yln2Sj    https://drive.google.com/open?id=14VxfqqQYcTZkvd1AWFahzTc58DKkjNp3    https://drive.google.com/open?id=1Avzp9NjaGMIFyrb6nuZjFA9o4tDU6weN </t>
  </si>
  <si>
    <t>https://drive.google.com/open?id=1G2ySBCszMa986UvNWOncDv9H4uIs7WMP</t>
  </si>
  <si>
    <t xml:space="preserve">https://drive.google.com/open?id=1pwl5fZukw5jAJemtuKLI4Em8_cwGTc9X    https://drive.google.com/open?id=1VWL-Ks7vd6YOFu33nR1BHwVezRlcbbf4 </t>
  </si>
  <si>
    <t>https://drive.google.com/open?id=1FZPvGDkEfKRgnKQjxUE_l54isAwdiSqR</t>
  </si>
  <si>
    <t xml:space="preserve">https://drive.google.com/open?id=12bwhsHVNDu-jrml-jwCUMcGkQY8AqJX6    https://drive.google.com/open?id=17nL1DVB9nV6nyLWsepMD5PGOIt1t3lMj    https://drive.google.com/open?id=1N3c-ivDGif6rHmcS88o7b4fDOIYjlJLO </t>
  </si>
  <si>
    <t xml:space="preserve">https://drive.google.com/open?id=1ewPp48ML96CkqNkYkAhykCeuFuDa6Mi-    https://drive.google.com/open?id=1f9Fb8stTY83-ko2VZ_v5WO3klfb5OQ8r </t>
  </si>
  <si>
    <t>https://drive.google.com/open?id=1Yh3RQ_qY79T3oA9mRcb2m3Q0_L4wawya</t>
  </si>
  <si>
    <t xml:space="preserve">https://drive.google.com/open?id=1AaKab9ApVH0tZ2LYR_jz2rIJyCqGuBEw    https://drive.google.com/open?id=1srtEwpaKt8VmbKy1FmpJJ062t7PcqbJj </t>
  </si>
  <si>
    <t>https://drive.google.com/open?id=1JF_6AKI2mg173yNzATifpU-cF7pYIOZI</t>
  </si>
  <si>
    <t>https://drive.google.com/open?id=13KswoxkrU-nHs9rxjhJ9F4eJPeAAwBuM</t>
  </si>
  <si>
    <t xml:space="preserve">https://drive.google.com/open?id=1uSSBitYOlF_isoLG8w0s8G_pHuZo0uWk    https://drive.google.com/open?id=1Y6t3HONypu939wbJBf5QjCSjQJtwuGtb </t>
  </si>
  <si>
    <t xml:space="preserve">https://drive.google.com/open?id=1TiMxev3EEfJorgmXygqtDtSKHBPreOiX    https://drive.google.com/open?id=1J0-nf5gO-GE7ZVH0ashGvttPfb_UK5vO    https://drive.google.com/open?id=1H5-dzOcnvY3-cXXxwt6oFnt16sPONwQO </t>
  </si>
  <si>
    <t xml:space="preserve">https://drive.google.com/open?id=1iPzLo6-7FukOsX1ntDRdyl_94fb5CjCY    https://drive.google.com/open?id=1wQKmhKt8XjNEKc6zhHD7jf-3TJCCTnG5 </t>
  </si>
  <si>
    <t xml:space="preserve">https://drive.google.com/open?id=1YpMvIWirVBXXbP-9STPsp3DoW-3H-cby    https://drive.google.com/open?id=13wtyoRpfsArB5_BQ_nNP6r2OZAGiIeI7 </t>
  </si>
  <si>
    <t>https://drive.google.com/open?id=136E1D9tuuik6ms3obdQbZpv81uxF0VR1</t>
  </si>
  <si>
    <t xml:space="preserve">https://drive.google.com/open?id=1DgQ71kN-5v-FdnBldHLdZkHTriTYDUo7    https://drive.google.com/open?id=1dfys5wBHz9TX-2ttVRfU-FKrZg5xxrC8    https://drive.google.com/open?id=1LoyL6d6_eSgslYfMGRf5PtSemxLtQRoa </t>
  </si>
  <si>
    <t>https://drive.google.com/open?id=1Q08OTQ-vNA56YtSvCo1lVL7Zw0M_0Rjd</t>
  </si>
  <si>
    <t>https://drive.google.com/open?id=14T8MCODMJ-L_H4V_sid8G-v1rerQvsQg</t>
  </si>
  <si>
    <t xml:space="preserve">https://drive.google.com/open?id=1bIwzYxHx8Bx6OJTlD_xa_6-H9GH3kgB2    https://drive.google.com/open?id=1FDAK0fGF6zHo9fNvqUVfo8XBN1X8FQK_ </t>
  </si>
  <si>
    <t>https://drive.google.com/open?id=1zFeGCvbO2EYEhjdFRmmcQgSkuep5c5Qs</t>
  </si>
  <si>
    <t>https://drive.google.com/open?id=1Qusmir80OmwspnJI9Y0fNGJyc9Dvtiez</t>
  </si>
  <si>
    <t>https://drive.google.com/open?id=1O186Ap1XGiHJsiQpGGstq6lgx1jii0_e</t>
  </si>
  <si>
    <t>https://drive.google.com/open?id=1tMYLoChaN-NjXeqd46KE3zMj6RJ99QCW</t>
  </si>
  <si>
    <t>https://drive.google.com/open?id=1SIIJGdPQ5HvfDhCSQjXjdc57rE9xn0F3</t>
  </si>
  <si>
    <t>https://drive.google.com/open?id=1lu6bpVgUQncuYhFhsAs6P8zmnBrXrKWF</t>
  </si>
  <si>
    <t>https://drive.google.com/open?id=1UF8cv30pMaSliVf5hwtd4dRZ2P6LyTSk</t>
  </si>
  <si>
    <t>https://drive.google.com/open?id=18_lBqXF49FwbUjG-rN9Kh0qLtezI7p3w</t>
  </si>
  <si>
    <t xml:space="preserve">https://drive.google.com/open?id=1GTx8jij3pAXpjgjI4i762EBuXnw0yo1h     https://drive.google.com/open?id=1vmjdAGTfPadtyQg-1Kai3dWrA2cKKu8o    https://drive.google.com/open?id=1m4Boz2eHomXZT613z5UbmAn8tJtGbYGQ </t>
  </si>
  <si>
    <t>https://drive.google.com/open?id=1Jw_E226g1Te-SzNyO2LYaI2lQLsNiUa1</t>
  </si>
  <si>
    <t>https://drive.google.com/open?id=17KJ1kS2bDiqtweaG77lfXv0njWnRaBEC</t>
  </si>
  <si>
    <t>https://drive.google.com/open?id=1rsfVsB8BdLDcrfqYMig7EkRS2N-B_W1P</t>
  </si>
  <si>
    <t>https://drive.google.com/open?id=1tZjkcwUpdnYd23zjhgzRtqIDMT97fCWF</t>
  </si>
  <si>
    <t>https://drive.google.com/open?id=1Ax-5GkSYXHehuB3r7CZ6jpC1hBMtFnS4</t>
  </si>
  <si>
    <t xml:space="preserve">https://drive.google.com/open?id=19SV8mrlA1HUDBXRtmXNjNWYYOHfERneR    https://drive.google.com/open?id=1PcR-7aomRINDrH6I8CntrhUVGtCYscnu </t>
  </si>
  <si>
    <t>https://drive.google.com/open?id=17sy69kMHQeYWZwHlVvJ0PYuYIVgpybZb</t>
  </si>
  <si>
    <t>https://drive.google.com/open?id=1WzIU1457V8BTiU9AYwdBO_BKtUyoViR0</t>
  </si>
  <si>
    <t xml:space="preserve">https://drive.google.com/open?id=1MCOAUpkMSF8KLqgSbAauhUiX3e5eDMpJ    https://drive.google.com/open?id=1-gfn4d4EPqfzHyNmVxHc2zoIR360W8NH </t>
  </si>
  <si>
    <t>https://drive.google.com/open?id=1FH6aOySqIlJbem1UxfzJRx_Vu8ZdhGCm</t>
  </si>
  <si>
    <t>https://drive.google.com/open?id=1A5CdYRYEL3MZr0s93kUR4Jy-dMFGQ6oY</t>
  </si>
  <si>
    <t>https://drive.google.com/open?id=1Xa6ke2247FFHtp4kmUgyggWqmJ3azhpQ</t>
  </si>
  <si>
    <t xml:space="preserve">https://drive.google.com/open?id=1PY_ZK0gxASKyd_AfTOZQ1pYGeUNixCoT    https://drive.google.com/open?id=11zFGiWdYxtNQhEe725s2mLznepG9ef65 </t>
  </si>
  <si>
    <t xml:space="preserve">https://drive.google.com/open?id=1DtbP7yiy2P8g3Co8KOH_wG67krFh1ohA    https://drive.google.com/open?id=1tbEyWfJzJoP37zKNtQk-g1BCpttXzEWn </t>
  </si>
  <si>
    <t xml:space="preserve">https://drive.google.com/open?id=1XjTDH1A-0pswP16mC0nOffht0YHLBH72    https://drive.google.com/open?id=1PM_tofSnQ7iXBcuOcY6jNyCoc2RCDOj3 </t>
  </si>
  <si>
    <t>https://drive.google.com/open?id=18aihyyN-4bNgL-nlLn7CR4KsHb21C5N7</t>
  </si>
  <si>
    <t>https://drive.google.com/open?id=1ICLCSETN0l9v7MRMPeYDDKye0CNJNYCz</t>
  </si>
  <si>
    <t xml:space="preserve">https://drive.google.com/open?id=1YQRygwImJXCkjptoNofDGifv29gS-UMD    https://drive.google.com/open?id=1SnI2paRaD497MGtqUP0uRJJoba84oieM </t>
  </si>
  <si>
    <t>https://drive.google.com/open?id=1dZluCsq1FBoqA8QMWdoFo_wtkpdZVbbf</t>
  </si>
  <si>
    <t>https://drive.google.com/open?id=1KiCWQLDPJImk1cue6goQlrdZCK2VN19_</t>
  </si>
  <si>
    <t>https://drive.google.com/open?id=1uzMGwoAK08PXftlzMPpl_k5Sy5mlHIyg</t>
  </si>
  <si>
    <t xml:space="preserve">https://drive.google.com/open?id=1Rw1qUioQemUv5WyIRo1_FygHa-I9K20r    https://drive.google.com/open?id=1YzD0alAeLsYf2FuMNp76VvpqMgwOD5bJ </t>
  </si>
  <si>
    <t>https://drive.google.com/open?id=1jwhKiZ94ZraeeZ_9zkNvqw-HRaNiZEam</t>
  </si>
  <si>
    <t>https://drive.google.com/open?id=1FuAwmk-BRtbvl6S52pJYbuM0TfGyqoZT</t>
  </si>
  <si>
    <t xml:space="preserve">https://drive.google.com/open?id=1YWUxD0kwDGWfv9W7gIJ1WrLkwFawsaRD    https://drive.google.com/open?id=1aftOYKJ9IWs7eMpwHO_GusWlSV6RVG11 </t>
  </si>
  <si>
    <t>https://drive.google.com/open?id=1TqgtLiOiFWsWtaYsbIOp6svsEqXhLrnz</t>
  </si>
  <si>
    <t>https://drive.google.com/open?id=19QxIMXKAPOBwHSD9QaU2uUDOYKj9wsF9</t>
  </si>
  <si>
    <t>https://drive.google.com/open?id=1cxh6Nx0zaCBAalBoPKdQBJi8bXRJdXSg</t>
  </si>
  <si>
    <t>https://drive.google.com/open?id=1uZ4ogL5zFv6Me7d_g1Or35BVnxyLHP5T</t>
  </si>
  <si>
    <t>https://drive.google.com/open?id=1XdNeExHN8cKDEBi2PSjsCyilB1_QuZ0U</t>
  </si>
  <si>
    <t xml:space="preserve">https://drive.google.com/open?id=1GEWOPSlg71ZronwxgFFT1eMDHxthgnTI    https://drive.google.com/open?id=1ThfFi2HcB_jjYczgV0b6maGUWh2nrQda </t>
  </si>
  <si>
    <t xml:space="preserve">https://drive.google.com/open?id=1O_KsewWL0zlLdDrFPsS9E6nPQeMqI14m    https://drive.google.com/open?id=1mVg42mvysHOf9aMMJ3Hhgx634cnOS8Q5    https://drive.google.com/open?id=1dErnF7rl9Lz8dZKv1IfAwF-nVkdI5kYz </t>
  </si>
  <si>
    <t xml:space="preserve">https://drive.google.com/open?id=1GvnQUiCx-BstuQ0X0WeRb_lu0fBq-nn3    https://drive.google.com/open?id=18eWDi7kcuCUwfVXBUoCjQJnwWB5RAHId </t>
  </si>
  <si>
    <t xml:space="preserve">https://drive.google.com/open?id=143BmxisJsUhVGwjv8T1EoxY2yXtD6eGN    https://drive.google.com/open?id=1_45xS3-MACRq8YXfr_USINPl5oR7n2id </t>
  </si>
  <si>
    <t xml:space="preserve">https://drive.google.com/open?id=1dnQHUgZ_3T6ncfEDspZetEvxmwFGE3du    https://drive.google.com/open?id=1weC1PdvoA_x0nHYaZlG27sqenZthFs8W </t>
  </si>
  <si>
    <t xml:space="preserve">https://drive.google.com/open?id=1NWsPpJRBoXmvAphzt9wHnFQoDrZrNYHd    https://drive.google.com/open?id=1jtVYL_CY61oOiuxIbcQwSoTi61566XNb </t>
  </si>
  <si>
    <t xml:space="preserve">https://drive.google.com/open?id=1gtTGyOuixbPFXaD9ENIyIxOHR2q04nP2    https://drive.google.com/open?id=1Vn5d9zo3ZuzCkw7ht0eCA2WOnib5L59J </t>
  </si>
  <si>
    <t>https://drive.google.com/open?id=1Mc-eaN0LJ7Y_Juaqc7iDycj_avDKPcqx</t>
  </si>
  <si>
    <t xml:space="preserve">https://drive.google.com/open?id=1DVi6ixAZ2WV5jmBB9owaS3Lg07hOsKlV    https://drive.google.com/open?id=1L3SXT1sKcRW2dwIx5JzDOnl1V1drM6h2    https://drive.google.com/open?id=1gxOz60lrycLZdlm6T4k9m-BviodiZgND </t>
  </si>
  <si>
    <t xml:space="preserve">https://drive.google.com/open?id=1ooL8HiSlCtcJaDRHFOuuF-YJpgRM6sqG    https://drive.google.com/open?id=11lfWBcW2Xs9-cnIcgGkvCZuNlKqIuWRC </t>
  </si>
  <si>
    <t xml:space="preserve">https://drive.google.com/open?id=1kA_GE-kgzSClABJoBzi_NQy7gJ5wvSlp    https://drive.google.com/open?id=1DY3MNVlNuMgbLUBikwmW_DRt2hQTloMI    https://drive.google.com/open?id=15Pn0-tPk5q6khSIPU_P9ztcjlroIlx6F </t>
  </si>
  <si>
    <t xml:space="preserve">https://drive.google.com/open?id=1N50izWDV51zOFcyhNdjWdeWvhCjIkRGG    https://drive.google.com/open?id=1a2dj_1SbyYaKkp25XAFhnlUbhvtKPLxn    https://drive.google.com/open?id=1jogaQeljAUHVpECx_mnAGy6NPGcRaOX9   https://drive.google.com/open?id=1DH28vXUhWy3iL2MuTY1Uk6en4c-XQqHi </t>
  </si>
  <si>
    <t xml:space="preserve">https://drive.google.com/open?id=1hnsD37WdVclnZxzXBrQ7ximyb599PhEu   https://drive.google.com/open?id=1SAs99ZH2cj0VrMTGH6wcZPDgP458U_iP </t>
  </si>
  <si>
    <t xml:space="preserve">https://drive.google.com/open?id=1AuSB4HinFFAAKELSZLPK-H1VW4fNnvEp    https://drive.google.com/open?id=1DVPhAGMSZYpUtfkShQZxTZ5YIgXGuPdR </t>
  </si>
  <si>
    <t xml:space="preserve">https://drive.google.com/open?id=1dUn4DVksWP7VF8_zTxTLC7dsyOFITjDN    https://drive.google.com/open?id=1tOqApJrRSIvM-gPe3e8hImNm_yOOkj-d </t>
  </si>
  <si>
    <t>https://drive.google.com/open?id=1g5S5yTi9mcDL5KKCkhUnogljgKGO4DSw</t>
  </si>
  <si>
    <t xml:space="preserve">https://drive.google.com/open?id=12N5jGjGP8u70YA_QsyLAIYGBRzzAHhd2    https://drive.google.com/open?id=1-WC0MHgcul1OMq0Q9PQxDUDWxJzGrf17 </t>
  </si>
  <si>
    <t xml:space="preserve">https://drive.google.com/open?id=1vVOENwfe7QcreA2ogjtRMWqAq3kPDM0Y    https://drive.google.com/open?id=1o3CTYI973yX0SI4Mgt9sjv_lOzftBps2 </t>
  </si>
  <si>
    <t>https://drive.google.com/open?id=1gvKpenJifRoo6tOwLIU8qJmZPk_ABRTe</t>
  </si>
  <si>
    <t>https://drive.google.com/open?id=1VLCvCEZo8oRFcOzEs6MB1Ri-jXYuAQCO</t>
  </si>
  <si>
    <t xml:space="preserve">https://drive.google.com/open?id=1S15GXImZZnNn8S5M1JNL-oPFccgNDc2h    https://drive.google.com/open?id=1aXtYwe3RegioRizo1TK7FTpxMmjQ9BJ2 </t>
  </si>
  <si>
    <t xml:space="preserve">https://drive.google.com/open?id=19Kb3BzcfF8spu0HljPY8xJku2Q3iOvab    https://drive.google.com/open?id=1gSe5oNaZ5M9bMfN0AccpfgGV2TcskCWU </t>
  </si>
  <si>
    <t>https://drive.google.com/open?id=1VRnw8wZTxQQB4DmeTnJibH-C3cmkk8_r</t>
  </si>
  <si>
    <t>https://drive.google.com/open?id=1Yt4wDCIwTdc2ZZKqq6phrSEvynJnbR1x</t>
  </si>
  <si>
    <t xml:space="preserve">https://drive.google.com/open?id=172KGmFGtU6Wume_tHQ1da1B8A3_s7Wl_    https://drive.google.com/open?id=1RaeKc9i6MXOi_X9smra6YAZ9z1HO7uH8 </t>
  </si>
  <si>
    <t>https://drive.google.com/open?id=1KT_KqfaJwBOGsOsYeefj6Os4UYJy2ete</t>
  </si>
  <si>
    <t>https://drive.google.com/open?id=1Bjv5Y7n7q6Ny7XqrUQOp1pkLBUw953Wv</t>
  </si>
  <si>
    <t>https://drive.google.com/open?id=1NGdAoWYiWg45GBkjW3G8i8MevCm-evGM</t>
  </si>
  <si>
    <t xml:space="preserve">https://drive.google.com/open?id=1deqib7UCJyadW_tO9CO43oiRy2gH2VSt    https://drive.google.com/open?id=1pbTkycEgRvY2L47jXrdMwJJ3jWef_mtX </t>
  </si>
  <si>
    <t>https://drive.google.com/open?id=17Mq36eVcc9FJU-IL1yPsPd8cZRCcHU8j</t>
  </si>
  <si>
    <t>https://drive.google.com/open?id=1zKkLqSkC5HDab7GyX9-gLhwk-k6dVz8q</t>
  </si>
  <si>
    <t xml:space="preserve">https://drive.google.com/open?id=1LlZ7aRKa-REUUM_lpl6k-kUrMM7fvpUi    https://drive.google.com/open?id=1EqKKCxk9aj9rNoL_HMIj2ktv1chWouwv </t>
  </si>
  <si>
    <t>https://drive.google.com/open?id=1AZxQbez94Ii4ILn5SMIziYNc9tfvsA9i</t>
  </si>
  <si>
    <t>https://drive.google.com/open?id=1dup9ve7aPuPU7yhyCR7ZTdzPDMmjKWqz</t>
  </si>
  <si>
    <t>https://drive.google.com/open?id=1pLdcSjgkZ_Nz5UNsgW6jK_6Q4KmGJdSE</t>
  </si>
  <si>
    <t>https://drive.google.com/open?id=1KpsQJlaBG_z3T7HkZyiAZlq7n1Sf7T2T</t>
  </si>
  <si>
    <t>https://drive.google.com/open?id=1RsKqWuX_zw5Gt4YZYayM10JSHh4UWyor</t>
  </si>
  <si>
    <t>https://drive.google.com/open?id=1fHXuFr8ZGY9LrIAKMTbsVOB9e9NnYh7C</t>
  </si>
  <si>
    <t xml:space="preserve">https://drive.google.com/open?id=1UDEqk64VeKymuM_LdBUY-PHQ44wT9QPI    https://drive.google.com/open?id=16zpk3eYPG9RCeCyrJLCNDv2VfJjt60Dv    https://drive.google.com/open?id=1MTNrOpjOKc589yvhQXLCUdzriMRlTSo2 </t>
  </si>
  <si>
    <t>https://drive.google.com/open?id=1-pk93Vit8nidmPPH9jQGLiPyc-OtTUik</t>
  </si>
  <si>
    <t xml:space="preserve">https://drive.google.com/open?id=1YaiXkA2yiLMvb-LbJWD28crbFP0xUsZB    https://drive.google.com/open?id=1zM6_GRh_nxAFLQ59gGIoaMka_Aps-alr    https://drive.google.com/open?id=1SuDKutrrRJmj4nkTdIhVJEPZpa1If49G    https://drive.google.com/open?id=17FXlAHaWLqFbQcIWpRKPmTZLqpq5plse </t>
  </si>
  <si>
    <t xml:space="preserve">https://drive.google.com/open?id=1neJ929a3wp65b_bUIo3tTnxC_5weSXpW    https://drive.google.com/open?id=1b227jFPx83NuYpvC3JNyoLbBtJHmmVDx </t>
  </si>
  <si>
    <t xml:space="preserve">https://drive.google.com/open?id=12GvQzydGeVWo51pTMMMLeKYdAWy00u1A    https://drive.google.com/open?id=1vdPRhtDXp-f3fa9PY7v3P1Icgn7rPO8K </t>
  </si>
  <si>
    <t xml:space="preserve">https://drive.google.com/open?id=1Q4ZGLiQkC9Meqy2u-ILngtilWGi7rZsh    https://drive.google.com/open?id=12b19XYviVY_38hKa8JoANUbkwpVogMf9 </t>
  </si>
  <si>
    <t xml:space="preserve">https://drive.google.com/open?id=17qfwUfaQNV_Sjc0_w2EWEPPcha2qxVmT    https://drive.google.com/open?id=1yepBgPQRWFpceRvIkgQwo6htcxrQAslq    https://drive.google.com/open?id=1KhknQ0F64FpEVcsSgG3eySeOcj4Af_-A    https://drive.google.com/open?id=1BbykyXyCyOepD2Q5JUoYkV0p-E8Bq7hR </t>
  </si>
  <si>
    <t xml:space="preserve">https://drive.google.com/open?id=1czv5FGj8LYnBM9O0xirLkjedomnB8vxA    https://drive.google.com/open?id=1BCPxeTPvCeS7nqlZo8P8_g1AtVROioDv </t>
  </si>
  <si>
    <t xml:space="preserve">https://drive.google.com/open?id=1gf-0uHKN1uYDqj7MClq56Tff094yPbf0    https://drive.google.com/open?id=17kmpON3cNEniRS-E_TrrTRace8Gg4Bbi </t>
  </si>
  <si>
    <t>https://drive.google.com/open?id=1bjq_lyDrf1BXjzbRjQ_tIFZh96FDsPhQ</t>
  </si>
  <si>
    <t>https://drive.google.com/open?id=1YG7g8AUSEm2Py01UuaeJ7fqLtdOLQZ0u</t>
  </si>
  <si>
    <t>https://drive.google.com/open?id=1v5xRcj63wiWpvgO0rNL-8E9-4EbdUfC5</t>
  </si>
  <si>
    <t xml:space="preserve">https://drive.google.com/open?id=1kMrSNp_PtcdH-FAOKhrQXRXLBqClvO6c    https://drive.google.com/open?id=1QgBJaOv4pKcSrfRPpPtY_KirZNz_oyZj </t>
  </si>
  <si>
    <t xml:space="preserve">https://drive.google.com/open?id=1C3qLCJLTb9FG1t7JRZandpPNARbmL-QA    https://drive.google.com/open?id=1F5wR4zQ2qS3WlXAhsY2O-XQgh6VDohZa </t>
  </si>
  <si>
    <t xml:space="preserve">https://drive.google.com/open?id=11RCFA3LabEnE55CoSYIsncw3enFhHnPn    https://drive.google.com/open?id=1Q9i9x_3Cmq1mXYX2iIwx8vWZ694y-4oj    https://drive.google.com/open?id=1jI742ISQThDqR29r_srvTtg3JX2-egsF </t>
  </si>
  <si>
    <t xml:space="preserve">https://drive.google.com/open?id=1yS3gJAYFTzRa20cNC0HYFg6x0B8o_kT7    https://drive.google.com/open?id=1qlTMBAe6jmsEHY2vCNgzMd1jAhldXU3O    https://drive.google.com/open?id=1ac3rgte4KLG3D4UAjgLXaycvWlgnPxGB </t>
  </si>
  <si>
    <t xml:space="preserve">https://drive.google.com/open?id=1G7uled4XcoHa2ctRP-h_bKR7y2O0FwpS    https://drive.google.com/open?id=1n-0sSeQ0PkbEhdR8lDy0sajZQUu9ICPF </t>
  </si>
  <si>
    <t xml:space="preserve">https://drive.google.com/open?id=1ipb6yYgnmyLWS6UB5mdD0nil7pqCTXr2    https://drive.google.com/open?id=1LndqeQo1oIi89pGH6VRAGLQmrynbhaHJ </t>
  </si>
  <si>
    <t xml:space="preserve">https://drive.google.com/open?id=1dd-RCFhXI7QTO1aBpP4dZYvzSG_IJkKh    https://drive.google.com/open?id=1D9Kzh0zCZROU9gZBBHG2PATTBHiZWy9p    https://drive.google.com/open?id=1lJKM_KjflaErxIju0x8W384i_PBCFU5e </t>
  </si>
  <si>
    <t>https://drive.google.com/open?id=1uJHVW37eSYQiXrjP7Ql_vJmTWPYmFVrS</t>
  </si>
  <si>
    <t xml:space="preserve">https://drive.google.com/open?id=1j3GzJnpbpqIQn7T4YgMJ7Or68nBKULEX    https://drive.google.com/open?id=1jNBVq93o_FVJZoz_aeQ7Flpd4x4e7iZp </t>
  </si>
  <si>
    <t>https://drive.google.com/open?id=1ttTeCYy7ljLRHBbsAEUjsko9v0TSld0a</t>
  </si>
  <si>
    <t xml:space="preserve">https://drive.google.com/open?id=1CTK0o-XLTnNUn-IxHYiJeuTzTdUJvIfm    https://drive.google.com/open?id=1Tj8jzb8KllYD0yy2Y_IqVWmk3xE1OI4E </t>
  </si>
  <si>
    <t>https://drive.google.com/open?id=1eTjVWmThk1WVcedLGwkQYRBKG_LIzSaB</t>
  </si>
  <si>
    <t>https://drive.google.com/open?id=13bCLqFiGqXiuRZDgyPPsE1pDflRPY91b</t>
  </si>
  <si>
    <t>https://drive.google.com/open?id=1POa9iqg7lRXuEczFsb8B8_nqKSNMp-u7</t>
  </si>
  <si>
    <t>https://drive.google.com/open?id=1lY5alEI-GbexHW1U8jVwyIj1GPpWniHf</t>
  </si>
  <si>
    <t>https://drive.google.com/open?id=1Jjrmn3WFELAtMaHxweuc08fdzphc64L6</t>
  </si>
  <si>
    <t>https://drive.google.com/open?id=1eIZiiceuiiKV0lwBNOkqdPhmBIQLyfNX</t>
  </si>
  <si>
    <t xml:space="preserve">https://drive.google.com/open?id=1r8x3kU3xCXWBRAICn-tCyXD17RGFH0gD    https://drive.google.com/open?id=1mgC_t_CNJSPl6kesBaS6VFxzbMsLxLKQ </t>
  </si>
  <si>
    <t xml:space="preserve">https://drive.google.com/open?id=1Di6txv3cY36KokvMiMy0z9JHwd6jkpKF    https://drive.google.com/open?id=175qMy3tYvmju7WfCjZD7o9Cly40SZUgV </t>
  </si>
  <si>
    <t xml:space="preserve">https://drive.google.com/open?id=1w5JLXiR-6OTi1vqOU4ZZvQZJA0vwSq_C    https://drive.google.com/open?id=1EZEpkKTjE2ALYLKRaLmmC74f9brWjMnr    https://drive.google.com/open?id=1AxflNWHjxPzhWD65DO0Rcf4mR_itqMrh </t>
  </si>
  <si>
    <t>https://drive.google.com/open?id=1MXZpmiooJpRMpnjC0knCO0meKD9et23z</t>
  </si>
  <si>
    <t>https://drive.google.com/open?id=1KuMZ21CbdjcvGELzy6H4yikgkidMw2zA</t>
  </si>
  <si>
    <t>https://drive.google.com/open?id=1mU722Cb6-sSg4dZ2KrRGhHsSVUMbboXP</t>
  </si>
  <si>
    <t>https://drive.google.com/open?id=1LnD0i7U-NtFq9_PCTghVHdujtlcmsGoQ</t>
  </si>
  <si>
    <t>https://drive.google.com/open?id=1_pRobwEFrNAvV4txcf5xFBmOPgXAbyGc</t>
  </si>
  <si>
    <t xml:space="preserve">https://drive.google.com/open?id=1DKgKYRc3q4aoazzmvX5ITGMGnrDjT9oc    https://drive.google.com/open?id=1V0Z5Yw3GC1yHSorEpO2yx8tMggR8D2wU    https://drive.google.com/open?id=1YMsj4sE_yeMlw3m-jHLC1LWkA2WXEZov </t>
  </si>
  <si>
    <t>https://drive.google.com/open?id=1qRh56hMBOpj7Jv5a9HRMdZA9YosUyfp9</t>
  </si>
  <si>
    <t>https://drive.google.com/open?id=1w8-TUwZOfH80sbUAJ5aeSzzbpUhUwghz</t>
  </si>
  <si>
    <t>https://drive.google.com/open?id=11HH5CnIdPC7jBQauiVsGsRsGJ-1eOXw1</t>
  </si>
  <si>
    <t xml:space="preserve">https://drive.google.com/open?id=1pPsanVv2o6hRKXsZAZfSC0zIKfvM2jf4    https://drive.google.com/open?id=1pRxIe-RKqBgwpj-iRLd0JdWVMwlJITOR </t>
  </si>
  <si>
    <t>https://drive.google.com/open?id=1aHHzeIBTINZRLsrawN5e5SCTLC5WeQoh</t>
  </si>
  <si>
    <t>https://drive.google.com/open?id=172A9n-gK3PG7NpG9rZ1DSITX0WG1-oxL</t>
  </si>
  <si>
    <t xml:space="preserve">https://drive.google.com/open?id=1GF4FOZbUA8b-Ezon2_-YIw8yMg7Y5GzV    https://drive.google.com/open?id=1SIOyRlHIDbo6LlZVCLrnFrgunusKIdwW </t>
  </si>
  <si>
    <t xml:space="preserve">https://drive.google.com/open?id=1pHRr9GoG9IDx2c7p36WgbKonVnSMkOZW    https://drive.google.com/open?id=14cHuV75gdE1ZF_rvddDMTFbc8pR2ceDH </t>
  </si>
  <si>
    <t>https://drive.google.com/open?id=1sSOOxnyAf7va5r2q4Rz4fNvWXKWGRFJP</t>
  </si>
  <si>
    <t>https://drive.google.com/open?id=1s29IvyBMFLVpAVIoD6d6QLX0Stzad2pB</t>
  </si>
  <si>
    <t>https://drive.google.com/open?id=1f9yTP9ZXEoVrNLmNzU4KzVGWo3ZhMol8</t>
  </si>
  <si>
    <t xml:space="preserve">https://drive.google.com/open?id=1FpgNLHKCMR-7Vmct6GHW2ueQAyr_8Qyr    https://drive.google.com/open?id=1c1lhKEG8Mv9n7Uk5t0bVSLcK8Na1TEem </t>
  </si>
  <si>
    <t>https://drive.google.com/open?id=1eslZwvhQCsAmaf8Rnq_vn98JZuIokg8X</t>
  </si>
  <si>
    <t>https://drive.google.com/open?id=1TAWHVVfZn1MwBRNDP0qPQNWgg8mQjaKB</t>
  </si>
  <si>
    <t>https://drive.google.com/open?id=1oFwCz7cxpevYN2F08Lsu1D6qHlUcEqN8</t>
  </si>
  <si>
    <t xml:space="preserve">https://drive.google.com/open?id=1IqluceQyzG4rvzgdzBSFJHYZLu7MsMoN    https://drive.google.com/open?id=1biKM0GWXBf58-yfgIOBKzUc-kgYr2WcD </t>
  </si>
  <si>
    <t xml:space="preserve">https://drive.google.com/open?id=1JEFf_ZiXZjZKLBWDPtDy472S3jYqujGN    https://drive.google.com/open?id=1Csfg7FIKw3NKKupNUGfR3OoVoVR75WAO    https://drive.google.com/open?id=1XSauhRRjNImOooPXFVNhs3dlCxuckF7- </t>
  </si>
  <si>
    <t xml:space="preserve">https://drive.google.com/open?id=1pYx6Bz2sGrBaOSOMtJQXhCXpXNMKEfFT    https://drive.google.com/open?id=1vpBYFf4vpk0Wbq4xx9EtPXZvlwp_BOJl </t>
  </si>
  <si>
    <t xml:space="preserve">https://drive.google.com/open?id=1JHV9-Jqj5tbguBHeQk2CvDbgsF6bO54j    https://drive.google.com/open?id=1wZkK0RXKCX8QIrejF1JrRS-SM7OfsU0f    https://drive.google.com/open?id=1_JsmiFdQN7JuBJrzsj31FyIB0i4MMHEE </t>
  </si>
  <si>
    <t xml:space="preserve">https://drive.google.com/open?id=16YeGoo1xbErDw-TgFV_mdVvEV8Pay4kQ    https://drive.google.com/open?id=1SAq_EjWDSpKNVH3c5mS_WHUiSgdlTSeH </t>
  </si>
  <si>
    <t xml:space="preserve">https://drive.google.com/open?id=1w-XPu_2GePF76V-cIBpC2XGsclIMfIuh    https://drive.google.com/open?id=128X_0hV1OVV1OL3F1OM8PXCgXrGlbonl </t>
  </si>
  <si>
    <t xml:space="preserve">https://drive.google.com/open?id=1JJAib7LYsVMGjs3GtOQVIRvIdG656laR    https://drive.google.com/open?id=1VtSlBTzNpAFMVuydx9TKbJh4_gY-DmQE    https://drive.google.com/open?id=1L6dbb_oOePbjyan8Boh6KDY8-lAKNvC_ </t>
  </si>
  <si>
    <t xml:space="preserve">https://drive.google.com/open?id=1yu7gtdRMHPFsqwDipB-khFu03BEqvjSj    https://drive.google.com/open?id=1WepOARG9VL01_y71zTl_9eREStTrlv4Q     https://drive.google.com/open?id=1JXDgnZ_7WMTwz264x41U2-oYx6miEbq5 </t>
  </si>
  <si>
    <t xml:space="preserve">https://drive.google.com/open?id=1oxn2TsOHA12jhGOJdyS8xcjpfSvfa7Kn    https://drive.google.com/open?id=1UsIf54XeLLFRs9Z6sEDsewGCs3jQXuUx    https://drive.google.com/open?id=1hoCcaZl4Ch7tprUbkmefByJqaLiYWttw    https://drive.google.com/open?id=1PrV3mjVs6y9mWfiEKYRmB-2f3EbfxOvs </t>
  </si>
  <si>
    <t xml:space="preserve">https://drive.google.com/open?id=1fuwmGXBzTVtmwmUxN8RlJA4z3Pvz4eon    https://drive.google.com/open?id=1KMAvt1uvdhvEfrMLA5FyyO3GPbs4j2-M    https://drive.google.com/open?id=1th4IdPMcZGRXvp11AVaJLeT3J9jUmeJm </t>
  </si>
  <si>
    <t xml:space="preserve">https://drive.google.com/open?id=1FoVs8uuSV_uCVIInPkyEOG5lwPd7Ssjs    https://drive.google.com/open?id=1IXLeN8py90gBN3pcqlmFVCHE7mIlOyUW    https://drive.google.com/open?id=1DhMy3W4QBRqmhgL9JjmktWV2PgS1gfzB </t>
  </si>
  <si>
    <t xml:space="preserve">https://drive.google.com/open?id=1VS6cppd8elmO_SVyIxLRi3GTdwXBuWwY    https://drive.google.com/open?id=1Sfo_mjwfLK1VRMU52VSc_GBoHdOoSMfc    https://drive.google.com/open?id=1d-dY45c_Q3bSW2_IAnICO3FllRMZuabi </t>
  </si>
  <si>
    <t xml:space="preserve">https://drive.google.com/open?id=1a1Zqhvq1sdEAMbAqloDPeOA8FmLnSqTh    https://drive.google.com/open?id=1yaIPxRC2iF_yN_BSTNlvP2Mq9Af0zb4B    https://drive.google.com/open?id=19T1INuPD--435mPWjn7Gxlp6VUU3fT5I </t>
  </si>
  <si>
    <t>https://drive.google.com/open?id=1VEo8Kzlf7GTBClEv67DKDGCHH5_HAygR</t>
  </si>
  <si>
    <t>https://drive.google.com/open?id=1PmCtPH47VN7gcqywbNnhAxMNYJa97Ti6</t>
  </si>
  <si>
    <t>https://drive.google.com/open?id=1qm5OA8cOHJR05wMdNmr0NqLzTC_QvcX4</t>
  </si>
  <si>
    <t>https://drive.google.com/open?id=1Jmo84g_yjF0ASCRENXDqOiI9ABiaV0io</t>
  </si>
  <si>
    <t xml:space="preserve">https://drive.google.com/open?id=1aGQzTD6JuozVhB_9KjGW_nLf-hrEcGLF     https://drive.google.com/open?id=16cQBr-tAuYDeg1Lh0ijLMT7knAHGw5w3      https://drive.google.com/open?id=1q5VjjXvDndQsUOuaZjvAHSUxOQL9OmsY      https://drive.google.com/open?id=1JaE4Kwo6SD8Y8Ni6WNjznRwlQ--Ou_5Z     </t>
  </si>
  <si>
    <t xml:space="preserve">https://drive.google.com/open?id=16iuMkeZHlQR7tWC6WGWHCakFUzhY_Y1w     https://drive.google.com/open?id=1aHsblbM-wXzky5XiD2CayFGAzdtWoMPV     </t>
  </si>
  <si>
    <t xml:space="preserve">https://drive.google.com/open?id=1Itnmm9uXy-kA_KPk25sDn3qtKP4UGmpO     https://drive.google.com/open?id=1T2zPstdPFb4-Jowt4salaxnVk_wM7cHW     </t>
  </si>
  <si>
    <t>https://drive.google.com/open?id=1wz3s2nAuYpreICIJ-D1VOZrx6tn-EBMK</t>
  </si>
  <si>
    <t xml:space="preserve">https://drive.google.com/open?id=1CknbqqKEcuCrEho13TpCTQEmJmyibAsg     https://drive.google.com/open?id=1baV-eYZmpkOB-YundtFCxhi3tjzKVDOR      https://drive.google.com/open?id=1ySLFKRKgczR6SnNX4MUYDgLl8uWHHd8N     </t>
  </si>
  <si>
    <t>https://drive.google.com/open?id=145moyQDcCXlDG_7Ay8zRAIhwXlgkpxGu</t>
  </si>
  <si>
    <t>https://drive.google.com/open?id=1Kg6RVvsupZToi6HSVGD_qglzfxKOozky</t>
  </si>
  <si>
    <t>https://drive.google.com/open?id=1fSlRMys27ZpaOBC2wgM885bq-fTZzygR</t>
  </si>
  <si>
    <t xml:space="preserve">https://drive.google.com/open?id=1T8DK5nfBXC1zik0Qc0NlhXash6tQuQiJ     https://drive.google.com/open?id=1s1RFGAp8iRHSE7Hc6ED1ofmf7RP81O_V     </t>
  </si>
  <si>
    <t>https://drive.google.com/open?id=1xTP2FwoFchl5lP0OAeN9080RuwRWgmew</t>
  </si>
  <si>
    <t>https://drive.google.com/open?id=1muN7jQIm6aFO2r2nhu_Ca6ZpBM4Fms1E</t>
  </si>
  <si>
    <t>https://drive.google.com/open?id=1sFKWPBvYgrT8SIBmGdPnQ8MECTtgVg-I</t>
  </si>
  <si>
    <t>https://drive.google.com/open?id=1OELWO7kq8ut6ElFi3TuMjOqBey5_dDdx</t>
  </si>
  <si>
    <t>https://drive.google.com/open?id=1eI-TPTKguXeuBYP5wT4mbrLMCW8zj76s</t>
  </si>
  <si>
    <t xml:space="preserve">https://drive.google.com/open?id=1CjUy4TWvz9REK9RX5WDrto360UAufkdS     https://drive.google.com/open?id=1-fI9FiDDI-LTrLETTMfaAOqvbHBkWB7r       https://drive.google.com/open?id=1h277D3iXOsIZ7FgJr0LUVvndYLdDUfIQ      https://drive.google.com/open?id=1ZUEc730zrIIaFmFWbxHakXXHuZe2THgf   </t>
  </si>
  <si>
    <t>https://drive.google.com/open?id=14527o9ooHs5yknkq5FJgRsTdYuUkL8cR</t>
  </si>
  <si>
    <t>https://drive.google.com/open?id=1bNmHXOOXIQGhYF-SqvKhLDuzbg7T7FMS</t>
  </si>
  <si>
    <t xml:space="preserve">https://drive.google.com/open?id=1loWLgDj2KOjXGj7fQAeVkBVAsuBUoPBv     https://drive.google.com/open?id=1e0iWcUU_5UH4t9Ad28NbdL03RK8RrkW6 </t>
  </si>
  <si>
    <t xml:space="preserve">https://drive.google.com/open?id=1qKVoh4bRJeHD1Sk47BpPiHBWWt7OtAB_     https://drive.google.com/open?id=1qFaC9tBUQxz7RI-t0V-dc1ZtIACbMKSl </t>
  </si>
  <si>
    <t>https://drive.google.com/open?id=1Euu-oC7CxsHk_hPRXOE-17a0XAYIMe5S</t>
  </si>
  <si>
    <t>https://drive.google.com/open?id=1ND55kX-OHPd1BjZsuMI6qwHvcFbjET4-</t>
  </si>
  <si>
    <t xml:space="preserve">https://drive.google.com/open?id=1U88-qLm5IX9Z4T8m7v55rNo2E_JAUBls     https://drive.google.com/open?id=1srrmq_PmY1mwIeKEBpd806IWw6ydXoBW      https://drive.google.com/open?id=1SJFeHJUp68f-Qmf3_kxxBWW-t_LCttjT      https://drive.google.com/open?id=15ttBB9X2Osi5Z7fqZPK-kgIPUzs-u9le  </t>
  </si>
  <si>
    <t xml:space="preserve">https://drive.google.com/open?id=13VaRePwgAsXKhxc8vsjLESHjhFbsiHVi     https://drive.google.com/open?id=1sMmTH11TtiFQW-h-RLV__wvPhj1NzOm5     </t>
  </si>
  <si>
    <t xml:space="preserve">https://drive.google.com/open?id=1wBcNY0aRoYkNDEHePAZFXG5NbSME0CEM    https://drive.google.com/open?id=1CdUplTFC6GVdKGowEVION7ftDD_X4T7W </t>
  </si>
  <si>
    <t>https://drive.google.com/open?id=1TK8QPCZJWy99wQNwUZJNTV9T5K5ElG4e</t>
  </si>
  <si>
    <t>https://drive.google.com/open?id=1azmmRuZcdOcZLsLlwZzu3l22C80f32hx</t>
  </si>
  <si>
    <t>https://drive.google.com/open?id=1W8cR--IeUhncz-6hIeb-SPN-LK0XielC</t>
  </si>
  <si>
    <t xml:space="preserve">https://drive.google.com/open?id=1Ocq6W1qdTu8QDU9Jy_im7N8hmEY-JyyR     https://drive.google.com/open?id=1vUewMe8-2TLBpYmCc-YYx4sBvtowiJjw      https://drive.google.com/open?id=1SaZPZJZjhi0P3xnPB_gbuR45owSPPsc5      https://drive.google.com/open?id=1jvuMnadFSNhmBNNPHoeRUmUfLPpLFTxM </t>
  </si>
  <si>
    <t>https://drive.google.com/open?id=18ye64eEOio8wKdMtCEieSvzOPtry5pAn</t>
  </si>
  <si>
    <t xml:space="preserve">https://drive.google.com/open?id=18lw-VcaPp_OmuHPX2t13Z4JTgiMCAEqo   https://drive.google.com/open?id=1mdj6TO8pC8_1hr67qkbUpCX-JVYiZx_x      https://drive.google.com/open?id=1-3xFOjtlpt2hG3eTd5WJPn3CHvOmMK9y </t>
  </si>
  <si>
    <t xml:space="preserve">https://drive.google.com/open?id=1SN2aE41_Uzrt-jDf1no0alIjepheqmnV     https://drive.google.com/open?id=1wQbSoczEzwgHELFifFi87rEsaHBzI6Z_       https://drive.google.com/open?id=1ziHhvPoneZVnJipwfS-3nVxy0ih6BYra       https://drive.google.com/open?id=1DFyDBLZ4DX9ToNbUiv5skABwSzO68Oqb      https://drive.google.com/open?id=11t1N4n9czxP8TcCf-nJQvy_MyFkcRYO2 </t>
  </si>
  <si>
    <t>https://drive.google.com/open?id=1icpQJGmWde3AovgDI5N4UkjrJi7xyxqX</t>
  </si>
  <si>
    <t xml:space="preserve">https://drive.google.com/open?id=1Q1bWvcKEgFls82rpvypcRaWLJSwbcpFw     https://drive.google.com/open?id=1MUfnA8wNR-lpDplvk0n_mK3NwzVOfPaI </t>
  </si>
  <si>
    <t>https://drive.google.com/open?id=1n1GI6ixiD3PyYFtmK-j9uk_zSGs6KUv2</t>
  </si>
  <si>
    <t>https://drive.google.com/open?id=1ltzpKAHZVs4RsE332jKk-2njGyP-h7lU</t>
  </si>
  <si>
    <t xml:space="preserve">https://drive.google.com/open?id=1qtNpgaK8lrm-9wdKQewHfrcvIi5VM4-T     https://drive.google.com/open?id=1Jt6CMNRKarugKq-qi2tkRyrgSuBWaZVl </t>
  </si>
  <si>
    <t xml:space="preserve">https://drive.google.com/open?id=1GzP02P4FW_-CgVA3dRJe3M49mmWXKVMg     https://drive.google.com/open?id=1CkLrLiU2KhuR36yMIErgpoUbRgP15I_G </t>
  </si>
  <si>
    <t>https://drive.google.com/open?id=13BqANKMNC02NtrVc8ycSRpeeHAcK4wrF</t>
  </si>
  <si>
    <t xml:space="preserve">https://drive.google.com/open?id=1ls3_Nw_D6F-wlvTB1OhJiQXcQV3rPrGo     https://drive.google.com/open?id=1u3jhcBF0iUC0bkHv7XHfqtTE_9GLeYD0 </t>
  </si>
  <si>
    <t xml:space="preserve">https://drive.google.com/open?id=1VF62bzo7XpoGKfOxDH5HRONTh55D4YBm     https://drive.google.com/open?id=1neSl2XZxnp3PruKYPi7cjk5-Dj1n4b_H </t>
  </si>
  <si>
    <t xml:space="preserve">https://drive.google.com/open?id=1TbA_o5cjqYEdI0zFAa76gPQ4COdfsUm8     https://drive.google.com/open?id=1sVsS6b3VVGBDLZS_GN5SLKLaIR3NRcNa </t>
  </si>
  <si>
    <t xml:space="preserve">https://drive.google.com/open?id=18Ufwv4CTx9vajc0BEmoLSwhP-YadJRQn     https://drive.google.com/open?id=1nVI68I0hbR-uF39Bj-S_7P9XBA1fp9Yv      https://drive.google.com/open?id=1fq4vYt_NLgTrC-Mk52gG2ZBdrBQnpJlG      https://drive.google.com/open?id=1qg8KgyE3TwyLxRQSfTrVJqoPlqk7whfp </t>
  </si>
  <si>
    <t>https://drive.google.com/open?id=181xXlETl8biOppBs7R6A-X7yNUPJJ15w</t>
  </si>
  <si>
    <t xml:space="preserve">https://drive.google.com/open?id=1OAv2ZvbQu5A9zQLQBJpKH_lgQ1-putv7     https://drive.google.com/open?id=11d_VFMn6Uqm-3XdNLFBAksreUZioaD5k      https://drive.google.com/open?id=1hX6aC_RK0EOaFLNLhSNh2FR-_FoKz3YM     https://drive.google.com/open?id=1QDvN3typ41mv5UDATAmjwD5uwxp1F9UW </t>
  </si>
  <si>
    <t xml:space="preserve">https://drive.google.com/open?id=1yoUlAFt1rQADk74zrMQ32y_a6Rfr92mS     https://drive.google.com/open?id=1AKl0s8QO3XB0z2jc72LQgR9nbtp4g3Yx       https://drive.google.com/open?id=1Gp60iYV1muotlRMvzvdD5d4rTHW1iXhV </t>
  </si>
  <si>
    <t xml:space="preserve">https://drive.google.com/open?id=1G3t_hqoo-gC9wHCSK7HDDFklpNrO1xET     https://drive.google.com/open?id=1OtfAL6vjW1G3WRh7LVPHTNNuEDQuKLJV </t>
  </si>
  <si>
    <t xml:space="preserve">https://drive.google.com/open?id=1cedFkaQH1L4_MWIzKo7ULC-Y6Jer9osM     https://drive.google.com/open?id=1KWxxUNN9QPkMQ33RQdTu4gBhjcnj80yt </t>
  </si>
  <si>
    <t xml:space="preserve">https://drive.google.com/open?id=1u9nV42bwpXUtsTX8zVJvdo-sm3HvD9Hk    </t>
  </si>
  <si>
    <t>https://drive.google.com/open?id=16_sXiNOq8p0IhGo-4xwDL0M6-5_dwv1v</t>
  </si>
  <si>
    <t xml:space="preserve">https://drive.google.com/open?id=1TI_Gjy60xCj8oIOxduqn5Co4Xpfs0u2C     https://drive.google.com/open?id=1101aydC8Lt4DQ5fulfFeJ86gBukzDXoE      https://drive.google.com/open?id=17k-CWanNITa2qUCe2nCGNLgDqMgjJyTS </t>
  </si>
  <si>
    <t xml:space="preserve">https://drive.google.com/open?id=1ofxebmY78QOz2MGAWIZ2YPakc654Phmu     https://drive.google.com/open?id=1dylReMvMG44mwJtXeVFNcVXsYOeqO8uX </t>
  </si>
  <si>
    <t xml:space="preserve">https://drive.google.com/open?id=1TGxUa3n3qlxgH0xsQuIISDFu29AWJmgQ     https://drive.google.com/open?id=1CJcNaMtMWVhaeJxgGLj7j_sk5SsJaG3v </t>
  </si>
  <si>
    <t xml:space="preserve">https://drive.google.com/open?id=1Nk4cXzrq1tW4orvRprDidV0Kl_f-BQ0n     https://drive.google.com/open?id=1BG6ezs9VQLetLZ9nTFCT94HQfTHvHeTB </t>
  </si>
  <si>
    <t xml:space="preserve">https://drive.google.com/open?id=1cwurnjml7LAHyczBO-FOIzHPxizqXkAe   https://drive.google.com/open?id=1XL2WUGsujyzIO2fJbdoCFTNwy4AaqLJ </t>
  </si>
  <si>
    <t>https://drive.google.com/open?id=1gWSRNAHeRQ3Lg79TUpCxv9vFsIClDiJu</t>
  </si>
  <si>
    <t>https://drive.google.com/open?id=1mFIE-ghfribaA8vUJJg6vudL8b83ESX5</t>
  </si>
  <si>
    <t xml:space="preserve">https://drive.google.com/open?id=1liPQ1BJ9JL7brzWUmO6WMM2a0zbcxQ_s     https://drive.google.com/open?id=1KgjBOTKla03YbgDiAUZvSA0NwO8BjIMf </t>
  </si>
  <si>
    <t xml:space="preserve">https://drive.google.com/open?id=1iWEbKV6BMJMRlqhmHNSldI6tHMble5QT   https://drive.google.com/open?id=1AQAl1DjLvvQWrbQ9VPgQnNUlM45gejar    https://drive.google.com/open?id=1sn8dCQZx-Fm_UQAl5CqRqx91OcQIaHGh    https://drive.google.com/open?id=1JJedh6z9oQpgVNJ1p6mp6f_OpBD7f9lr    https://drive.google.com/open?id=1yYrtvJmUgr3o85SE4JxP96VPvCHtmrTx   </t>
  </si>
  <si>
    <t xml:space="preserve">https://drive.google.com/open?id=1iiuV8I3g6arnavuuY8Hl8vA1IwhqRWU8     https://drive.google.com/open?id=15U3FluBvS9IZHnKzXAwHLWXOuhlKhPlx    https://drive.google.com/open?id=1AXhBhtXH8eADGxCcdT5_5Bo3WbTEQiE_ </t>
  </si>
  <si>
    <t xml:space="preserve">https://drive.google.com/open?id=1kx9rLfwUTXYio2bPvy1mS3yuyTtYKtQR    https://drive.google.com/open?id=1Oi90E2NX52ukLhz9yWq7svyh-ZaBx5w4    https://drive.google.com/open?id=1YzPh5OsJhc93I92Xg7VHF4xd54tBaNmX    https://drive.google.com/open?id=1JUT1f9IjbY_aSq9flVZCr-CVrquodRQt </t>
  </si>
  <si>
    <t xml:space="preserve">https://drive.google.com/open?id=1amXk-EzVZQrbGQUl9vuYP_--OXJMlH6n    https://drive.google.com/open?id=1UApuYrWFLhsCu8k_StC--86VB894vLug    https://drive.google.com/open?id=1n7lg3IvTBLsT4CJGH83vrcyGg6Ly3S7A </t>
  </si>
  <si>
    <t xml:space="preserve">https://drive.google.com/open?id=1IN9odIm1nhnjOEb5gvoDXplXTEIjvpEA    https://drive.google.com/open?id=1zYRSIFwRtrnaoajnGXKCYd0_04naEUrj </t>
  </si>
  <si>
    <t xml:space="preserve">https://drive.google.com/open?id=129CCg-Bv96hHxpfNN3F7ydgQ7LR0wewE     https://drive.google.com/open?id=1_cbO3PIw0u3QUbvgy6SkB1NFJjEt892v </t>
  </si>
  <si>
    <t xml:space="preserve">https://drive.google.com/open?id=1THuuxJFarMl8XgEF1W8RDjhcNS-Fpm5x    https://drive.google.com/open?id=1VcFZHPeLf10sX7N8kEGRwXc34kArPoH0    https://drive.google.com/open?id=1LllmoZxbdwusB_raGTdfDkf9iYClhaAL </t>
  </si>
  <si>
    <t xml:space="preserve">https://drive.google.com/open?id=1mo2iNanbpFtsrHE15O-_WbCTItEiAqOG    https://drive.google.com/open?id=16IJ3mFxpPZ6Oq-8mb6LSMi48vIa1LdsB    https://drive.google.com/open?id=15dn4JmheKuJX5xDIJHrEVxj8ag3bx9Ug </t>
  </si>
  <si>
    <t xml:space="preserve">https://drive.google.com/open?id=1ce2KN-3NfGxqEJjhvltQZBhYx3ELzTzD    https://drive.google.com/open?id=198FRgQn36T8mqShXkDRDnnu6n8BlyO4U    https://drive.google.com/open?id=191ZbBdb9-Vjnf9n5u8fkgkswXnQWS_FV    https://drive.google.com/open?id=1Pz38q-5TP0xNM-3Mvlucs8Z61QrM6Znj    https://drive.google.com/open?id=1DSy1g5uondBwUv4HKvX_xKW6QsQq0Zma </t>
  </si>
  <si>
    <t xml:space="preserve">https://drive.google.com/open?id=1Gb5DrSPC2IhhQ7GnHCmRzJ051C_ulXQ1    https://drive.google.com/open?id=1rt_1n-2339w0tOUNSiPc6xLuP7YrT22L    https://drive.google.com/open?id=1DkG5URb1wkz6WbRoB_wWRRrI70_CmYEx    https://drive.google.com/open?id=1Xonn1xglm_mSbd-B5YiHPy72e39nU6g_    https://drive.google.com/open?id=1qVM7BLjLKf6Vs4b7Xm762S37Vkxqa_W6 </t>
  </si>
  <si>
    <t xml:space="preserve">https://drive.google.com/open?id=1hPFCfX6BJOfyuar9qRNikz_wRMmT5FSI   https://drive.google.com/open?id=1br_f09z-oUZBaL0mL__baqwbbJbMfDYz    https://drive.google.com/open?id=17Hoc1fWkGtdrmlBEsKO1hDg32GgfJdSF   </t>
  </si>
  <si>
    <t xml:space="preserve">https://drive.google.com/open?id=1f4DIDqFUzkCQNV3PmR4Qb89s--kBlPek   https://drive.google.com/open?id=143VB2kgTwVaUEmVm2BXeVOUJi6VMDDWj    https://drive.google.com/open?id=1F-Ef9dM8y2nRTzVS3fBA2hjiXzPsQdd3    https://drive.google.com/open?id=19RPlhv-vm2iqhkzOHAnpBNkoULbIrcvc    https://drive.google.com/open?id=1y06jGJFUse319V6lajujNWU_4UcBAsO1 </t>
  </si>
  <si>
    <t xml:space="preserve">https://drive.google.com/open?id=12w5zh2nSIe8aYI1TYjcoVBgZq8OY7N3D    https://drive.google.com/open?id=1IZjHEmeGcFZrd9aAuQ6F0PVyru_Yvhzi </t>
  </si>
  <si>
    <t xml:space="preserve">https://drive.google.com/open?id=18ZLITGNK2fw_xyzDvt5k5HGvZhGoleoT    https://drive.google.com/open?id=1PoZ9JHmK1q4lq4IyMZSm5fjh8pzPjqPu </t>
  </si>
  <si>
    <t xml:space="preserve">https://drive.google.com/open?id=1ktGX__6heLMco9B4IXjv_abor9NsNDH_    https://drive.google.com/open?id=1VWktM2EgTDeNp7n7zn6-wYL2DGTixFPl    https://drive.google.com/open?id=19BZLzg2FWYiVASXX-5yH_hNbVwO8Rwxb    https://drive.google.com/open?id=1oF10UeQzlMIaGuwlrcmD7lvd0FuAK3p2 </t>
  </si>
  <si>
    <t xml:space="preserve">https://drive.google.com/open?id=1v4oeGOEd5cg3fOP7C-tiGfq_GkKjF7lB    https://drive.google.com/open?id=1FfoVj8dRH-ojxfRs5Vnq00XPXEmA5LcQ    https://drive.google.com/open?id=14KDaday3aVfPSfrnJfF6gmvIPkEA6vYe    https://drive.google.com/open?id=12O46_yEVp92vg2x7MbrUQWNY-rH4NbS7 </t>
  </si>
  <si>
    <t>https://drive.google.com/open?id=1-n-4yMn4HzzgKkBCu_wnR_hrAYjVxUF5</t>
  </si>
  <si>
    <t xml:space="preserve">https://drive.google.com/open?id=1_rR9V3a_xHPGaSZb6F-AfCm-O7ujcLVI    https://drive.google.com/open?id=1BHinnMEx0Gg2q0Htm37Ex0rWwun5yM9O </t>
  </si>
  <si>
    <t>https://drive.google.com/open?id=1p64AprFcQJk1eniG_WP61R01PXGPw9n1</t>
  </si>
  <si>
    <t xml:space="preserve">https://drive.google.com/open?id=13EpZcvGohZr6Cn2Q7XlWyRBrThrPnrfJ    https://drive.google.com/open?id=1MML2zJuU9Eh8hpzYJiIgi0bNQH8cMHqf    https://drive.google.com/open?id=1k_bn9n6z9cZxkpT_AfAn2hPKVnsjDf_B </t>
  </si>
  <si>
    <t xml:space="preserve">https://drive.google.com/open?id=1H8L7hWRkVv5JOSUpBu-yfHmdez1R3eHz    https://drive.google.com/open?id=1Zkt7d8fT6tjBvoKyd1CRNuexN8k3GBhs </t>
  </si>
  <si>
    <t xml:space="preserve">https://drive.google.com/open?id=14-UsIkTSd7XZKl_wjLPY6dGxNinlFPK-    https://drive.google.com/open?id=1LwjO5Yz1CgCcV-E0fHb6pTbtnD6HD2E2 </t>
  </si>
  <si>
    <t xml:space="preserve">https://drive.google.com/open?id=1buuVtwbL5WYmAVBqo1wnWShMz3R-Ss1o    https://drive.google.com/open?id=1HyvSGTmVQGlBdFP_H97H2GWrKGYF1NBZ    https://drive.google.com/open?id=1ZEjYxQnjhncZewFHSDSSJ9B5JqN3OoVm </t>
  </si>
  <si>
    <t xml:space="preserve">https://drive.google.com/open?id=1XyzhE75ENuR7NbNvDoDp-AcVNswgpwiX    https://drive.google.com/open?id=1RagH-wkYTmltN8UYqO24Jxe8rQKx2aPB </t>
  </si>
  <si>
    <t>https://drive.google.com/open?id=1nrvBvMs8MXUNJERdKGxv4VEiVB3y9hzM</t>
  </si>
  <si>
    <t>https://drive.google.com/open?id=1u4Qa8tU5UVHVOPGfi3X58k11GijTn7Dj</t>
  </si>
  <si>
    <t xml:space="preserve">https://drive.google.com/open?id=14RpPYDdRDMSw5x_bvxOa-_et9D9t-oru    https://drive.google.com/open?id=1Mu3WGKSxWj-0HtEbQq2jKvTYWTH8R_rL </t>
  </si>
  <si>
    <t xml:space="preserve">https://drive.google.com/open?id=1wyMlQqsdJNQXjivVjeyYFIMS57NLnTup    https://drive.google.com/open?id=1XobLJ-ifysipchT4l_7XH0BZ8TogQTW6    https://drive.google.com/open?id=17y1cxsPX7AOMuVzJNRldk716UO4jjgXt    https://drive.google.com/open?id=1GMx9zjsJh_jJb5owStWWzgZnAmHet1QO    https://drive.google.com/open?id=1PUqIoLvekbe6O_khSn6pABNsEflUKkKo </t>
  </si>
  <si>
    <t xml:space="preserve">https://drive.google.com/open?id=10hOerggRiU88CLk-yqtQlOLw808if4lH    https://drive.google.com/open?id=1ROiI4xciTPHE38a7ZZmDxW_cIByHXwHH </t>
  </si>
  <si>
    <t xml:space="preserve">https://drive.google.com/open?id=1EKwJfoN5gAW3b-GGqdAeM9PXuaKThvsx    https://drive.google.com/open?id=1IG0cHTvrELl23_U3KzMZ8WOHun_gIJfx </t>
  </si>
  <si>
    <t xml:space="preserve">https://drive.google.com/open?id=1CkhZPR-F6IDAju6ysilh--3wPiHVTivT    https://drive.google.com/open?id=1gMMaJFJi5f2Yt08Gh9ejKgqfjtPtHCE0 </t>
  </si>
  <si>
    <t xml:space="preserve">https://drive.google.com/open?id=1_A7ZOAfbVgCrkqV_HzvAYnixFkt6011r    https://drive.google.com/open?id=1jQg7xIMZVeihQEcY_ro8INhu3cqwydPY    https://drive.google.com/open?id=1oFqbrQhOBmZr786gmiAxSsYn_NAMIIdW    https://drive.google.com/open?id=1tE78AuVw8doEK3lN016ty21y2n2g8PDC </t>
  </si>
  <si>
    <t xml:space="preserve">https://drive.google.com/open?id=18DRdPyfF0tLW1NsqLgFzqQA5ryaSM5_5    https://drive.google.com/open?id=1ERUDUTtJ9UiNT9ZLL6IkwCT6RJQ8Di-t    https://drive.google.com/open?id=1xqFi2Elz79Sf3qI8D7smFt5xxbCJy6Hy    https://drive.google.com/open?id=1usi1GhYUSnyUT1Yq9_EniIl0JK4y3mIa </t>
  </si>
  <si>
    <t xml:space="preserve">https://drive.google.com/open?id=1SnO1fvnWb51VOQE8w02tVOu-hbJOIAQa    https://drive.google.com/open?id=19cC6wmZJ0CBUdBG5V7Lw5FebLkJvrftZ </t>
  </si>
  <si>
    <t>https://drive.google.com/open?id=12ewom7X-pyPHF17J7_z3vph9njdeL1BE</t>
  </si>
  <si>
    <t>https://drive.google.com/open?id=1-3ORwyzx9V_f0yByLHyp5bzk2PhEe6Uo</t>
  </si>
  <si>
    <t xml:space="preserve">https://drive.google.com/open?id=1pLHYJbMZsMPQp45S4SpmHkxfuJtZrqw1    https://drive.google.com/open?id=1N3lhU8BkDznjq7MGFtnEb2IyaRs-YKo9 </t>
  </si>
  <si>
    <t xml:space="preserve">https://drive.google.com/open?id=12ALaWqFpYX0RHSiWn0phAvsWkay4hmJ7    https://drive.google.com/open?id=1TPxoqlj4yODzN4DqdJTMd5JcMaf7CHQ7    https://drive.google.com/open?id=1I_QzeiP-ACjs0Z4MgVn_49WIpcrMCXJd </t>
  </si>
  <si>
    <t xml:space="preserve">https://drive.google.com/open?id=1VoltZ9qx1raCTroq5Bpioy5U5gzc3BkV    https://drive.google.com/open?id=18Bx-3uTv3INCVVQUn605RlTsxW15nWNi    https://drive.google.com/open?id=1AGpn_a4DE6gG80FMKOIU1RonUKzZsUs7 </t>
  </si>
  <si>
    <t xml:space="preserve">https://drive.google.com/open?id=1epxVa7bUxtRRbTcKFy-YxUZyg1w2z_kQ    https://drive.google.com/open?id=15ePnstA8YznpsyPplotFW3JXt4JvgY85 </t>
  </si>
  <si>
    <t xml:space="preserve">https://drive.google.com/open?id=1SI4I4FDiZ8QrrZm74U7Ht2D3fVt6bplh    https://drive.google.com/open?id=1VgNu6unNKiPYjOHslxtzdDSQeDGNp7B_ </t>
  </si>
  <si>
    <t>https://drive.google.com/open?id=1Kx801U-9yT6gM8n2wLo3AreaYleHskNR</t>
  </si>
  <si>
    <t>https://drive.google.com/open?id=1znXviz0XZDW46zR5iQax5bNqm7zffBhW</t>
  </si>
  <si>
    <t>https://drive.google.com/open?id=1fjuNYSJPnh4h57hcnG82VIuMMrZPSn0D</t>
  </si>
  <si>
    <t>https://drive.google.com/open?id=1UfxeXH2q1UV5JJ_8ATTkEEAafkj9ZDzp</t>
  </si>
  <si>
    <t>https://drive.google.com/open?id=11Kwi7tUSWf_RR2MOS9o7u8lQmUiQIPyL</t>
  </si>
  <si>
    <t xml:space="preserve">https://drive.google.com/open?id=18C_bkiO6Z2-ZIxgTAIXF9dfz4Pmc4-vq     https://drive.google.com/open?id=18t9r38icrCKIjCD_G0DQktqsi0Qz8Z6N      https://drive.google.com/open?id=1h62ywTqW011-VBrhz2AnqQgSBr2T1Ix3      https://drive.google.com/open?id=1JEPTQ1YJEtS9idcr8NOF4DiL5Y6GFiYd </t>
  </si>
  <si>
    <t>https://drive.google.com/open?id=1_1AMpzyW5CHNEIZC80tXFZ_HwDeDDz6p</t>
  </si>
  <si>
    <t>https://drive.google.com/open?id=1QBQp3xyDoHo3pgCqEPuBRAZBV6rjsdRL</t>
  </si>
  <si>
    <t>https://drive.google.com/open?id=1ao5XwhluFB5ZPsvkbdCvmuA255Q78H2l</t>
  </si>
  <si>
    <t>https://drive.google.com/open?id=1clbRHqFFj-4Q5ZdtK4l0ym-ltoc-BNfe</t>
  </si>
  <si>
    <t>https://drive.google.com/open?id=1dQDPG2DAw3t8kgp4Lw7jtILEIAknhQnW</t>
  </si>
  <si>
    <t>https://drive.google.com/open?id=1pv5kYQho23u9G3R50MfapmmxqRSsw8iX</t>
  </si>
  <si>
    <t xml:space="preserve">https://drive.google.com/open?id=1iTFbXTyB8sYUp-02CpBoghfa5jozQaZs     https://drive.google.com/open?id=1X4jVZmn3IhHbsb5ZCdPfA3QCZgJWxrH7 </t>
  </si>
  <si>
    <t>https://drive.google.com/open?id=1us-SppPpXTZX9d42TrK-HBO3dLv9UVKb</t>
  </si>
  <si>
    <t>https://drive.google.com/open?id=1QtMyAW-5FSnHxFPP4k3kuSbOEEqDRWFv</t>
  </si>
  <si>
    <t>https://drive.google.com/open?id=1dyU0YvwkhVka_rPqYrnTUBPEGhPWZoe6</t>
  </si>
  <si>
    <t>https://drive.google.com/open?id=1YMdSmLc1zXn2RXbiOkDnAlyWoTSkxBzF</t>
  </si>
  <si>
    <t>https://drive.google.com/open?id=1z2qX_KlR9tDwmsWtx-6i9Mh0Xr5zpHvs</t>
  </si>
  <si>
    <t>https://drive.google.com/open?id=17fa6G-jIgV5oNKolo9VwX5QP63Tb9rDZ</t>
  </si>
  <si>
    <t>https://drive.google.com/open?id=1hLBG5x3GZJQtlgMtgrgqaPLpdiVkipWn</t>
  </si>
  <si>
    <t>https://drive.google.com/open?id=1x_ANKsvSywjjEPcrxNvo8gJ8euJiFFC0</t>
  </si>
  <si>
    <t>https://drive.google.com/open?id=1LQjiryj6W-owue3dzZT2kYJ_EWKRDXIs</t>
  </si>
  <si>
    <t>https://drive.google.com/open?id=15AflHF7CtMH6gnf5-whR33xnrzNlbiy_</t>
  </si>
  <si>
    <t xml:space="preserve">https://drive.google.com/open?id=16nRS0k_JLK9ri2SsXbZvpqwBvCsai7if    https://drive.google.com/open?id=1-KfUAp4lw93pxUcHGFnxudX5ik_eU-i_ </t>
  </si>
  <si>
    <t xml:space="preserve">https://drive.google.com/open?id=1_G8374MnSfUEHjQnU_sdY24SINRaoesh    https://drive.google.com/open?id=1Tf5tUxj2WrCUwIqUiTsaDHEgyxcnC7xv </t>
  </si>
  <si>
    <t>https://drive.google.com/open?id=1wimcD-Vusok3mOmkibI9madvNIz3rxQ3</t>
  </si>
  <si>
    <t>https://drive.google.com/open?id=1jlJTJ6MiEAuc80z1aoORDNCd3aVE-t8-    https://drive.google.com/open?id=1xIbNlNNHZ3RcfFfUPNqF_zN0jrsn-_rO</t>
  </si>
  <si>
    <t>https://drive.google.com/open?id=1-pqJPJHbJZJrhL8H4Ul1yvLuGG_RqbhZ</t>
  </si>
  <si>
    <t>https://drive.google.com/open?id=1-8C86ws3IBl3nE1dyCJ8osv81RKfcM76</t>
  </si>
  <si>
    <t>https://drive.google.com/open?id=1fz3Dq7qO3yH3PYViFSTLBTHokQhPjw5p</t>
  </si>
  <si>
    <t>https://drive.google.com/open?id=1czVSEPvrYvpkUT5dcpyrJfrkxQQ707_5</t>
  </si>
  <si>
    <t>https://drive.google.com/open?id=1wEQzRk8h4WYVvrfB2jLYqIX1LTqK5Kv4</t>
  </si>
  <si>
    <t>https://drive.google.com/open?id=1ycUStmywndfIjCaX55GfTfCvdDA_6icO</t>
  </si>
  <si>
    <t>https://drive.google.com/open?id=1fVRZbqapkziElopLy_V74gdoDbG5E8tR</t>
  </si>
  <si>
    <t>https://drive.google.com/open?id=1mhCwdet2P7_hOa1l2C9u_Teb71q6r0HT</t>
  </si>
  <si>
    <t xml:space="preserve">https://drive.google.com/open?id=1eoAAdurBsqWb933gZrCItOymycegWYdr    https://drive.google.com/open?id=1LO2PcYyfeY1jsS_k_pDumYiQAl6JW6DF </t>
  </si>
  <si>
    <t>https://drive.google.com/open?id=1pHz3Kp37224qmeIlTPc6JMA2R5pz18q5</t>
  </si>
  <si>
    <t>https://drive.google.com/open?id=1IU4zxVmK7Fwly-R3h8OvDRTZK--BXyI7</t>
  </si>
  <si>
    <t xml:space="preserve">https://drive.google.com/open?id=11MJg_ZBZWP9EfRd1FF52bwRG7tj5774G    https://drive.google.com/open?id=1K_8SDhmMvhsbp869yOTHj-kLROxpcyQ6    https://drive.google.com/open?id=1nuYhFtwx9c8fFqkLL9lXemg4-v7QLH7o </t>
  </si>
  <si>
    <t xml:space="preserve">https://drive.google.com/open?id=1Az-i8XZ4_L1vtW9ej_pdtNQXGDMX-Xct    https://drive.google.com/open?id=1KdJaM_j2ZAhSLpVAUEaJk_8DPYbOwHNr </t>
  </si>
  <si>
    <t>https://drive.google.com/open?id=1bH8Ps0L0LLREUY252ZVHByQ6ClHR1wih</t>
  </si>
  <si>
    <t>https://drive.google.com/open?id=1K4Ccqva3t2jh-IW87KdAzFwaR46AZjFs</t>
  </si>
  <si>
    <t>https://drive.google.com/open?id=14EvCiHnTQ4aUJAQStB0fBKAX9ZLlGS0W</t>
  </si>
  <si>
    <t xml:space="preserve">https://drive.google.com/open?id=1Kpxpw5RV-xIz5jLiaQ2BGlgaqKLTwSR2    https://drive.google.com/open?id=1_3t42vJsOW4qsdD-Ps3vy-vbLJvpmWCt    https://drive.google.com/open?id=12xmWhWnSXrH_wLYOi4EAf79d4nztVbOq </t>
  </si>
  <si>
    <t>https://drive.google.com/open?id=1gEKH9Peo51Oa5VY_ti6BQZcxMSP5Imur</t>
  </si>
  <si>
    <t>https://drive.google.com/open?id=1M7PoQdRb-7c7NwxYAGskZ_yPA_-ksi0e</t>
  </si>
  <si>
    <t>https://drive.google.com/open?id=1p9HMNqjq0O6eIIaTdGPrPsFYHKcGKMll</t>
  </si>
  <si>
    <t>https://drive.google.com/open?id=1TbvVyTVAJhFqApA-sasQhOdIc73sNI6x</t>
  </si>
  <si>
    <t>https://drive.google.com/open?id=19IrzSzJ3wE3D0asX9bgtuUT6toW8HRkC</t>
  </si>
  <si>
    <t xml:space="preserve">https://drive.google.com/open?id=1IWkruGgkODeRdPILLwkfoTaKKIy2Ahmw    https://drive.google.com/open?id=1B_hJBz58jDax67by9OPTSCrdFDMKRiak </t>
  </si>
  <si>
    <t xml:space="preserve">https://drive.google.com/open?id=1Eu7-7PZaClfcWF6V1wyIC1f_aSQfiPMz    https://drive.google.com/open?id=1SAT-BigOmIjwTcEjv6Oak6HrvLaN8_nd </t>
  </si>
  <si>
    <t xml:space="preserve">https://drive.google.com/open?id=1TKYXPkFPtRmZgatpoT2nVF8zwlhsUbVc    https://drive.google.com/open?id=1y1f2a_kBKyaNx-_scZK1gMwBqBYedOP7 </t>
  </si>
  <si>
    <t>https://drive.google.com/open?id=1ZFLN9y1yksjNB-Rbfv7X2zRw_HpqGasi</t>
  </si>
  <si>
    <t>https://drive.google.com/open?id=1evmZFrt5J_qQatI8MlH4IvaDCswQgm6R</t>
  </si>
  <si>
    <t xml:space="preserve">https://drive.google.com/open?id=16SuQcvl8zE9k0L9hcyESXGBYMDBsuS4Y    https://drive.google.com/open?id=1ABxivHK_Cy678_J05Wuo24Q5xG7gthvE    https://drive.google.com/open?id=1Sm_lDq5QFmgKrXiL7TP-oADDAUe9_qXX </t>
  </si>
  <si>
    <t>https://drive.google.com/open?id=1X2yFyPyJkgFezHfKLpRuQ-GXURatOMHc</t>
  </si>
  <si>
    <t>https://drive.google.com/open?id=1kLEu--l6FsukUpoD5bCbDoUMD7wkNIY5</t>
  </si>
  <si>
    <t>https://drive.google.com/open?id=1cNesukIZbf6ebJjIkb_hV_AxSgAqpivz</t>
  </si>
  <si>
    <t>https://drive.google.com/open?id=1Paob_HOf3axTov4WhlQAmxigQoswLhPZ</t>
  </si>
  <si>
    <t xml:space="preserve">https://drive.google.com/open?id=1c7J4Qsw1bcM-p0I8OBTXO9oOempqsf6l    https://drive.google.com/open?id=1LM8Y5faB2F2lp73u_9Rga4J9kAZz5Gae </t>
  </si>
  <si>
    <t xml:space="preserve">https://drive.google.com/open?id=1SX4w_d9ijvS_jlsxG2pBzpVE8yT4LAVn    https://drive.google.com/open?id=1uMdt4iRzvvm62kUYSCiCBoRdP_AEDF6H </t>
  </si>
  <si>
    <t>https://drive.google.com/open?id=1kYvp8nBlhb5i-7P-zRkpvG_zkwTvdRCs</t>
  </si>
  <si>
    <t xml:space="preserve">https://drive.google.com/open?id=1guBpKI09kDEwc3D7laHA_NlSvTYQZo6v    https://drive.google.com/open?id=1ZN9UxGnaAa-6v9uokmCIXXHgFDTAbSO1    https://drive.google.com/open?id=1C9sNqmhSvvw5Z18ojP6Afthw6cvKH_Ic </t>
  </si>
  <si>
    <t>https://drive.google.com/open?id=1_Tfy5y2kGLy119REdBFpkJPtz4DyLBGo</t>
  </si>
  <si>
    <t>https://drive.google.com/open?id=1tXzPt0PF3ghiErKB-IRlSi180ZTOHJuB</t>
  </si>
  <si>
    <t xml:space="preserve">https://drive.google.com/open?id=1m8HkrN7ek8FlV-O4WAmYf6T4L8srGBxq    https://drive.google.com/open?id=1A7RsAJ8y7GCz8fYewpVs5XRNpkn3NO9c </t>
  </si>
  <si>
    <t>https://drive.google.com/open?id=1Ncdf98dk53z87mFQ5n1GOtpZkgOwOLuT</t>
  </si>
  <si>
    <t>https://drive.google.com/open?id=1J-lgBMwU9oZQ1R6-RYQcaLdZqlNC8k3f</t>
  </si>
  <si>
    <t>https://drive.google.com/open?id=1ZPl7um8NmhJ1lkZAJGA98plfAISMeNst</t>
  </si>
  <si>
    <t>https://drive.google.com/open?id=14gcn3LpHd1uV05KLMinMTvk0CQjtO02J</t>
  </si>
  <si>
    <t>https://drive.google.com/open?id=192xeEQYw3ksVFXsutA7YvnNF3saHErf4</t>
  </si>
  <si>
    <t xml:space="preserve">https://drive.google.com/open?id=1krNqb4MiHIVuOhw5OT1nES_Ax-iOS7-b    https://drive.google.com/open?id=1xi8PDXLzYlMtSvwWZzyJV4Vz2kzcNaom </t>
  </si>
  <si>
    <t>https://drive.google.com/open?id=18iReYJvLhfRa1evrErEps8sthSfLMdR-</t>
  </si>
  <si>
    <t>https://drive.google.com/open?id=1xl-TvrsFwgOT83KH1G_IltFfAe8EsN8i</t>
  </si>
  <si>
    <t xml:space="preserve">https://drive.google.com/open?id=1_YuwK4jjn3nQHW4fpMeIClKUTJaF_Ox5    https://drive.google.com/open?id=11kl9m8NwBV7hgjKayJcJURDKX1IZUOe8 </t>
  </si>
  <si>
    <t>https://drive.google.com/open?id=129rWS7Bfrs9ZOY6E9vm3O1zHfN_h5I5Q</t>
  </si>
  <si>
    <t>https://drive.google.com/open?id=1C_GMA6xS1DH_Q_ld3881NXFMP0U__83p</t>
  </si>
  <si>
    <t>https://drive.google.com/open?id=1e7vwm3iqyFHfnHHABiCFHoaQS3tyQFUY</t>
  </si>
  <si>
    <t>https://drive.google.com/open?id=1WkF7i7__QjtPDVWj3oYSfOba_uUnLlrU    https://drive.google.com/open?id=1w7xPNhuPDnNL6wAyqjJ8Xx4sxsUZ8Ysx</t>
  </si>
  <si>
    <t xml:space="preserve">https://drive.google.com/open?id=1Bt1Wlqj94M2qTzr5ziE5Q32p5_9RsDEQ    https://drive.google.com/open?id=10xeyuKTmbBncAppXBuLux49AUoblxcHG    https://drive.google.com/open?id=1GOnAnpPESdTecFXhJmuppF3OcdMIvo2v </t>
  </si>
  <si>
    <t>https://drive.google.com/open?id=1Rkd_F-WPbQDzolwqT2lepkaFRzEp2nBM</t>
  </si>
  <si>
    <t>https://drive.google.com/open?id=1qyHJ0echjDeuTNHv0Hs6KeiOmGCXb7QP</t>
  </si>
  <si>
    <t xml:space="preserve">https://drive.google.com/open?id=1fRZv-xsxXuQqTtc8uB1zzCPsBLjUHmXL    https://drive.google.com/open?id=1povuBCot1bVHwLdG5LsgWBKUcmFPy9uK </t>
  </si>
  <si>
    <t>https://drive.google.com/open?id=11kPSi48myYUZJyfz8sQzfoEtBmIRt4S7</t>
  </si>
  <si>
    <t xml:space="preserve">https://drive.google.com/open?id=1N3nr58wFdRmx7TVj8dWpAxAiAzQSoAU1    https://drive.google.com/open?id=1dG8tTeKeeMELcuMEITb2hAYDX58hSLMY </t>
  </si>
  <si>
    <t xml:space="preserve">https://drive.google.com/open?id=1wizX0_9JgGJjo0RDqxaG_i3y9265adRA     https://drive.google.com/open?id=1PLtqbUPkq1j873f8fy2805N0YFQLqCC_ </t>
  </si>
  <si>
    <t xml:space="preserve">https://drive.google.com/open?id=10gp6yNdo6UoBsVzVwRc-tAduHppruhiQ    https://drive.google.com/open?id=1NB4Bone3qxRYb7TmKQ9y0LaDvVFmY9I5 </t>
  </si>
  <si>
    <t xml:space="preserve">https://drive.google.com/open?id=1CKaN-4k3JA7h_YIxxZIugyTsGJ6Mboz_    https://drive.google.com/open?id=12qzHlnEyLJovfTjZLFOhd0Uo9wXM5ZA2 </t>
  </si>
  <si>
    <t xml:space="preserve">https://drive.google.com/open?id=1AtJUCkCf6XAWxG_i8MlEKGlRpQ2CwWBS </t>
  </si>
  <si>
    <t>https://drive.google.com/open?id=1sLKVlTA2eJR9vvmpgjpJ2Bu0Kn2PaiXC</t>
  </si>
  <si>
    <t xml:space="preserve">https://drive.google.com/open?id=1cmKNVqqkaMbeMKC2i5SmUmywo_rkeK7-    https://drive.google.com/open?id=1tuuqdcRO_15VoF_uR97UN_KEMOvAQvt4    https://drive.google.com/open?id=1VYXuzJPag3_Jjz0xNxPfexPEKYJikEmy </t>
  </si>
  <si>
    <t xml:space="preserve">https://drive.google.com/open?id=15G-ZMtSfwDc_FEAdxdB4D1JV-2IPbM39    https://drive.google.com/open?id=169pVBO7QoXUay5Gv6UJpDy6D7p8J7VTF </t>
  </si>
  <si>
    <t xml:space="preserve">https://drive.google.com/open?id=1PIX-TFDOj6LIDQSlH2PQT1Utay1lNhrM    https://drive.google.com/open?id=1rPbBWNM8CCgyOLSpv1WWqyAhK236JDlh    https://drive.google.com/open?id=1FEtTnFGgb5rC8j5_Jn2yGzUmSBOLW7KV </t>
  </si>
  <si>
    <t xml:space="preserve">https://drive.google.com/open?id=13oARpkH352G2lKYsVOQ7oPNNcNUg-tJU     https://drive.google.com/open?id=1CQyKGt4H4D8Ur6HA9yZN6brk6jLl56E6    https://drive.google.com/open?id=13PBiQQLnQ5PGnCtkn3o8LtuYjiPzqKzn    https://drive.google.com/open?id=1nzrM2HQQOf0fUTMFYIvSzdxt9G76YMnt </t>
  </si>
  <si>
    <t>https://drive.google.com/open?id=1847GquYHzrgsw7y7I1VHHgw6o7lAZp1c</t>
  </si>
  <si>
    <t xml:space="preserve">https://drive.google.com/open?id=1jzFQWXVheQzHm-LCIJg4Nr3wSG6uDeBE    https://drive.google.com/open?id=1c_5MxPC4wIC2R0SdBkdb9ncYSLlTx0sJ </t>
  </si>
  <si>
    <t xml:space="preserve">https://drive.google.com/open?id=16-OPDvQdOoutdokGZctwtK4bvazluTiP    https://drive.google.com/open?id=1TFuDG74hp0kWKAjY0Msjw_o0Ry10BG9h    https://drive.google.com/open?id=1qpKqx6HuCCcZ-a15nVeGLdZWGC5JbU-r </t>
  </si>
  <si>
    <t xml:space="preserve">https://drive.google.com/open?id=1pWKE05sMKBTj_CeUdNP_YKYOhiFthflu    https://drive.google.com/open?id=1ftYWK2eyP2oLVSumAJmU1XRtqPB3qStq    https://drive.google.com/open?id=1rsBiRDvIyiVJ7Pnkjqp9ZM5cykJm-sYV </t>
  </si>
  <si>
    <t xml:space="preserve">https://drive.google.com/open?id=1FGjfvoSk8p8D-DOKcyvqT7mqEPWPT3iy    https://drive.google.com/open?id=1zRfiVsdTtEmePUtP_xVgGOxItLGyp4mr </t>
  </si>
  <si>
    <t xml:space="preserve">https://drive.google.com/open?id=17qfFLa7mwcUcDBXofa79CiZglxSo9Nk8    https://drive.google.com/open?id=15wIwJs8oz1degDcMPJ2o7AalT4lemfYv </t>
  </si>
  <si>
    <t xml:space="preserve">https://drive.google.com/open?id=1FuriGtuViGpKl7BvtuWyCwSYy9N6Rf2f    https://drive.google.com/open?id=1N4msYCyBH7T5fzR0Ff_D2ekNl4OxV9QG    https://drive.google.com/open?id=1Z_mX2iYWHuJmHirwbJguV7POQONqqbrX </t>
  </si>
  <si>
    <t xml:space="preserve">https://drive.google.com/open?id=1h4LHo_w-UuH-ZY_Jqrrz6vsNT4op7POZ </t>
  </si>
  <si>
    <t xml:space="preserve">https://drive.google.com/open?id=1mXl0izGNbxBEH2_3qxD1qNeJTON77f4k    https://drive.google.com/open?id=1-e_9i0WnQ3WFx51VK6fxvUVS-IkRQalh </t>
  </si>
  <si>
    <t>https://drive.google.com/open?id=1Y6nb2cdoEyK7mh8FLcV61lz9valCjaVu</t>
  </si>
  <si>
    <t>https://drive.google.com/open?id=1lXKNCd0aBMuaOAcG5-AbyWGU9z8nQ2iD    https://drive.google.com/open?id=1SdytldUntqcg5GBTv8DwI1KhwmEaYwel</t>
  </si>
  <si>
    <t xml:space="preserve">https://drive.google.com/open?id=1vfQE66N6y4zq_Isbmm3Gby5UOWytCfcp    https://drive.google.com/open?id=1Xv3eOImu26ycGmyD3cx69FEXJ_jQlp73 </t>
  </si>
  <si>
    <t>https://drive.google.com/open?id=1fBaEyCQiF_pevH5MsuBenlaJAjspNs8U</t>
  </si>
  <si>
    <t>https://drive.google.com/open?id=1Lw1ye5KlUjUEofeZL4NhJdHFznw2Dg53</t>
  </si>
  <si>
    <t>https://drive.google.com/open?id=1mUz0w5ZMpWBYupEecTfJ6I4W5v6NlRwi</t>
  </si>
  <si>
    <t xml:space="preserve">https://drive.google.com/open?id=1FRry6Ve6cokHRIxlmFnQMX0mWMT5NnOw    https://drive.google.com/open?id=1M-EBUZ9cDuqAS7ze7GiQ5ZmSZekMRQHs </t>
  </si>
  <si>
    <t xml:space="preserve">https://drive.google.com/open?id=1KnseQTbyS26bpwhYaucRCXPec23FyG0- </t>
  </si>
  <si>
    <t>https://drive.google.com/open?id=1ExffT0AoOcr8jRzXcvOYAWclPZhnlvjo</t>
  </si>
  <si>
    <t xml:space="preserve">https://drive.google.com/open?id=1uUwBZiDWziIcPhuQzzeuETPWhXdoNMhE    https://drive.google.com/open?id=1d_lSu7lK1ZQZ67JYDDIpRqALBnxxkfH2 </t>
  </si>
  <si>
    <t xml:space="preserve">https://drive.google.com/open?id=1RsBM9o-5PqdtVbNxsrneUqSQPlgfrrel    https://drive.google.com/open?id=1DmmXfTXI9e9ctnDG6dlAuYm6sbc4Jekl </t>
  </si>
  <si>
    <t>https://drive.google.com/open?id=1rxOzWkb07DuXSpjp7LGmplLAYrK_jmbj</t>
  </si>
  <si>
    <t xml:space="preserve">https://drive.google.com/open?id=1RzeHj8oTmDQVjqOvi31jFKL9rIHAP9os    https://drive.google.com/open?id=1ABycrgIjerJ7MZHFDbvyPwpMemXWX40K    https://drive.google.com/open?id=1b15HZiwNilufQoCM6l4Om37uZL1JIrRd    https://drive.google.com/open?id=1FmQrbVu_M53jf4B4_KctPFeW2aRXzE8r </t>
  </si>
  <si>
    <t xml:space="preserve">https://drive.google.com/open?id=1LvFCWgqIGBuAH_qqomsRpL9SDbP7edLo    https://drive.google.com/open?id=1-vddLp5Vn0Ut-SNVdKAC0AkMY8XL_VYF    https://drive.google.com/open?id=1YfKcwEt1NmrC_p8LQzrJ40j9A8iRd0jK </t>
  </si>
  <si>
    <t xml:space="preserve">https://drive.google.com/open?id=1CuH8fAegC-136qfHJNh1TpxmHMtSB-UZ    https://drive.google.com/open?id=1Y42l8BTzeSZ8BZreq8ia9yGlbNCKw8Qx    https://drive.google.com/open?id=12ZMV0-kY5PBbnde0gmUWjxhhbGnICVxL </t>
  </si>
  <si>
    <t>https://drive.google.com/open?id=17Sm6x4bTUq7B5etC30Zkc6qfVtWO21y0</t>
  </si>
  <si>
    <t xml:space="preserve">https://drive.google.com/open?id=1pM0xlquj3h32dRIU7CRvVMk7J55W9Nwt    https://drive.google.com/open?id=1U_YzacfyoZFiIk0eJvhheRjPyw841H7q </t>
  </si>
  <si>
    <t xml:space="preserve">https://drive.google.com/open?id=1kwoFDKY7LqI3Es9mnLxQZ_dJ2ysUMhet    https://drive.google.com/open?id=140Bz_xATePFuwnfRwtaj5as64u7_JcV_    https://drive.google.com/open?id=1OYVC69_u8Iy026McpbWkiux3M95pl7cA </t>
  </si>
  <si>
    <t xml:space="preserve">https://drive.google.com/open?id=1Jt96NCeeuzNK0O25vwBuKdcOzdFauj2n    https://drive.google.com/open?id=1LsSil1PmOIOxvcvj_HphlDfKAwp7YT3W </t>
  </si>
  <si>
    <t>https://drive.google.com/open?id=1QhJvoMM3-tSsgCoJX1Bto7GDjnNehrYm</t>
  </si>
  <si>
    <t>https://drive.google.com/open?id=1z3ocl_EjxUCKBtSGemg6A0JZHSVivgUR</t>
  </si>
  <si>
    <t>https://drive.google.com/open?id=126JCHu9OLRP0ZB9jTQqZk77Sqbq0orKT</t>
  </si>
  <si>
    <t xml:space="preserve">https://drive.google.com/open?id=1Xn3Gszh7mZFYilCUEzZKFSZdv0lK1436    https://drive.google.com/open?id=1qDGkT8JjBRtp_qC_ySHPSPujfq4Hmn5w    https://drive.google.com/open?id=1FqOjnLlaxpaer0JX8u0KYOGBwmRw0gCI </t>
  </si>
  <si>
    <t xml:space="preserve">https://drive.google.com/open?id=1kFMfi2ntXLXM-iFaDF97dIju4z8x7kQx     https://drive.google.com/open?id=1NcVEe13yGoiM_KdL5gVpbirAr5yo7WiQ </t>
  </si>
  <si>
    <t>https://drive.google.com/open?id=15Xj2rWVeXWB2rH2SDsuiimkJya3bSoKt</t>
  </si>
  <si>
    <t>https://drive.google.com/open?id=1KftOwe9DbeRlgYbTl9azjQgyXEdAaYNm</t>
  </si>
  <si>
    <t xml:space="preserve">https://drive.google.com/open?id=1VxbEIKs8khdTwAW3evqYSqYa_2OTtDSR    https://drive.google.com/open?id=1E_zjetDArBo28ZBb2mCObDuw-i4vIJkv </t>
  </si>
  <si>
    <t xml:space="preserve">https://drive.google.com/open?id=1otmS6tFn2A5r-ydbIj27w2lrdfXLQ6Xc    https://drive.google.com/open?id=1QQaD4LexZXgOf_uRGcSOBrtGtrg7UdK-    https://drive.google.com/open?id=1LOOhL2zuaG4OjhNiNV7AvgAjfrWhNTFi </t>
  </si>
  <si>
    <t>https://drive.google.com/open?id=1I2gHBPzEQ-Be_NWA4i0KGZ7KM7UPsZcM</t>
  </si>
  <si>
    <t>https://drive.google.com/open?id=1Xw1Mce0iXIXkUpVjp7HuGkKSFgaU6UHD    https://drive.google.com/open?id=1P5kzvAyWYgkYV7zp7R3aiT3O1xHIUeFX    https://drive.google.com/open?id=1AasvcFw0Nkcxd7mNCkHt5K5mU_OGGOwd     https://drive.google.com/open?id=1fNaaxEJqz8AP8VgWBJNFCmtVRvzDez11</t>
  </si>
  <si>
    <t xml:space="preserve">https://drive.google.com/open?id=189JJ3JOh2-Ukls_ENbzvj1G1Xys5Qf49    https://drive.google.com/open?id=1blFixlzXUqW9uBfTHri7Hv3_k6qjGBVc    https://drive.google.com/open?id=1Mw_VL64LSkyvngGW-RMuEiR5DHd0aqli    https://drive.google.com/open?id=1blRqSC7sDbdM59GAD73O7hzIPO0bCvbH </t>
  </si>
  <si>
    <t xml:space="preserve">https://drive.google.com/open?id=1OyDBnEN9pAruuPty0We47KPMfmljhT5f    https://drive.google.com/open?id=1TWcyOC4ukyVVNDYLO6XxvT8nrh1LLLFV </t>
  </si>
  <si>
    <t xml:space="preserve">https://drive.google.com/open?id=19u-BR3k8V5B3agUhRJk9AYWsCLOUW6_o    https://drive.google.com/open?id=17FwDD0R9MlHuppo8zVxP99aXGvJVbsev    https://drive.google.com/open?id=1acWDv9qKHNCP6BmxAEQBtPfDddm42tll </t>
  </si>
  <si>
    <t xml:space="preserve">https://drive.google.com/open?id=19VgH1_SIJqo9xnb15MmoHy3T40zxkRKM    https://drive.google.com/open?id=16EJHky6tIucTPhtOv4cVoLK18_3-uZcO </t>
  </si>
  <si>
    <t>https://drive.google.com/open?id=1WIP5wPaLiRXiqfroW3kmCs13mqPQJ58W</t>
  </si>
  <si>
    <t xml:space="preserve">https://drive.google.com/open?id=1VGc7qJ1Uiz_uTkVu_M5fJycKg--qLlIx    https://drive.google.com/open?id=1zKSl_Zp6Vp6InTXz-xJbiAJYtOE5IvLn </t>
  </si>
  <si>
    <t xml:space="preserve">https://drive.google.com/open?id=1amktnZRBBrvJ2eSLMheM7Q2-caZ0YSQF    https://drive.google.com/open?id=1pz2L6otviFNho_MHDOntYmhcZATfL7zU    https://drive.google.com/open?id=1hUmhPUK8liBU8nuLM8pF2RstzWvbJs6V </t>
  </si>
  <si>
    <t xml:space="preserve">https://drive.google.com/open?id=1CX7vpHMbu1gLwP3HOPRipZnmfTASaIlM    https://drive.google.com/open?id=1PO80z8qvkhGgvaSCn2cL3LqqZ5iDoT8r </t>
  </si>
  <si>
    <t xml:space="preserve">https://drive.google.com/open?id=1IHqNvIlBSEP8-uoxddmIXp-7eRB7ypue    https://drive.google.com/open?id=1l7_GANKzknaIH5OXg_SqrTTg8DAlTgn0    https://drive.google.com/open?id=1e0wf_lMcZ-zXYketINNBHC4AsIk0DNn9 </t>
  </si>
  <si>
    <t xml:space="preserve">https://drive.google.com/open?id=1uDFyh3W7xCFUUoyTYw3nRVAhwy1CDMKw    https://drive.google.com/open?id=1ZgTFrDdX-QHrcASWFWG4vfcc0xiYS0av </t>
  </si>
  <si>
    <t xml:space="preserve">https://drive.google.com/open?id=1ZW7QpYJLPLwVUB_KCHQah5gO90BvvAfb    https://drive.google.com/open?id=15f0e3iiHKP9UNjYYFDvkiNbB8SkkEh-_    https://drive.google.com/open?id=1i7vW8_1G9olMSdENamR6w5mZ9QZxkLOI    https://drive.google.com/open?id=1Z07g2LN-udJGRj9wObxqmSVLFmMLBodF </t>
  </si>
  <si>
    <t xml:space="preserve">https://drive.google.com/open?id=1o8i169auJ858YSOtkeoIqlMQsE9-M-yS    https://drive.google.com/open?id=105RXtPuhiGdYnmYlNWI3DSOvJ1I2QpHv    https://drive.google.com/open?id=1-DmbPIrO5rzOJsCRlj3zX1tDkF-gZIOX </t>
  </si>
  <si>
    <t xml:space="preserve">https://drive.google.com/open?id=1LDXc3Jk3bomRMuFgPU8vjv9T6EvmQSF7    https://drive.google.com/open?id=1xs7Dn86y-GuWGcsgskkDGwtvUQETjPm2    https://drive.google.com/open?id=1ixmATPpVDHgrbXcUCT2LrQL8iDjEvkNX </t>
  </si>
  <si>
    <t xml:space="preserve">https://drive.google.com/open?id=1t-gnd5ntj0d-BaK12xIJF5DfLtzKMD9_    https://drive.google.com/open?id=1j1cV6YzWArrzrTO7lrCH9N4cQjNtXJ1T    https://drive.google.com/open?id=1-x-_CrvKUrxcL95Z1YnUg2CZVhzNelYe </t>
  </si>
  <si>
    <t>https://drive.google.com/open?id=12D1uuiXMyfb9RTOMQYElbdXgPikoyRTq</t>
  </si>
  <si>
    <t>https://drive.google.com/open?id=1hWXsmF1DIi8mDsdISrxIxWaWMqy19Yt4</t>
  </si>
  <si>
    <t xml:space="preserve">https://drive.google.com/open?id=11wxQwKnSFOH3uE5RfWU0MauikVpQuUaL    https://drive.google.com/open?id=1CqdBzs2n7wqwmL0VlNm5DlGtlAwVlvFg </t>
  </si>
  <si>
    <t>https://drive.google.com/open?id=1FCsQv1-9XmA0edNgdiDLvKJeIF1mdHaE</t>
  </si>
  <si>
    <t>https://drive.google.com/open?id=1X6QgNU3vm3Bh4sqOQapyT2OQ1D-wyCcc</t>
  </si>
  <si>
    <t xml:space="preserve">https://drive.google.com/open?id=1if9lnRxqC3P8-AehIR9i714YE5u3YZQq    https://drive.google.com/open?id=1VgRVE1JWUcix1SjzGdjxkccR8soLYzBm </t>
  </si>
  <si>
    <t xml:space="preserve">https://drive.google.com/open?id=1qjXuooRkmsii5w6MmeFiPysqulr4fSj8    https://drive.google.com/open?id=1-3lYdZpcekbQZLOFxmZeNAabWSNw8idx </t>
  </si>
  <si>
    <t xml:space="preserve">https://drive.google.com/open?id=1e81UQlBrBwtb1A9L2uJTH24Ky57SK5vt    https://drive.google.com/open?id=1oiu0EhalJcl5iTuzJNqfmV21EFmb0GDz </t>
  </si>
  <si>
    <t xml:space="preserve">https://drive.google.com/open?id=1N-vwvcmB7lq_aMC5J7NVm3jrkmJnLMm9    https://drive.google.com/open?id=1QeyM8piI6EPXVvDOa5cIpU9SQPRJ9Zog </t>
  </si>
  <si>
    <t xml:space="preserve">https://drive.google.com/open?id=1XEuyJUCTPszWLUKBMUwdezqtVY_-RmxX    https://drive.google.com/open?id=15SbqvluOGedE4dQ3pq4wL2Bz0W3ObiT6    https://drive.google.com/open?id=1FzNQIoZor4R8RDDWDx7U56hfM133pp5R </t>
  </si>
  <si>
    <t xml:space="preserve">https://drive.google.com/open?id=1ASqc8gaIBpNagV7iCafBY43iVna0_aPA    https://drive.google.com/open?id=1FXdrZLXzvLHMrpZxxbnXCypuaUun2cBF    https://drive.google.com/open?id=1dIXRoHzx4enBabSyUmJ4HNIG3jhvPMhl </t>
  </si>
  <si>
    <t xml:space="preserve">https://drive.google.com/open?id=1kKonEWtRLnSLlYwURpmzr9jN_7kO_ePa    https://drive.google.com/open?id=1dDoHxTeD5bKZPsTaiK-naPlFWLUGB-Wy </t>
  </si>
  <si>
    <t>https://drive.google.com/open?id=1LDiemH9R8Lmm2fDvwoeajSz9SZNvPsxh</t>
  </si>
  <si>
    <t xml:space="preserve">https://drive.google.com/open?id=1HoqfoINlHW1ZTgHXRSOxwt0MgOVWVsfU    https://drive.google.com/open?id=1cMH94Q45QobS26oRMMieyjt_XxQuTs1g    https://drive.google.com/open?id=1fQZBsQt8WWuuSvHGJjHb0om6gf_lKaoE </t>
  </si>
  <si>
    <t xml:space="preserve">https://drive.google.com/open?id=1CDBRYHFY_kaNicyak9RNgqjmEx8jZgcz    https://drive.google.com/open?id=1MWic8wRup5sdi1KM0XsrqmeCs4KV_frX </t>
  </si>
  <si>
    <t>https://drive.google.com/open?id=1Cl1pIMJkGVR4Pizvpc4wOma2D9WE8LRa</t>
  </si>
  <si>
    <t xml:space="preserve">https://drive.google.com/open?id=1fSGBK7Rwo3l5a1VeGTbg7EFjowNwxl8u    https://drive.google.com/open?id=1zPo0MQDswGFHV7sWOTHsOTed4YIhuzwb </t>
  </si>
  <si>
    <t xml:space="preserve">https://drive.google.com/open?id=145ewC9-44vCuHcCM-Y_IkQHOVMC2UzV6    https://drive.google.com/open?id=16bbGmdCrr0nmfQmJvwkNln09BJ5yoYYt    https://drive.google.com/open?id=1InXEBCuIAFkwjp0-udrsnIlsqeZnjxbb  </t>
  </si>
  <si>
    <t xml:space="preserve">https://drive.google.com/open?id=1u51JGkOv69z7NeE1wevzVZ2y5tLxvKT4    https://drive.google.com/open?id=1uD_JT2H5_bjysm2uKKjTmGhqRxlTLktG  </t>
  </si>
  <si>
    <t xml:space="preserve">https://drive.google.com/open?id=1xi8CRZYfwVd3Cu7HiWX0Vbk32tyAmip8    https://drive.google.com/open?id=1roMkCHh_kYpUgkaU2NsJ_fu6IlEdgHt0    https://drive.google.com/open?id=1MllVkNezoyfXqvwapegzNUxamkgMz4pN </t>
  </si>
  <si>
    <t xml:space="preserve">https://drive.google.com/open?id=1Kc1QnJuwPCV6FvIzxMBKv845E-cH6WyV </t>
  </si>
  <si>
    <t xml:space="preserve">https://drive.google.com/open?id=1K0aLUEPK7JT_C8LPvx2CPacAS43_Vdjx </t>
  </si>
  <si>
    <t xml:space="preserve">https://drive.google.com/open?id=1Lnsq-4tWCFRg0YbCLrSjsOIU2C6s1nR6    https://drive.google.com/open?id=14axDSf7VBP0nbVFLhCOflNAGhebWCx_O </t>
  </si>
  <si>
    <t xml:space="preserve">https://drive.google.com/open?id=14N3VQcHXWc-Xs-B5NB2-jmM5nk3irVjT    https://drive.google.com/open?id=1MqK0E5bwqUNxIEaCIESwGiGzFh-zcs2k  </t>
  </si>
  <si>
    <t xml:space="preserve">https://drive.google.com/open?id=1lMLU2_Avi9-YqKQIF8g7TUonqE4Smqrq    https://drive.google.com/open?id=1FGVoruQNhXlaHzL9rEMtcExuStwsq3v5  </t>
  </si>
  <si>
    <t xml:space="preserve">https://drive.google.com/open?id=1wG7-k0llqmhviaT2bN-69CFJrHvWWgP0 </t>
  </si>
  <si>
    <t xml:space="preserve">https://drive.google.com/open?id=14Bus4fmZYefsdDUTC8VCc43a5LHEeVa1    https://drive.google.com/open?id=1Q-HYggIuumEYcxNi3HNh-ObJxukq078u </t>
  </si>
  <si>
    <t xml:space="preserve">https://drive.google.com/open?id=1-G6ICzChYuMPTjOoiAz9X78rEf3JHxoO </t>
  </si>
  <si>
    <t>https://drive.google.com/open?id=1aNRr5KMGP1Tzlo3kAC6A5CnTtQpYJJyC</t>
  </si>
  <si>
    <t>https://drive.google.com/open?id=1086obDs2bI1NUEEKQYRqr8B9E1T8eS7Z    https://drive.google.com/open?id=1h0KH-HELW-YOB7nosvmRHPS1MGnmNRPy</t>
  </si>
  <si>
    <t>https://drive.google.com/open?id=1pPN_SyKOWce8oNEu4iYXwbuW235Hhy79</t>
  </si>
  <si>
    <t>https://drive.google.com/open?id=1kmfRHuA3BB9HH5FA9to8oOQQSVpyZN_0</t>
  </si>
  <si>
    <t>https://drive.google.com/open?id=1hgWSo4DL85sis4oXr8PPJ4kUkdx0ogmk</t>
  </si>
  <si>
    <t>https://drive.google.com/open?id=1wciFT8sxy_02sf88GGRqd9P8szTAgvZI</t>
  </si>
  <si>
    <t xml:space="preserve">https://drive.google.com/open?id=1NH4y1UWOMvrw_EirpG9jJ8Tk1Zuxwziz , https://drive.google.com/open?id=1OcxQ1aYvLdRZiBKwGd5llY-RdYYt9ENq </t>
  </si>
  <si>
    <t xml:space="preserve">https://drive.google.com/open?id=1UrFmhm7LSSaYKnxDcCWSYcz8xC3Vy3Dg , https://drive.google.com/open?id=1M3_RCUUt9_uH761vgMIApTrgYGFcP-Dx </t>
  </si>
  <si>
    <t xml:space="preserve">https://drive.google.com/open?id=1h0bxPKxJ-rTtFmGR_oKE6Ew6vvq5PVcu , https://drive.google.com/open?id=1TQB7oF8qg2mopNFbgJVN8W1jm4DFk2Nv </t>
  </si>
  <si>
    <t>https://drive.google.com/open?id=11LzesnRCnZXnGDDMv83cHMF9N-rgNwIX</t>
  </si>
  <si>
    <t xml:space="preserve">https://drive.google.com/open?id=1FiHMQbfMinw_a6c_XmRXn_dTTOs-787L , https://drive.google.com/open?id=1aoXNUwXYc728On8PpH2UR-KKdhd_Uqhy </t>
  </si>
  <si>
    <t>https://drive.google.com/open?id=12DTaqTMetxurk9X7E4-tkjy-n7UXa1X5</t>
  </si>
  <si>
    <t xml:space="preserve">https://drive.google.com/open?id=1w-HIQCmKzoS7CiEjffPI6Zc7uVigJ3gR , https://drive.google.com/open?id=1DMbiTNkP4Q1uj_lmLty0UWZAZ51XFQF- </t>
  </si>
  <si>
    <t>https://drive.google.com/open?id=1yCcE0hUWfvA0Jv3_TMnuvMQiBbzevnby</t>
  </si>
  <si>
    <t>https://drive.google.com/open?id=1HrfX-rfdvuqf0sq39WhFnAhoHRbuwCGZ</t>
  </si>
  <si>
    <t>https://drive.google.com/open?id=1SKOt524zChJVZiPq-310oirSnBDwdrkx</t>
  </si>
  <si>
    <t xml:space="preserve">https://drive.google.com/open?id=1MBAJRz5ajVr5sIlsT6_O8D-Sccbtp02i  https://drive.google.com/open?id=1XzbzjdvOfBwWqslY6XvN9lGOwOQQEfsK , https://drive.google.com/open?id=1ObSOgoR7IAkAM3BF14tVX_p5xg7XbGsk </t>
  </si>
  <si>
    <t>https://drive.google.com/open?id=1NfRe4yM4Gn4W2n-XIJh3QhmZFtgwJWUg</t>
  </si>
  <si>
    <t>https://drive.google.com/open?id=1LPeNoOWBK3BSi39tt111MgjR0r3PWyOb</t>
  </si>
  <si>
    <t>https://drive.google.com/open?id=1IPmbyFVMrhbi44e41H1esGHUpEOGiywA</t>
  </si>
  <si>
    <t>https://drive.google.com/open?id=1wN9edQby791ZQ_Uf1XzFVn_XcyoR11N1</t>
  </si>
  <si>
    <t>https://drive.google.com/open?id=1HsXZGwqUxL4K4YLzennB221AEcbKPjWE</t>
  </si>
  <si>
    <t>https://drive.google.com/open?id=1hOATCALD8UFlKituRkq9zMCu629LZyin</t>
  </si>
  <si>
    <t>https://drive.google.com/open?id=1cCS_czt1Mzz7pK4QVN_vXXFzXs2jANPX</t>
  </si>
  <si>
    <t>https://drive.google.com/open?id=1FwinhuMrv3RXJ1LM2w1odrT5qjlHPG4k</t>
  </si>
  <si>
    <t xml:space="preserve">https://drive.google.com/open?id=192aWRLwI-QNnKPeDZyiNtiX3YGp7qnaq , https://drive.google.com/open?id=1erEBbVdboGjsE--3wG46_3IWmJaO0bfL </t>
  </si>
  <si>
    <t>https://drive.google.com/open?id=1Umr9z-grbC4PKuxmS6IlpCYZ9Sju-b6w</t>
  </si>
  <si>
    <t>https://drive.google.com/open?id=1iOv5tYry_uDwxXtx-RYts_NFCmuNRy0G</t>
  </si>
  <si>
    <t>https://drive.google.com/open?id=1Vl4oMmAPbl4C_0KdXGo3CuEMRpO49MOI</t>
  </si>
  <si>
    <t>https://drive.google.com/open?id=1wBbZ8ihZOVAjnw5V41DXqFFOjGLIwce4</t>
  </si>
  <si>
    <t xml:space="preserve">https://drive.google.com/open?id=19sRmOXZP_WjURtKTnp7bBSmf2UY8BdN0 , https://drive.google.com/open?id=1djVfYsMT-o35PkBDq2cZu0Bch9WCmeiN </t>
  </si>
  <si>
    <t xml:space="preserve">https://drive.google.com/open?id=1eAJZwcZxWedRWaEOeFTLVXc3sciKzC_A , https://drive.google.com/open?id=1J9RQtoO9jwbrj_KPovhXdpbYKmegVvmL </t>
  </si>
  <si>
    <t>https://drive.google.com/open?id=1QvQs3DXwGCN3Cs6zoOo0R86qtQWHUJVL</t>
  </si>
  <si>
    <t>https://drive.google.com/open?id=1z8-NQ_gKA0JQNennMDkm1N7pcVSmVSVm</t>
  </si>
  <si>
    <t>https://drive.google.com/open?id=1WIQ2k0qvh_q9gfxltI7UqvXsdX_sWKcC</t>
  </si>
  <si>
    <t>https://drive.google.com/open?id=1f7kHoenpXfxTTB-eQB2iomGzw3dbcY7Y</t>
  </si>
  <si>
    <t>https://drive.google.com/open?id=19m__tIMS7NwHVnvC_L9-EshuUpXklB3D</t>
  </si>
  <si>
    <t>https://drive.google.com/open?id=1_dT2vROJeBoRvVcnY_52GN4Jcbn2ET9N</t>
  </si>
  <si>
    <t>https://drive.google.com/open?id=1WmttFa-QeHsV6Ae65njOgtUbLBNhI2ut</t>
  </si>
  <si>
    <t>https://drive.google.com/open?id=1ROyMNHc7ldHwKkS72GZy7Ku0h5y1-brm</t>
  </si>
  <si>
    <t>https://drive.google.com/open?id=1W7VLsH87PLPwUTZW3iYQqyw7kZ3iGyb_</t>
  </si>
  <si>
    <t>https://drive.google.com/open?id=1fdeBLnxi3Dnv3RvAj9NO5krgMFnXCZCY</t>
  </si>
  <si>
    <t>https://drive.google.com/open?id=1CFn8oFiyPf6roEoHvsoJQGpXiJQwSMW0</t>
  </si>
  <si>
    <t>https://drive.google.com/open?id=1wh-5VIwgwRyw0cfqbNHEM1tvsSbM8z0J</t>
  </si>
  <si>
    <t>https://drive.google.com/open?id=1ppcXRBmWD-jVH7W69RgGqmYPSzUq-jsZ</t>
  </si>
  <si>
    <t>https://drive.google.com/open?id=1Mm5UeTSv0rkDTiDMwlk32gSxpW0EX7MC</t>
  </si>
  <si>
    <t>https://drive.google.com/open?id=1WLIak6RD8X6xWJr_-s0G3a_jWwjDR6qS</t>
  </si>
  <si>
    <t>https://drive.google.com/open?id=1SkVxfDPghNcqXcM-lblmkHJIMy_XLgj5</t>
  </si>
  <si>
    <t>https://drive.google.com/open?id=1T22RIcbABourwafnOHCr7NWaEz3oEk2w</t>
  </si>
  <si>
    <t>https://drive.google.com/open?id=1XBrLcfAVR52NCGNpF9L_YdMkfq8e8mZD</t>
  </si>
  <si>
    <t>https://drive.google.com/open?id=1qa4C-aoo2aovie_mC13Uw4-gpmj7XYnE</t>
  </si>
  <si>
    <t>https://drive.google.com/open?id=1kH9kNzdGpwOQAll-hPgtxh7ucJcy_pDU</t>
  </si>
  <si>
    <t>https://drive.google.com/open?id=1tIy5QgUjENuMqdavkccaerzB4KTc2Zv3</t>
  </si>
  <si>
    <t>https://drive.google.com/open?id=15Zlpmphx3gpQFCr2cS1qXTI8Lfm70vh2</t>
  </si>
  <si>
    <t>https://drive.google.com/open?id=1kBy8orcuVYlh_jccaTsixUNV4dQcfqvT</t>
  </si>
  <si>
    <t>https://drive.google.com/open?id=1PRMh9H5DHzmDI5cZHCZWtPO2SYe3xddM</t>
  </si>
  <si>
    <t>https://drive.google.com/open?id=1gLm9Ab8SrXat7EmxVTa4dZugaR7J1WR8</t>
  </si>
  <si>
    <t>https://drive.google.com/open?id=1TyT0EPvC-mcqB5nqyOd1zu7IrjNkq-7a</t>
  </si>
  <si>
    <t>https://drive.google.com/open?id=1zIBPuryY2_uaPu3IU6QbNxVNrHobw9rB</t>
  </si>
  <si>
    <t>https://drive.google.com/open?id=1S2FyfrAkX3QR5rPw2o_QQT82J3pBLYu-</t>
  </si>
  <si>
    <t>https://drive.google.com/open?id=1jTWZ3iT5s1onKW_b0fr3cwuhiG-sVP30</t>
  </si>
  <si>
    <t>https://drive.google.com/open?id=1435QrvdAi5Yf4OxkZC-BqeJEkT_tQY-d</t>
  </si>
  <si>
    <t>https://drive.google.com/open?id=1ZIS6PecHFOxmYMk_QIfAjJ4lZo-xHt8a</t>
  </si>
  <si>
    <t>https://drive.google.com/open?id=1iqo3Hx0ZiQDTJPzHeHazKAEE8KtSxAjE</t>
  </si>
  <si>
    <t>https://drive.google.com/open?id=1D94B8ZfVPldRIQwBMP18I2ln0_nRYHsL</t>
  </si>
  <si>
    <t>https://drive.google.com/open?id=1SkHN_AppflDM9kGOXxE80NgXh3IdgJ4G</t>
  </si>
  <si>
    <t>https://drive.google.com/open?id=1laws-kzY4UbqRHHoFXPrW49maosr44HD</t>
  </si>
  <si>
    <t>https://drive.google.com/open?id=19Vi12nSHhl1MH0jB-nBCA1oX6KNjaqHZ</t>
  </si>
  <si>
    <t>https://drive.google.com/open?id=1QEQklhoGiFKOhmAwrga2lHviVpXAJdji</t>
  </si>
  <si>
    <t>https://drive.google.com/open?id=1gpj0DHK_feTd0sKA-0e2L9M0Fis4fvKj</t>
  </si>
  <si>
    <t>https://drive.google.com/open?id=1EQX5HLJ5DRMQDKV1Cl69TueOSPyXzpJi</t>
  </si>
  <si>
    <t>https://drive.google.com/open?id=1cEnrEMSDzPRyF2qRqg3isjQTHEHravuI</t>
  </si>
  <si>
    <t>https://drive.google.com/open?id=1EoRyE6oPx6XtPlYzqoCL4GU9KKLSNvcy</t>
  </si>
  <si>
    <t>https://drive.google.com/open?id=1CEvyQrSxNemdCGbEnrMhWlPnhKF5u2ve</t>
  </si>
  <si>
    <t xml:space="preserve">https://drive.google.com/open?id=1eAe0-2P3rsvT0CSWnP91veg_q9IxIKqV , https://drive.google.com/open?id=1Bm2JHbYDnlhZjZQ4AforPcpzovnbLNzT </t>
  </si>
  <si>
    <t>https://drive.google.com/open?id=1T769D93crpZSexCgjWdyfAQa4LZl8cTP</t>
  </si>
  <si>
    <t>https://drive.google.com/open?id=1tQmlLYwogmyy_3S34AVndwwwnT94HfOc</t>
  </si>
  <si>
    <t>https://drive.google.com/open?id=1GDvWiFJ_zys9muZBbm_JX8gyOaK70j02</t>
  </si>
  <si>
    <t>https://drive.google.com/open?id=14VE_3kNrI0TcR7LRWVEsfXUvzCWLSc8d</t>
  </si>
  <si>
    <t>https://drive.google.com/open?id=1pPZqotqxBPegmPLEqlxo8o4qQ-Mp-WLu</t>
  </si>
  <si>
    <t>https://drive.google.com/open?id=1v8kUtuWPAUYTxL9jrY33utL1xaaKBs5-</t>
  </si>
  <si>
    <t>https://drive.google.com/open?id=1ea_WWcZ43vMvwuzAVE6dwovED3cX6A1-</t>
  </si>
  <si>
    <t>https://drive.google.com/open?id=1j-1I6WV_JOG1gwFN4mrKD048YomRDa0A</t>
  </si>
  <si>
    <t>https://drive.google.com/open?id=1xbPSYHsbgmKCv2pvzekFSN4MVsfnUBpk</t>
  </si>
  <si>
    <t>https://drive.google.com/open?id=16j4xBZrv5FFSzs_2hLVoiM0gqKgVIxYt</t>
  </si>
  <si>
    <t>https://drive.google.com/open?id=1HCh_E48i4AvcSXKdtCoUi07R_9MElthz</t>
  </si>
  <si>
    <t>https://drive.google.com/open?id=1pamxBIRWS-cjQN3Z4p-FVFOdex3CYtZw</t>
  </si>
  <si>
    <t>https://drive.google.com/open?id=1j_t0XYc2jbS5ak9_Vxw9jijE3HTh0eGi</t>
  </si>
  <si>
    <t>https://drive.google.com/open?id=1yaiqk-UMOvKot4Ig6Mv_OWMpVjglIw9p</t>
  </si>
  <si>
    <t>https://drive.google.com/open?id=1lkAbPc2q0uVRhI1twYEAG1nGmfU8Qy4z</t>
  </si>
  <si>
    <t>https://drive.google.com/open?id=1NzE_X3dYhU_XlsdYiv6RBh6jqpomSr4Y</t>
  </si>
  <si>
    <t>https://drive.google.com/open?id=1ac0sucaepOptJfdMPRhRMF-YglPfJ6WC</t>
  </si>
  <si>
    <t>https://drive.google.com/open?id=106NCrBVXqHqU3Xdma9fY4nrR0SA_N7I6</t>
  </si>
  <si>
    <t>https://drive.google.com/open?id=148WBZQ0Q68DMFiWmifYyyXg1pvh0bOA3</t>
  </si>
  <si>
    <t>https://drive.google.com/open?id=1gW3n3mUE4_lpNDK1sZtax2xTLWo7SIFO</t>
  </si>
  <si>
    <t>https://drive.google.com/open?id=10OzNHcA4f1GuPgzgcHPFzreQ9_UQk3kD</t>
  </si>
  <si>
    <t>https://drive.google.com/open?id=1sLSiw1MQV-sia-VR8Vw_dlwWiX30QwOB</t>
  </si>
  <si>
    <t>https://drive.google.com/open?id=16vaiMNnG7RUWUrMfUZrtN8URYgmsBux8</t>
  </si>
  <si>
    <t>https://drive.google.com/open?id=1Sm9h3JMGWmTlTFBCIDgaidMmG9Xw5DBU</t>
  </si>
  <si>
    <t>https://drive.google.com/open?id=18VsGiOWwG8d0HtRMoqTCUNWJWKFeraXv</t>
  </si>
  <si>
    <t>https://drive.google.com/open?id=18s_fx5EH-qwm1s58BpyHf2uSVOW5HmZv</t>
  </si>
  <si>
    <t xml:space="preserve">https://drive.google.com/open?id=1ypXYyTASz08K1LTHGsyXbYaWxx_oSoG4  https://drive.google.com/open?id=1ARe-7p6aUUcBNGNtMQ7ovZzZzFAX6IVm </t>
  </si>
  <si>
    <t>https://drive.google.com/open?id=12GE_5Z0UvwkHbfSgbuCqgHCCTozT6mGG</t>
  </si>
  <si>
    <t>https://drive.google.com/open?id=189co1AqPdRX29fphXxcHYaySB57nKyZs</t>
  </si>
  <si>
    <t>https://drive.google.com/open?id=1-DRyCxJhfDtvV8ID53ZitY3CvzT2S05O</t>
  </si>
  <si>
    <t>https://drive.google.com/open?id=1f4ql3_2UO7qtLve_Q95O1Z0idwC5KUad</t>
  </si>
  <si>
    <t>https://drive.google.com/open?id=13eEmRWUSGWhnwfFvb76vGXPwpG0x_e_C</t>
  </si>
  <si>
    <t>https://drive.google.com/open?id=18RFvpLm8QW91kHS-6Ztl_lW8mryEs3Fz</t>
  </si>
  <si>
    <t>https://drive.google.com/open?id=1M-s0eoQn1D3uYVee4PcNYu-ZjN2wsCjz</t>
  </si>
  <si>
    <t>https://drive.google.com/open?id=1AD4UipLfH54olqKXWR7Plxmo2mCUwDWG</t>
  </si>
  <si>
    <t>https://drive.google.com/open?id=1qW7b6UTBiZWYH7R_DBVsiDDg3ZVRkBTr</t>
  </si>
  <si>
    <t>https://drive.google.com/open?id=1hsuSxbAobjPPNN1KVhmebWA0T4hQE-O2</t>
  </si>
  <si>
    <t>https://drive.google.com/open?id=1DiQXTrepYfV8k-XWEeG4F5clUy98928u</t>
  </si>
  <si>
    <t>https://drive.google.com/open?id=1tZyC-xSjIBhL_blFQyAfROyW__SiY9JQ</t>
  </si>
  <si>
    <t>https://drive.google.com/open?id=1AFVYDa2O9uDwFDhekWAp3u4ap7R231QU</t>
  </si>
  <si>
    <t>https://drive.google.com/open?id=1wzIZeBOmSbDKXIVqTsXRl3ohw-kTAM45</t>
  </si>
  <si>
    <t>https://drive.google.com/open?id=1G5yhEc-EkBQYqNuVdomjiZQQYvFHThzj</t>
  </si>
  <si>
    <t>https://drive.google.com/open?id=1DwNdKF6Af7_qV0Msoolsab-AqC7dZL2r</t>
  </si>
  <si>
    <t>https://drive.google.com/open?id=15f39_-VkCkxQ31LCeYBngjUiLrm67Ot4</t>
  </si>
  <si>
    <t>https://drive.google.com/open?id=1G2DahFUtQ5M99zfYU5Ad6kDeQfXk2eKQ</t>
  </si>
  <si>
    <t>https://drive.google.com/open?id=1XkHMJs8nqCKl9fuo6RzY8_OsRjZr5igj</t>
  </si>
  <si>
    <t>https://drive.google.com/open?id=1Asjnh09lorA4nf8xEj5haQeP-2gxXsNw</t>
  </si>
  <si>
    <t>https://drive.google.com/open?id=1074g4MDQzWxV44s7b8zMtTidsT34avcI</t>
  </si>
  <si>
    <t>https://drive.google.com/open?id=1TZPYadE03RQPGyt5V4V5TIfTtDtUZSSU</t>
  </si>
  <si>
    <t>https://drive.google.com/open?id=1J28KdzBE5_nNvgxvRA3f_sdwWXG_FExR</t>
  </si>
  <si>
    <t>https://drive.google.com/open?id=145xsyc8gFEp5xNHTHojstF4Q5TtPUEX-</t>
  </si>
  <si>
    <t>https://drive.google.com/open?id=1fZbXdd4Xl7JTm5Bpimd9HpszctKwxjye</t>
  </si>
  <si>
    <t>https://drive.google.com/open?id=1SOZ_sQrwfOx-I-NZ7o1zILR9IrG3erDQ</t>
  </si>
  <si>
    <t>https://drive.google.com/open?id=1A4OoY3OA2J44PZb0DW4NuuqgHySDkV1c</t>
  </si>
  <si>
    <t>https://drive.google.com/open?id=1ATSdX5WBT1m__vdjjYYQt78sf09EvZMo</t>
  </si>
  <si>
    <t>https://drive.google.com/open?id=1iBv7zkTeflVz4RasGlIR4zT5FZAyEc4_</t>
  </si>
  <si>
    <t>https://drive.google.com/open?id=1kiee7L7YyRVlrvjt_o_qVjdFSGpW9YFY</t>
  </si>
  <si>
    <t>https://drive.google.com/open?id=1VkvwQ4IyGhmQ_p2p7We2m0m5r2RLpOzG</t>
  </si>
  <si>
    <t>https://drive.google.com/open?id=1RKUC2hBUI-PSifOqL4tAx_FAG5ySyvJE</t>
  </si>
  <si>
    <t>https://drive.google.com/open?id=1BE33CLTHkCnt2PWhg_PCKhfpZtSw8ZvP</t>
  </si>
  <si>
    <t>https://drive.google.com/open?id=1SmMUyFCMhCIcpWJohnduQ1-JFrA9GxYl</t>
  </si>
  <si>
    <t>https://drive.google.com/open?id=1VBb07lSUtp6IihS3-9Q45N6SQwf57xWD</t>
  </si>
  <si>
    <t>https://drive.google.com/open?id=1pxQLazmg_Io83aQP793_p73vv0cVB406</t>
  </si>
  <si>
    <t>https://drive.google.com/open?id=1kmiAJfRCcSK6Ils2szEceH94sE6V8jVK</t>
  </si>
  <si>
    <t>https://drive.google.com/open?id=1XMX4e0XYkBESS3MhXxoG0fPmgDM3fw4x</t>
  </si>
  <si>
    <t>https://drive.google.com/open?id=1IZItSxP89RoEaCvzxCNWJxtK3GxOeJdo</t>
  </si>
  <si>
    <t>https://drive.google.com/open?id=1PSC4Wr3RMLIebZJd5n-grHMKI4AQdAur</t>
  </si>
  <si>
    <t>https://drive.google.com/open?id=1mv_Y9l2lpQs352eVtdyDC04eKly2V6qK</t>
  </si>
  <si>
    <t>https://drive.google.com/open?id=18_C3pZKRlAAJ1LI5SabwcUmdKbM4Q5TY</t>
  </si>
  <si>
    <t>https://drive.google.com/open?id=1KX_qlewP9jxtiiW2UD7rxQUFXiWQS0DK</t>
  </si>
  <si>
    <t>https://drive.google.com/open?id=1xhDSlJfA_e8-0O2Dy0TsuLxldMgZyjaB</t>
  </si>
  <si>
    <t>https://drive.google.com/open?id=1uDRRlMBEa_42z2bOxOCEnzt9zqRkjjvo</t>
  </si>
  <si>
    <t>https://drive.google.com/open?id=1mDa29ZD30eRwX8uHnU398xGmoTp8Asln</t>
  </si>
  <si>
    <t>https://drive.google.com/open?id=1S274tHBpWMlzgpMTQmnwkA2b7RC0zM2e</t>
  </si>
  <si>
    <t>https://drive.google.com/open?id=1y38QEqcEV1fIEIne4ZNeVGH-Me0eI8d2</t>
  </si>
  <si>
    <t>https://drive.google.com/open?id=1NvmkcITiJkRK4NJIRBD4w6RxS137gI62</t>
  </si>
  <si>
    <t>https://drive.google.com/open?id=1DbayOG1LHkAb0Uz9OaaCOZtO0JzCHTkg</t>
  </si>
  <si>
    <t>https://drive.google.com/open?id=12ACJnQb3gSVvGzlOXDgiQhVtvkCRwDPT</t>
  </si>
  <si>
    <t>https://drive.google.com/open?id=1YQ8N_9NKIFZPKO1SG-2IeZOagGNa5o37</t>
  </si>
  <si>
    <t>https://drive.google.com/open?id=106C1jO-oDPRAC_bSBXoCd_NsJFtPNN8h</t>
  </si>
  <si>
    <t>https://drive.google.com/open?id=1vo3rH2GjkWZNz5wHXSe3BHSRBoB41T3T</t>
  </si>
  <si>
    <t>https://drive.google.com/open?id=1LLUZmYa1oiWTVwINSuiGFOmgvhqFPKKk</t>
  </si>
  <si>
    <t>https://drive.google.com/open?id=1sNlZnTjCD0RMha8NwJ6aQVeSPqsnqdyB</t>
  </si>
  <si>
    <t>https://drive.google.com/open?id=17nduHb35me6NOSuxLHA7fiXQsgpefQJ-</t>
  </si>
  <si>
    <t>https://drive.google.com/open?id=14uhw_yG2JRdyn0GBUKqPQOfSEU-epDf7</t>
  </si>
  <si>
    <t>https://drive.google.com/open?id=1AkCK3GCdoKrtJJHb12gle9NmTkGteTf0</t>
  </si>
  <si>
    <t>https://drive.google.com/open?id=1DoFChRl3cbYl9fEEBRVeOVHC_mAXEwsC</t>
  </si>
  <si>
    <t>https://drive.google.com/open?id=1dcDX5l6bpERgP26SqKVgAuMKFL_xK0CG</t>
  </si>
  <si>
    <t>https://drive.google.com/open?id=1Vu6xnSasSy-n8t0fmhaxRG3HYAIntxCr</t>
  </si>
  <si>
    <t>https://drive.google.com/open?id=1qqG5HvkKekAUOOO9ON08OrS0rzB-0tNT</t>
  </si>
  <si>
    <t>https://drive.google.com/open?id=1pIhM4ypbzhLLbZ0o4tvyRL989r10DeH_</t>
  </si>
  <si>
    <t>https://drive.google.com/open?id=1e0idteEOIVd1u2p_VUJzLP3Kvh8xFlhn</t>
  </si>
  <si>
    <t>https://drive.google.com/open?id=1bMlVuWkYIj3Pbz1Mh26LblD2F-fd76Xo</t>
  </si>
  <si>
    <t>https://drive.google.com/open?id=1xMVQ5c8QhDVyOREQ7R83nKqrJzrKnY1d</t>
  </si>
  <si>
    <t>https://drive.google.com/open?id=1bxzZ_tvuWdEnxP_POoswfdDbiGrXUHAD</t>
  </si>
  <si>
    <t>https://drive.google.com/open?id=15ILwJkGsYhMLub4mEbR1CaT7T6QV5sqa</t>
  </si>
  <si>
    <t>https://drive.google.com/open?id=1K76PJ8IEdi-DxJEqxcT_yw05ph0b_SKj</t>
  </si>
  <si>
    <t>https://drive.google.com/open?id=15zVQ81n2TfnT8JPkEgssk5qkDbR7jJMK</t>
  </si>
  <si>
    <t>https://drive.google.com/open?id=1AJ689Ypsbl0E82v4HNDcV6yjQh1RLaPw</t>
  </si>
  <si>
    <t>https://drive.google.com/open?id=1NvaL_tKzZ_mhJQHIu7Wje0clfxrGe7oK</t>
  </si>
  <si>
    <t>https://drive.google.com/open?id=1QfFOu--_rX-4IJV0sjAYO07q8M3rotHH</t>
  </si>
  <si>
    <t>https://drive.google.com/open?id=1E3WaRnwHgyyS4JPcRsvfQatIeDYzotzM</t>
  </si>
  <si>
    <t>https://drive.google.com/open?id=1VEU2OXhCKI7Z7SvSKMiXzy7bNmGWOj1a</t>
  </si>
  <si>
    <t>https://drive.google.com/open?id=1megNM2-RHn7E-cG_kr1gwKzcVcVuG9xW</t>
  </si>
  <si>
    <t>https://drive.google.com/open?id=1Uqee5yJmGHB_hoVRdzfih5E9QdAdqwe-</t>
  </si>
  <si>
    <t>https://drive.google.com/open?id=1p5cM9ZOXnl7E4hqwGDGZTOwohsptw4hB</t>
  </si>
  <si>
    <t>https://drive.google.com/open?id=1XyiLrUQuH8Kd3w7Xu_Vid92hVqoTOkeZ</t>
  </si>
  <si>
    <t>https://drive.google.com/open?id=1ycGGn01Wxy8KuCEJm5vMCEJ8du9YErqh</t>
  </si>
  <si>
    <t>https://drive.google.com/open?id=1UKR_QNbK5bm8amiIWlpKyQsyCHrkIeh6</t>
  </si>
  <si>
    <t>https://drive.google.com/open?id=1HWEF8-V8Z4QUVnrFWCPsuNeTYujN2C_l</t>
  </si>
  <si>
    <t>https://drive.google.com/open?id=16wOf7yju6TDAPjq7-1nalp5fVy85o73U</t>
  </si>
  <si>
    <t>https://drive.google.com/open?id=1KC10OocW2RZtNlq77bUeFHXxQii4EPjA</t>
  </si>
  <si>
    <t>https://drive.google.com/open?id=1LTo0HtDkeDL4G-essMupliuxGppuYRii</t>
  </si>
  <si>
    <t>https://drive.google.com/open?id=1sB0whhQ_Hdej5BQl-e1jomQYZQ-3jfyr</t>
  </si>
  <si>
    <t>https://drive.google.com/open?id=1F0tEv5OPmSOjOIJ1ewTp27I2mIZAXQCf</t>
  </si>
  <si>
    <t>https://drive.google.com/open?id=1B9lKcDxBORqdelMuguKUt6jQL36VLzMZ</t>
  </si>
  <si>
    <t>https://drive.google.com/open?id=1_tIsaHS2RQDzpEBOp8tddUfJ87VWBzT6</t>
  </si>
  <si>
    <t>https://drive.google.com/open?id=1d3fhYdRl37EazTZgnKgDx4zi3BGalhZ7</t>
  </si>
  <si>
    <t>https://drive.google.com/open?id=1Fgf_jFvcwHDXvN8L2JSO3GIN-TZFw1NO</t>
  </si>
  <si>
    <t>https://drive.google.com/open?id=1GFnt7vApwa-xJVBcjKjtTo-l7SlBnV7-</t>
  </si>
  <si>
    <t xml:space="preserve">https://drive.google.com/open?id=1Yk42b0TvWB5pEtQZcjwzWivatFYx5FUl , https://drive.google.com/open?id=1D7I9fpaVOj20usUA1DTHbdsq815qZGWx </t>
  </si>
  <si>
    <t>https://drive.google.com/open?id=1Mndm1yGaUChJcbWvfHn7WzqPOVc416DN</t>
  </si>
  <si>
    <t>https://drive.google.com/open?id=1hlOPA4hImhubBMfA3cZX0UtAX9crzsV9</t>
  </si>
  <si>
    <t>https://drive.google.com/open?id=1D3T35oy-tSsrvoUt2CpmOiVKjyUj0MT4</t>
  </si>
  <si>
    <t>https://drive.google.com/open?id=1vkhbFc7VBrj53vY0yWjmOkhfRmsVDLQ2</t>
  </si>
  <si>
    <t>https://drive.google.com/open?id=1XOikuNI63MIiNsoQDXJ5xfNzmuh0j4ve</t>
  </si>
  <si>
    <t>https://drive.google.com/open?id=12jMXheREtb1M6Ae_1XJ517la9zmdEb0x</t>
  </si>
  <si>
    <t>https://drive.google.com/open?id=1P8PaHAgY8GvVGer3QCa9m-yiJEQwGuHT</t>
  </si>
  <si>
    <t xml:space="preserve">https://drive.google.com/open?id=1-nTN8CnVFyS9EH9KiqjYTuuAedOND2Kd , https://drive.google.com/open?id=1XL2d8KONolEcpkWD-sIXnR1mH9ZYT2Ri </t>
  </si>
  <si>
    <t>https://drive.google.com/open?id=1OxzNxCt6Z_2bigy1KPNNwi86saAk3fYp</t>
  </si>
  <si>
    <t>https://drive.google.com/open?id=1VPBbFrrEB6qMY9OW7OY-3hlrrtZc6WjH</t>
  </si>
  <si>
    <t>https://drive.google.com/open?id=1VfqudXZOXlU4PModuQNz6avIoCJMJxBU</t>
  </si>
  <si>
    <t xml:space="preserve">https://drive.google.com/open?id=1EmW0TBDmDWCyngY5cDWCG6Gv5lXFeoR9 , https://drive.google.com/open?id=1soPlumiQLqSos6rFypX9wwJK1vT8mydU </t>
  </si>
  <si>
    <t>https://drive.google.com/open?id=1_CExQYyvESCymugj2wtotamV_mLKjEby</t>
  </si>
  <si>
    <t>https://drive.google.com/open?id=13BggY3lWefp4E8cxiK04liAVsOKnAjZA</t>
  </si>
  <si>
    <t xml:space="preserve">https://drive.google.com/open?id=1jy9PRJ-k84pkVUTw2NKcAkyVL1Idw9Q9 , https://drive.google.com/open?id=1xY4NAuBYpoEMvzOpwYEq4Md1TYull5uo </t>
  </si>
  <si>
    <t>https://drive.google.com/open?id=1t6WGJRoXjicu9metI9Oiuo4k3kCGA7x7</t>
  </si>
  <si>
    <t>https://drive.google.com/open?id=1VuTd8cIqI9mEghRK0SX5I0qasZWfA8PN</t>
  </si>
  <si>
    <t>https://drive.google.com/open?id=1lVpsAmpat35KSgCMUL6z0RDS5tk8lV09</t>
  </si>
  <si>
    <t>https://drive.google.com/open?id=1DduwOncu6QbtlBHleMrwQNcHeNyowMNm</t>
  </si>
  <si>
    <t>https://drive.google.com/open?id=1AdnR3AUljoH8U5-Dy0dKGSkUDc0bo7ef</t>
  </si>
  <si>
    <t>https://drive.google.com/open?id=12dpNdUiDxbt_moz8CDdtMPt02D1BQang</t>
  </si>
  <si>
    <t>https://drive.google.com/open?id=1D4iD68BBYrTfo1YKgN3p65QPylGvWDfa</t>
  </si>
  <si>
    <t>https://drive.google.com/open?id=1j4Fjmb8t4mqinJ62HhclYPi6GCGVL7EF</t>
  </si>
  <si>
    <t>https://drive.google.com/open?id=1tOlf04Lxbl0pRhMmakK2kE8n0TE3X-Dj</t>
  </si>
  <si>
    <t>https://drive.google.com/open?id=18d20IpKAzgobprEXNDmEUCyD1IJQKct-</t>
  </si>
  <si>
    <t>https://drive.google.com/open?id=1y7sq7rSI1YRxTbnWOlerhf9BqxEtCMfM</t>
  </si>
  <si>
    <t xml:space="preserve">https://drive.google.com/open?id=1RiB8blAg0ybbXEObJdjOuuhtn3EsQeyl , https://drive.google.com/open?id=1w0pzvnw1oUKSnfEHWMHLaEwfqK8O4Qrx </t>
  </si>
  <si>
    <t>https://drive.google.com/open?id=1cs5YpbO_PPp5rBheWtIBirHl_SehmPTh</t>
  </si>
  <si>
    <t>https://drive.google.com/open?id=12UGs7efRDUVEiP0uWZ5u03rBq0KcGdoz</t>
  </si>
  <si>
    <t>https://drive.google.com/open?id=1o0w9Ikv24Jy6fhXIZoLWPo3psZQwTkdw</t>
  </si>
  <si>
    <t>https://drive.google.com/open?id=1Z0o20MYuvj8XIvlafeZbaFPdHfREMRKl</t>
  </si>
  <si>
    <t>https://drive.google.com/open?id=1h75-n4y0JTF0_P-LjfdHhWe3hEJqg5hh</t>
  </si>
  <si>
    <t>https://drive.google.com/open?id=1624Uw-xOHSOyoKxujl8DvinPb6p83iEA</t>
  </si>
  <si>
    <t>https://drive.google.com/open?id=1ksS275jYEAvL14VeWX6Igu3jFEpf7pcq</t>
  </si>
  <si>
    <t>https://drive.google.com/open?id=1CTn5y6-m7ok-p3YeyhjYpBfUDzeMsD46</t>
  </si>
  <si>
    <t xml:space="preserve">https://drive.google.com/open?id=1sp4UYqkUd7aJipWA8ZC2lSkISk7AERWz , https://drive.google.com/open?id=1RERe7hiftrjyYh36GDXVzZIe0r5OVAQ1 </t>
  </si>
  <si>
    <t>https://drive.google.com/open?id=1wmOqnlUTzvWvKWmkDKiOOR4AH6XUaPHL</t>
  </si>
  <si>
    <t>https://drive.google.com/open?id=16ew9GyhiE0UJqtqcQ3xNhdpazFaInSHv</t>
  </si>
  <si>
    <t>https://drive.google.com/open?id=1vxHzcMpyfG_12tLdPno-PVPYfZBTqrfL</t>
  </si>
  <si>
    <t>https://drive.google.com/open?id=1j1OnLuGad3CmQ7NYXJT7JgXfXjqC7qdH</t>
  </si>
  <si>
    <t>https://drive.google.com/open?id=1pWmOuCDwxzT08m3hzQ1OVDCNRhPcBJXC</t>
  </si>
  <si>
    <t>https://drive.google.com/open?id=1knPh3lv-2Mzmn2Yxz63v9JC3uZV5dID0</t>
  </si>
  <si>
    <t>https://drive.google.com/open?id=1w2YlayfS4lYuJ-U56dKEMBw5Uh3bV-qO</t>
  </si>
  <si>
    <t>https://drive.google.com/open?id=1YEpTAwOBRLFj2WUFtT1vBlBrt7KA2x0O</t>
  </si>
  <si>
    <t>https://drive.google.com/open?id=1Px7Bi3p2m-EJbbp-RH1R2bc3nkE190KM</t>
  </si>
  <si>
    <t>https://drive.google.com/open?id=1HWJJJbbuNqpTm9HB1NDA6WDlZBd-JrDd</t>
  </si>
  <si>
    <t>https://drive.google.com/open?id=1eOGbTuqwEEwpJrroIhlB0BtcYK4gs5sd</t>
  </si>
  <si>
    <t>https://drive.google.com/open?id=1Sfk0vKdNQdBMWkYbLXtYBrmGsUeBQ3MS</t>
  </si>
  <si>
    <t>https://drive.google.com/open?id=18iWJowGwh-JcWaEa-_8mgXbEywmDsrvD</t>
  </si>
  <si>
    <t>https://drive.google.com/open?id=1PhOLq23tbOrPTyXKgczgq7QWrjayRhlq</t>
  </si>
  <si>
    <t>https://drive.google.com/open?id=1RIc2o23eLU56D89F0Ltp0TqbKse-uN-r</t>
  </si>
  <si>
    <t>https://drive.google.com/open?id=1aRcpU9Ik_J1jCuF9iYnVNOpe3QzYMLJs</t>
  </si>
  <si>
    <t>https://drive.google.com/open?id=1aAzmxK4usRVdMANbCqMF-lD6hw7tVk2i</t>
  </si>
  <si>
    <t>https://drive.google.com/open?id=1yy-0UPZ9-JaPQo1DiGfZmP26hLFc788H</t>
  </si>
  <si>
    <t>https://drive.google.com/open?id=19XW1mAAX9s4TwPaKQuXQ8Y7uHDLOEyL1</t>
  </si>
  <si>
    <t xml:space="preserve">https://drive.google.com/open?id=1AKBn-SZW4kml3ddWN9AgPZCu874pOUrD , https://drive.google.com/open?id=17hDbyo1W3tSi_qLlOjxFjW0_HOBfF4fk </t>
  </si>
  <si>
    <t xml:space="preserve">https://drive.google.com/open?id=1Y2EOEdU4ke8jn1NR5OknRhk7jH545kme , https://drive.google.com/open?id=1pDb9Rr5hC__KokK8RxX8ywd2R6rUPsOP </t>
  </si>
  <si>
    <t>https://drive.google.com/open?id=1bCeG7Pgj24CU-JWtKtj1SDmLgDAiEdxs</t>
  </si>
  <si>
    <t>https://drive.google.com/open?id=1ix_K8OfRNiQgzhji7Qs5R1jlQuAUqxCL</t>
  </si>
  <si>
    <t xml:space="preserve">https://drive.google.com/open?id=1TRn-Suga5Sh6HS5q4wTLg-KEdAkTrwpT , https://drive.google.com/open?id=1ek86IYhPGQyn9wBGp0ww-TPGaU4nB9K4 </t>
  </si>
  <si>
    <t>https://drive.google.com/open?id=1v9qMthzkDlMEFsExy2iyPvkQImqEpFhK</t>
  </si>
  <si>
    <t>https://drive.google.com/open?id=1GGfn-zbbfdurVLs4DUe-vwwJsoj6lfkW</t>
  </si>
  <si>
    <t>https://drive.google.com/open?id=1gjTwz4irRhs5ExZwuk33albKe4GQLlE-</t>
  </si>
  <si>
    <t>https://drive.google.com/open?id=1UJCfpSB4hIPIiY2W85KOreaq8NDPCcLt</t>
  </si>
  <si>
    <t>https://drive.google.com/open?id=1m76rA61hUN4cnfxWotORwoOsIRAFHKH9</t>
  </si>
  <si>
    <t>https://drive.google.com/open?id=1zec-q-cH9hgVttg8JFT9oWNduDsR37ol</t>
  </si>
  <si>
    <t>https://drive.google.com/open?id=1fiTvCLdE9CeGxE3eUyyyvXfE6d59pFqL</t>
  </si>
  <si>
    <t>https://drive.google.com/open?id=1fhOvLdObz0xCF3becxkNujBr5RYxzCFT</t>
  </si>
  <si>
    <t>https://drive.google.com/open?id=1Q95Eu1B8k-hp38MzQu-_Rfq2vlQRg-KL</t>
  </si>
  <si>
    <t>https://drive.google.com/open?id=1sSnDkbHp_sYJkgaRc0RvTgL7EGggHSyi</t>
  </si>
  <si>
    <t>https://drive.google.com/open?id=1dwMA2pIrdpavAcrJSGrGr_UJKmI40yUT</t>
  </si>
  <si>
    <t>https://drive.google.com/open?id=1dWz4Vp_nsmwG8QXLb9gn1YpNfnbeMIqQ</t>
  </si>
  <si>
    <t>https://drive.google.com/open?id=15Zs33EdOMDcEHDM_xykr0fV-ra8vWaY2</t>
  </si>
  <si>
    <t>https://drive.google.com/open?id=1XlsUxzFi3PVpClN1CfQQ4sk6N1KcYN1f</t>
  </si>
  <si>
    <t>https://drive.google.com/open?id=1ZdioPmecetX-aDABwFPmY6ofkHFOlTzK</t>
  </si>
  <si>
    <t>https://drive.google.com/open?id=1ZgIIOX3iLPmVZf-N3ONLKdCpHaRX0dOY</t>
  </si>
  <si>
    <t>https://drive.google.com/open?id=1UDoEnKgWNtIhyJ4ETmXUKRNiHPM8QkMO</t>
  </si>
  <si>
    <t>https://drive.google.com/open?id=1OE5hCeZY0Gi1KDNCQEvoDW9e47oqWvA7</t>
  </si>
  <si>
    <t>https://drive.google.com/open?id=1_tIudltHyWfuutSZIWA6tM-rr79JIDip</t>
  </si>
  <si>
    <t>https://drive.google.com/open?id=1D3_0QtrTSLQ9VmSgJ0xJjv17qFC9SkoS</t>
  </si>
  <si>
    <t>https://drive.google.com/open?id=1_JTl52fV93s1d4zemMO_20l2aIbqO49j</t>
  </si>
  <si>
    <t>https://drive.google.com/open?id=1IFt5zSds0faAZnbPDhZ4R5Q-i3mu7jY-</t>
  </si>
  <si>
    <t>https://drive.google.com/open?id=1GYxm8symk4T9XW7QtPaXEK-zZ8xux1eA</t>
  </si>
  <si>
    <t>https://drive.google.com/open?id=1UZi8KaoYiDNv88S7qSMQ0-4PDSbiQ1sD</t>
  </si>
  <si>
    <t>https://drive.google.com/open?id=1yWiIRCxTlI0b2OVOMfZNv6E60p4bWpVW</t>
  </si>
  <si>
    <t>https://drive.google.com/open?id=19OmGkoJsOf66KLh4jgnS2ZOWc02Ym_Cq</t>
  </si>
  <si>
    <t>https://drive.google.com/open?id=1xbfl1PETBayNmGemikTCuFQ-3ShPNPJg</t>
  </si>
  <si>
    <t xml:space="preserve">https://drive.google.com/open?id=1vqEZfcgPj8rJevj5ssKWfGeJKEZ0No38 , https://drive.google.com/open?id=1Py1f72NC3oecwk4352QF2crTgreVs_ZY </t>
  </si>
  <si>
    <t>https://drive.google.com/open?id=1JpCf--nsRvcwP2Up8-qWIbZ9C-4Hl051</t>
  </si>
  <si>
    <t xml:space="preserve">https://drive.google.com/open?id=1EHYJo8fx538ChlrviNNvTQm6YAlz6yHS , https://drive.google.com/open?id=1Mww2nTUoTEqRucMaERbB3up1qEWml-hp </t>
  </si>
  <si>
    <t>https://drive.google.com/open?id=1fZ1Ha3VPq6EOUEePwyBYWp5DVt3GwBAH</t>
  </si>
  <si>
    <t xml:space="preserve">https://drive.google.com/open?id=1ED8pWXBiKGMUK19IDnimCGLOWijGgEg0 , https://drive.google.com/open?id=1yka7msk0nVkv4NtUjo_63gXd2NdDCyDz </t>
  </si>
  <si>
    <t>https://drive.google.com/open?id=1lisfFu5hG3CNi-DkyxeT3eiB2GbWAsSC</t>
  </si>
  <si>
    <t>https://drive.google.com/open?id=1SDVGoEs2oIdNLiqRnnzgigMFCW29gET_</t>
  </si>
  <si>
    <t>https://drive.google.com/open?id=1OjgQY40zI47g1lYqALZzIPqfhT1OfstY</t>
  </si>
  <si>
    <t>https://drive.google.com/open?id=1E-q8m_sLvx0PDH4Qv-x79UJpiILFS0dC</t>
  </si>
  <si>
    <t>https://drive.google.com/open?id=1Wld0--Cl9zNkYy3EGlLUwdq_COpLzAAa</t>
  </si>
  <si>
    <t>https://drive.google.com/open?id=1mTQyg1_Kvd3MrSpyzF9p7LWOtRVuBP-a</t>
  </si>
  <si>
    <t>https://drive.google.com/open?id=1W18BkVOuPIVS7jsy3K7zJDptdsT8zCzI</t>
  </si>
  <si>
    <t>https://drive.google.com/open?id=1hxvK-cVKY2WRFQuPVDlgCoSSraXa6yo-</t>
  </si>
  <si>
    <t>https://drive.google.com/open?id=1iUOtq7Jv0wsDnFPUbkReU0ad8ldWs0X8</t>
  </si>
  <si>
    <t>https://drive.google.com/open?id=1aolk94Eq53GAPxKhTRDjAAvMjgFeWvXs</t>
  </si>
  <si>
    <t>https://drive.google.com/open?id=1HqeDnOBVkrNTdZQo7iP_j4qfZdvBErR9</t>
  </si>
  <si>
    <t>https://drive.google.com/open?id=1cD_N8xfqqJswhrA0KOJpdgRTFgRqtvp9</t>
  </si>
  <si>
    <t>https://drive.google.com/open?id=166hx09-NFXhC-r4ElkdBXx9uxg5H6pHF</t>
  </si>
  <si>
    <t>https://drive.google.com/open?id=1kryuTQ3f8IhMKh3aviSxIi-alnTHevpF</t>
  </si>
  <si>
    <t>https://drive.google.com/open?id=1HN_y2vsH4nvhF6EBFcekqEfCSmwqMixy</t>
  </si>
  <si>
    <t>https://drive.google.com/open?id=1asdgsic9L-TZUFalM9OHZ11xnAwejbdF</t>
  </si>
  <si>
    <t>https://drive.google.com/open?id=193jCw8pn7g5jEyZusO-zeLG-m6ElKl-f</t>
  </si>
  <si>
    <t>https://drive.google.com/open?id=1SAgTQddxmNj20qZJ4FeU2VN4s-8kGK_6</t>
  </si>
  <si>
    <t>https://drive.google.com/open?id=1OLS5i7VklNnHU1dhXXWESEBBRRKcwNTW</t>
  </si>
  <si>
    <t>https://drive.google.com/open?id=14HlhF9nczut8y3OM7Bky7_BDX4qzTpHg</t>
  </si>
  <si>
    <t>https://drive.google.com/open?id=1r_YM9pyGfGpPi0HGMIFFNlzl4KRLzKs2</t>
  </si>
  <si>
    <t>https://drive.google.com/open?id=1WVLmbZVfmsBP1Zdvwjjqovwb4vKjucbh</t>
  </si>
  <si>
    <t>https://drive.google.com/open?id=1MlQTHiX3whPcXhEyjPHzAIc8naa6AATA</t>
  </si>
  <si>
    <t>https://drive.google.com/open?id=18h4eP_pAsi5wSRBcyKoPOqTMJQs-ocoo</t>
  </si>
  <si>
    <t>https://drive.google.com/open?id=19IL6ZSj3sTWsyvfCWZYDc85gF5FcjOs_</t>
  </si>
  <si>
    <t>https://drive.google.com/open?id=1qPvXFY-G7C4TjzY6BkODf4Xev9JbG45j</t>
  </si>
  <si>
    <t>https://drive.google.com/open?id=1qLUFSB20f5-tj4a0SSwbbXdDCYNaRrhL</t>
  </si>
  <si>
    <t>https://drive.google.com/open?id=1zaoOiQcqHa5XFRVD9DzduvrLBdwA8zKu</t>
  </si>
  <si>
    <t>https://drive.google.com/open?id=1r9FCPZHlpUntLBzx3nruHQdOuO5VtkM9</t>
  </si>
  <si>
    <t xml:space="preserve">https://drive.google.com/open?id=1cHja7nP_ZpOvJcGSUt5PRf0yCIB1QgaJ  https://drive.google.com/open?id=1--8Z2-vOmI4iePfRYLF25TQcmB2SbEVR </t>
  </si>
  <si>
    <t>https://drive.google.com/open?id=1OtzL68k8bgkXJt82LIKYjhWuNNXGxTWM</t>
  </si>
  <si>
    <t xml:space="preserve">https://drive.google.com/open?id=1B2ijj_CdAJbF_jntrreyl88It0S96kHp , https://drive.google.com/open?id=1IV0z94wZK0Yvvqll0McJpPh4jAoHMIK2 </t>
  </si>
  <si>
    <t xml:space="preserve">https://drive.google.com/open?id=1sgGIS6AL61zcLsB1UMKscJMj1556kZee , https://drive.google.com/open?id=15hAv-Xo5ZSuBU6lKk9YaeaeM3qvM7VvB </t>
  </si>
  <si>
    <t>https://drive.google.com/open?id=1g3GehkQE6ugiZJE-m-fTgVAS0EylenFi</t>
  </si>
  <si>
    <t>https://drive.google.com/open?id=1MvVwxKW23ivDscJw-qU0Ye5TdHVGJ-8P</t>
  </si>
  <si>
    <t xml:space="preserve">https://drive.google.com/open?id=1gsnbKstNgP-_Roi9ZRyLV3l6PQ3ZWLok , https://drive.google.com/open?id=1dp53-YibAJogufVQEoyHjwJGLDbGdjn2 </t>
  </si>
  <si>
    <t xml:space="preserve">https://drive.google.com/open?id=1oRLkYHBb41QKiC87m1z5bMCu2TemmuGl , https://drive.google.com/open?id=1vuOiU71iuC-nIf_F8_YVQs_pd0DIH6CC </t>
  </si>
  <si>
    <t>https://drive.google.com/open?id=1C8tXbO_ELvb8Hu-NRSHM-oC4f7dNLsTh</t>
  </si>
  <si>
    <t>https://drive.google.com/open?id=13GbAf59nFOv8IziqC_NZucgGSzH0hmui</t>
  </si>
  <si>
    <t>https://drive.google.com/open?id=1N-8R7tPka5NulVtBatFlUvVLkj2mTLUj</t>
  </si>
  <si>
    <t xml:space="preserve">https://drive.google.com/open?id=1tf9uv-Wjv42d0j4AKUFeUAT0Kx5Nurab , https://drive.google.com/open?id=1avRJFthuU_uN9MNmxBSM5vOJ4e5JEDwr </t>
  </si>
  <si>
    <t>https://drive.google.com/open?id=1rrAnk0DFuubqhWh9sA9InvFcPjjd9HVV</t>
  </si>
  <si>
    <t>https://drive.google.com/open?id=1cKK5jCIhAlNxV0ffYFUIh9TLrNrHC_HY</t>
  </si>
  <si>
    <t>https://drive.google.com/open?id=1XAp1AAigVo8w7v6y1KxIOr6UzXjVJAjr</t>
  </si>
  <si>
    <t>https://drive.google.com/open?id=1IycLMtPJHYQVkseqCJmhAiqX4DvvtB-v</t>
  </si>
  <si>
    <t xml:space="preserve">https://drive.google.com/open?id=1UalTqOAKbFeX5v7Yv9fjS1S-ptgUKRs- , https://drive.google.com/open?id=1D-_G8o2uESVXanrsdpM6AwW7x3wLUHZy </t>
  </si>
  <si>
    <t>https://drive.google.com/open?id=1FDLHgjbZBWSR8PHBLfKYSicylyUVjzps</t>
  </si>
  <si>
    <t>https://drive.google.com/open?id=1TNepXiiC0A-FhT4uQwhuSL6cWXJC806z</t>
  </si>
  <si>
    <t>https://drive.google.com/open?id=1RmDxbdFd7j3DKDqdoDVSn0Lxnn7cj0KP</t>
  </si>
  <si>
    <t>https://drive.google.com/open?id=15oQKC89Sc1ARwoFfFiwo7vrfwAFaNk_s</t>
  </si>
  <si>
    <t xml:space="preserve">https://drive.google.com/open?id=1EvhbRxOFMLST0IJWy_2pHCQKWGhc_K-K , https://drive.google.com/open?id=1cFaISp_T6TOBrS87pOJFxlFaB8ICFbBM </t>
  </si>
  <si>
    <t>https://drive.google.com/open?id=1HoCS3L0pN4lFFhop3EYLim5ak-nUsSX9</t>
  </si>
  <si>
    <t>https://drive.google.com/open?id=1ucopWe06AajRcoBDpv7wWpmejuvtQ_R7</t>
  </si>
  <si>
    <t>https://drive.google.com/open?id=1oVUnh1m2IDIFXCu7dzuaznJVbjl-7piF</t>
  </si>
  <si>
    <t xml:space="preserve">https://drive.google.com/open?id=1zkKGav3NmaDraMbIVs0nLLkCRXYdgqor , https://drive.google.com/open?id=1l1-g7wmxpWp7gMKOKvDEzjUU7ScBv6QN </t>
  </si>
  <si>
    <t>https://drive.google.com/open?id=1Ak7bksMP6wPICaA8SukN1eZzdorl_rbD</t>
  </si>
  <si>
    <t>https://drive.google.com/open?id=1gQHJikPQt7dmvgLEj3vNOxttCmHhDui6</t>
  </si>
  <si>
    <t>https://drive.google.com/open?id=1R_3HP-GbjJqAvJU1SLAmiaOtbDA8w3xK</t>
  </si>
  <si>
    <t>https://drive.google.com/open?id=1Q7svPjLHYwv6IgUZIjbL-gGPmGBMIy-o</t>
  </si>
  <si>
    <t>https://drive.google.com/open?id=1PmvRPSsRpZVb5j5K-hK3nNeVdSkVekK1</t>
  </si>
  <si>
    <t>https://drive.google.com/open?id=1RilolZcx9mMhnnnwQL67pd7c9fWrywQu</t>
  </si>
  <si>
    <t xml:space="preserve">https://drive.google.com/open?id=1Qu_qL6FiUWn9LG0Y3cQfdNbKT8mujPpk , https://drive.google.com/open?id=1ukmPM_OW-a7Ui3fB0nyZapLWIXfGek36 </t>
  </si>
  <si>
    <t>https://drive.google.com/open?id=1nBHzIyIMBxT0QMtfFpY48q2qN1_wirt1</t>
  </si>
  <si>
    <t>https://drive.google.com/open?id=1NrNwhSwL691IGt3K-A8E2HZ80WdFz1HC</t>
  </si>
  <si>
    <t>https://drive.google.com/open?id=1GiK31unoK6uRDsg18vAKe47KsIGvDzLT</t>
  </si>
  <si>
    <t>https://drive.google.com/open?id=1P6pPgDEL0lJmFz7Kx0sUA-QjH5uEktnj</t>
  </si>
  <si>
    <t>https://drive.google.com/open?id=1HjUvWGwg9alcNELH9d08xj0-He3vx2Uc</t>
  </si>
  <si>
    <t>https://drive.google.com/open?id=1PxuGyvkE6MGN9O4DnY9AOvro_nnX-572</t>
  </si>
  <si>
    <t>https://drive.google.com/open?id=1eHxcBcFhfzYgajgJw3La3VlzusHgVC2V</t>
  </si>
  <si>
    <t>https://drive.google.com/open?id=1qUcjfIDIcN2EumIJ0JRUxt9oQ-eEr4u-</t>
  </si>
  <si>
    <t>https://drive.google.com/open?id=1wkbwisDP1HNt4vVHhpxUJK8OHUZrpkNt</t>
  </si>
  <si>
    <t>https://drive.google.com/open?id=1lamQ7Byu-tIFcN1ZWRC9t_E2qKNxCM9M</t>
  </si>
  <si>
    <t>https://drive.google.com/open?id=1QP50g2BAV1W61K-hNa27vjQ6fw7YAFZX</t>
  </si>
  <si>
    <t>https://drive.google.com/open?id=1v4z1RMl4MrFFQPzcEusDyHJMCWVZD6tf</t>
  </si>
  <si>
    <t>https://drive.google.com/open?id=1oznMI87I7y3Iy8TS1nJuxZD9VFxFDzKc</t>
  </si>
  <si>
    <t>https://drive.google.com/open?id=1TkTAummCg79XnDWhV7UP-6l106JHtirV</t>
  </si>
  <si>
    <t xml:space="preserve">https://drive.google.com/open?id=1J73Qb8033NgzWuRaJVTdMmXP8ytYAvcc , https://drive.google.com/open?id=1pxsubUI9DjtOyD3iYL2vZjB_iiavLPOq </t>
  </si>
  <si>
    <t>https://drive.google.com/open?id=1szgj8MO1S_5UedDsIqfwq2kwMud_BQSU</t>
  </si>
  <si>
    <t>https://drive.google.com/open?id=1neo3dn47sJsmKRMRk75i0Z2HDLMFxd-8</t>
  </si>
  <si>
    <t>https://drive.google.com/open?id=13mqN2Kitnn4FhhCJ9MEr2dMMvqRHRmbn</t>
  </si>
  <si>
    <t>https://drive.google.com/open?id=17Dn7oxXGcgQ7V8_J9106ybf8A0IOCkwp</t>
  </si>
  <si>
    <t xml:space="preserve">https://drive.google.com/open?id=1v4tRNqzUPdMXnT5foxefynNql-8yAv7t , https://drive.google.com/open?id=1ZfHKdsjvpCW1YEC6wKdaXznoISGcvtMy </t>
  </si>
  <si>
    <t xml:space="preserve">https://drive.google.com/open?id=1Wtoq_-dTFBpHd7zSniNIWiPzet7itqB0  https://drive.google.com/open?id=1pamAazSgG6jJ5BkA1hdPY0cpVs9rrIqg </t>
  </si>
  <si>
    <t>https://drive.google.com/open?id=1OI0spH8pA_ngOTcfg39DfAC7cgBSa71H</t>
  </si>
  <si>
    <t xml:space="preserve">https://drive.google.com/open?id=1z1L7okluT6p97UvE64j5PsTJ-Ie0HU6J , https://drive.google.com/open?id=1vc913KDqT6u1pWhNpupOz-Cf1dnnt8uQ , https://drive.google.com/open?id=1fy2VRRnfNCJzis52K6TQCNzJwk_ENFHd </t>
  </si>
  <si>
    <t xml:space="preserve">https://drive.google.com/open?id=1IT45l1LD_TyJljq-NxBTZDolCVnolrB_ , https://drive.google.com/open?id=1GaihK-Dah6AfQijtRUgqLlJUDT1Q56G4 </t>
  </si>
  <si>
    <t xml:space="preserve">https://drive.google.com/open?id=1Kj206rKzGT1ya4cMKyx3D4PpLcBvKRKk , https://drive.google.com/open?id=1jLOhWvmxFih2GVSjAwQAvsfdscFKpzR7 </t>
  </si>
  <si>
    <t xml:space="preserve">https://drive.google.com/open?id=1YxUZhkAahSztl40K3pVG5uS9D7co11c7 , https://drive.google.com/open?id=1e10lOU55zXg_rrWPPIquA4Lf7ydXQWY6 </t>
  </si>
  <si>
    <t>https://drive.google.com/open?id=1rrTCmKBrZKHTd7ohJFIu9nxgiiUpTOYi</t>
  </si>
  <si>
    <t xml:space="preserve">https://drive.google.com/open?id=14MVruwPrQK20Zhvg3C5ypoUqxlNNeTlc , https://drive.google.com/open?id=1E62w6wJxUiiAjEfeayYBhmxQMMlqYZN_ </t>
  </si>
  <si>
    <t>https://drive.google.com/open?id=1SErxosKM1J7rkFZGR0mY_74gF6f4RIop</t>
  </si>
  <si>
    <t>https://drive.google.com/open?id=1JJnMXvJM7oqgG020iP5FkdMoLtSOYCmB</t>
  </si>
  <si>
    <t>https://drive.google.com/open?id=15njqIGxk9F0Z0FcnHlMyKrqK-PR4ykmu</t>
  </si>
  <si>
    <t>https://drive.google.com/open?id=13byKFJewA11Nwcw5wOPq5DYQgK3n3C-O</t>
  </si>
  <si>
    <t xml:space="preserve">https://drive.google.com/open?id=1cnwa7DJg-EbxOvlHQq4Mz0V3Qc7PdH67 , https://drive.google.com/open?id=1p9zUpgg-YO-I9mtBv0sc7YnjLefNHjuw </t>
  </si>
  <si>
    <t>https://drive.google.com/open?id=1_6_rPi-KtGHAX4A1UYwdKFqSfPKZkElH</t>
  </si>
  <si>
    <t>https://drive.google.com/open?id=1BAlGA4t4W2v3dD8Hpg6mlcD-Y1B9PkOX</t>
  </si>
  <si>
    <t>https://drive.google.com/open?id=1zWUyfjaagFcH-HtSUOj6QfPQNO1WeZD0</t>
  </si>
  <si>
    <t xml:space="preserve">https://drive.google.com/open?id=1enuVzJOWEvCDMEWYV9QlJEoXZw42rDTT , https://drive.google.com/open?id=1B6LWpoCL4okl_yYzfiUrHq_6IgPbZoix , https://drive.google.com/open?id=1OlpjN0Hs7m_Rn_Gh4MGNqYrmlFwdnejw </t>
  </si>
  <si>
    <t>https://drive.google.com/open?id=14hnqhDV6KkG1jguKD7tjuFTnklpKRA95</t>
  </si>
  <si>
    <t>https://drive.google.com/open?id=1bOD8nx_hdX9rbUHdiMksNufEVZgC9wDI</t>
  </si>
  <si>
    <t>https://drive.google.com/open?id=1qgdbMYkHrlIP5vZs8MuQ-Rw9nTkJ06OK</t>
  </si>
  <si>
    <t>https://drive.google.com/open?id=1QJOE0CXH2M0SLf4MppBbMGnOoZkKUniP</t>
  </si>
  <si>
    <t>https://drive.google.com/open?id=1-eN--m5JeZCCOV1Por4HkbSQ87xQftMs</t>
  </si>
  <si>
    <t>https://drive.google.com/open?id=1tT1mRX-RYL67mUabAnLQEE2QvLs8L8Rl</t>
  </si>
  <si>
    <t xml:space="preserve">https://drive.google.com/open?id=1roM3vI9x2iminHlv8cW35hfvBW0SR2yy , https://drive.google.com/open?id=1loYSUP1e_Kg_7AtZV-9KUV0ZzseQme1O , https://drive.google.com/open?id=1tegYZT60NpNSHJIlI5vp0ZuY5-OX-k8T </t>
  </si>
  <si>
    <t>https://drive.google.com/open?id=15buc7surVxu8utPwDBSkpkfa9hLTD-12</t>
  </si>
  <si>
    <t xml:space="preserve">https://drive.google.com/open?id=1Q88S3nPzKuqOHq5-ahHOyDDzhYrHixYW , https://drive.google.com/open?id=1nk0qwkshnpB2nYisiHuzgNoOPgBL1Nr5 </t>
  </si>
  <si>
    <t>https://drive.google.com/open?id=1QfB8IJiWQMmJTlepKbGCBs6CsriBIrtk</t>
  </si>
  <si>
    <t xml:space="preserve">https://drive.google.com/open?id=1G6VLCLzPvdTKBYGeHfZ5tlISWtjNpYqj , https://drive.google.com/open?id=1FtulTaIuD-nU8MKTja39YI9YV6qQrfcs </t>
  </si>
  <si>
    <t>https://drive.google.com/open?id=1FdwjmcePq1Efz0KsNxMJvB_D04-CaxuA</t>
  </si>
  <si>
    <t>https://drive.google.com/open?id=1B7LFDyyWndjKi8lYwJ9RRYZ5DofGtHGB</t>
  </si>
  <si>
    <t xml:space="preserve">https://drive.google.com/open?id=1w5Qa1dgDVVBGynT-KK9mqP9X1i2CVHbu , https://drive.google.com/open?id=1hRP9jhrH4gCxaji9qH7WxhEcOnKgHIeu </t>
  </si>
  <si>
    <t>https://drive.google.com/open?id=1Nye_k7ZJwKssoxf-daVrVM9fBvsC4FcF</t>
  </si>
  <si>
    <t>https://drive.google.com/open?id=1Uw3z1KpT2HMYOX2CHniQ2qfJwKlnYm1X</t>
  </si>
  <si>
    <t>https://drive.google.com/open?id=1LLliNqp7RDtHmkLzOvSAYX6AsuYCiqGP</t>
  </si>
  <si>
    <t xml:space="preserve">https://drive.google.com/open?id=122RcZ-gm4Cds2XRh0Ts_lCAFHHZ_loR9 , https://drive.google.com/open?id=14kgaB_xmdfGDZAPPRhwzGTy9qFBKtkcV , https://drive.google.com/open?id=1IGw8X2VbDwdODwq_BYtuLrRl7gQGE2ic </t>
  </si>
  <si>
    <t>https://drive.google.com/open?id=1OIvcRO4y0uPXE5ZqFT88wacGqe-3xp5n</t>
  </si>
  <si>
    <t>https://drive.google.com/open?id=1S5Z62nI6eVh43QFzAjoDLVjRPOwH5yX4</t>
  </si>
  <si>
    <t>https://drive.google.com/open?id=1csgYIl8yVSrn19aLmhLZ1w1pCXgS-FQY</t>
  </si>
  <si>
    <t>https://drive.google.com/open?id=1iwANaqaVeddTqNhEdT45l_lOu_Z45ZL3</t>
  </si>
  <si>
    <t xml:space="preserve">https://drive.google.com/open?id=1l2yl5W8Arn3_AbUNZ031zIku3jqwbfzG  https://drive.google.com/open?id=1YBgvjkoVM6dL18P00mox5yLMog9ousun </t>
  </si>
  <si>
    <t>https://drive.google.com/open?id=1J_7S8mpclC1a03sRAl2hDxewgCIiIeNk</t>
  </si>
  <si>
    <t>https://drive.google.com/open?id=1AfybtX-hmnc5ifgAToDhC_J7JI-wqouy</t>
  </si>
  <si>
    <t>https://drive.google.com/open?id=1e0kX_fUoYgV3LvmFR0S67hZe4aI84NLQ</t>
  </si>
  <si>
    <t>https://drive.google.com/open?id=1imysN9rift8ZCYoDh0R0-XNS2VcWGhS2</t>
  </si>
  <si>
    <t>https://drive.google.com/open?id=1dybVCGgSMpg3mXdPciC-I0Grm9W3SF3K</t>
  </si>
  <si>
    <t xml:space="preserve">https://drive.google.com/open?id=1a4xAtw-4E05t5pETtXdOw7v_jUuITTKv  https://drive.google.com/open?id=1S6aRsxXFqPWUY1rl9bkMfxPMj6wy823c </t>
  </si>
  <si>
    <t>https://drive.google.com/open?id=1XmNbMXL01xm_2PN3Rb15B9We5R053YQk</t>
  </si>
  <si>
    <t>https://drive.google.com/open?id=18zqhsmouWZkP0Aj-lmpcfEfMJSvSfjoC</t>
  </si>
  <si>
    <t>https://drive.google.com/open?id=10aBR33Tf9CCcSPfWywL4pIdNP-m3csnd</t>
  </si>
  <si>
    <t>https://drive.google.com/open?id=1Mi-UTSkJGk5PvqdsjI7mOH-Dal1TNR3B</t>
  </si>
  <si>
    <t>https://drive.google.com/open?id=1UnlcATKvvCYNR58A3NdmcNwCfny7If25</t>
  </si>
  <si>
    <t>https://drive.google.com/open?id=1LoHmZpJ1kM6gXOVCdd3SyK6TGfmm-aPY</t>
  </si>
  <si>
    <t>https://drive.google.com/open?id=1717JoNwPL8Fh_Oy5-0Lijh3Rvk4SxPMI</t>
  </si>
  <si>
    <t>https://drive.google.com/open?id=1pj0tK4IwVODV7th9o41jL8tQMjANUU8A</t>
  </si>
  <si>
    <t>https://drive.google.com/open?id=12wXBOC9A2D23lYWqtmmDAJwfaaTFSL_l</t>
  </si>
  <si>
    <t>https://drive.google.com/open?id=195NjgcUvyXWud7z9K0GnzkMKwwZ8TAe8</t>
  </si>
  <si>
    <t>https://drive.google.com/open?id=1xnkNhKp_tZ9BcKa99GwWgPpD2FIriblY</t>
  </si>
  <si>
    <t>https://drive.google.com/open?id=1Zpx-_6wbtBBPtmE33N01WYz3uqwnq43J</t>
  </si>
  <si>
    <t>https://drive.google.com/open?id=178iaiOAiqhBbE3UPtrLnc3NuTbhnrJ9G</t>
  </si>
  <si>
    <t>https://drive.google.com/open?id=1zSHE-j4Dt_OgripW0sQ7xyflop_lscD-</t>
  </si>
  <si>
    <t xml:space="preserve">https://drive.google.com/open?id=1Rlb1gd6Z1uXEI_vdiflZ-gyqvkUqDL-f , https://drive.google.com/open?id=1Uz2_Dte4hDVmAdV5XbF1g5Du8fhDRFEP </t>
  </si>
  <si>
    <t>https://drive.google.com/open?id=1nQx9smVPGnOvrseeBitNIowAMHzRZDRq</t>
  </si>
  <si>
    <t>https://drive.google.com/open?id=1sH1n9gIKZdDjl38xWRHllUxhgsJx61Di</t>
  </si>
  <si>
    <t>https://drive.google.com/open?id=1wj__3TTYVNJSEloyLlan8G5koYwTUr2_</t>
  </si>
  <si>
    <t>https://drive.google.com/open?id=1lcCSzxttAYmXSSZZjp2IEIDsQvJu5bcv</t>
  </si>
  <si>
    <t>https://drive.google.com/open?id=1d4CjTuSzOx1iGVxFBpjBy1BlO5gmy2IK</t>
  </si>
  <si>
    <t>https://drive.google.com/open?id=1ak4GyLbDWzWq9SS96EFIe7HGFP5iQesa</t>
  </si>
  <si>
    <t xml:space="preserve">https://drive.google.com/open?id=1eBDGGvbJUUqayP3uEMU0Ilpu1Grcj_22 , https://drive.google.com/open?id=1X_not9f-jMpclHG584Z5oeaXSYALVWmw </t>
  </si>
  <si>
    <t>https://drive.google.com/open?id=1LNoeAxJ--uPHjGwXCu5Th5ZcqHKZ8Wwb</t>
  </si>
  <si>
    <t xml:space="preserve">https://drive.google.com/open?id=1e22d_affiJxNxjIGYtLFZ2KliDhL1f6N , https://drive.google.com/open?id=13XKunPBSHBExJ3ArNkqTp6KDGiWf5Ob0 </t>
  </si>
  <si>
    <t>https://drive.google.com/open?id=1AtuAnIhJa88scwcpJk7cTqEEKc5A_wgf</t>
  </si>
  <si>
    <t>https://drive.google.com/open?id=1oQchIs1phjoT78kxnm4DJwFZP_JFJDcl</t>
  </si>
  <si>
    <t>https://drive.google.com/open?id=1jp6AVnVfn4Di7pUDXZdkxKyrnMEj-FSx</t>
  </si>
  <si>
    <t>https://drive.google.com/open?id=13HBwJyQPZlYJpYhtveQhEqeQfhfLL-Gl</t>
  </si>
  <si>
    <t>https://drive.google.com/open?id=1MoOjz77104-Vlo9WHkk4-1iw3z1zQP6R</t>
  </si>
  <si>
    <t>https://drive.google.com/open?id=1y7wljeeRX2pm0DDSN9bdrL-VR8eM52dC</t>
  </si>
  <si>
    <t>https://drive.google.com/open?id=1kqv_NX3VIsERUEKBi-gc-3resF0csvbS</t>
  </si>
  <si>
    <t>https://drive.google.com/open?id=1Wgrg_H1J5GnYrrHgxyX5yZebITVKWV1z</t>
  </si>
  <si>
    <t>https://drive.google.com/open?id=1jqA5lMxDDF3tE-jc4mUHAORHmkO3eIg3</t>
  </si>
  <si>
    <t>https://drive.google.com/open?id=18quVUeml0gSi9yJ5mY1WNZc9i0midQVL</t>
  </si>
  <si>
    <t>https://drive.google.com/open?id=1xxvM2spqkJyGw-nRMYJRYAFoBA9rx75d</t>
  </si>
  <si>
    <t>https://drive.google.com/open?id=1tbYE_ZVuP936CcT-aUYALZd_WJztBTzQ</t>
  </si>
  <si>
    <t xml:space="preserve">https://drive.google.com/open?id=14vqlmCOmO23Vvy0TdObrn6pczML-UnRj , https://drive.google.com/open?id=1sVwxWlxs2rChauBLD_Wud7X792pbD3b0 </t>
  </si>
  <si>
    <t>https://drive.google.com/open?id=1Sy9w4WuRdybSkVbcTj87mmGwzVBLHp5-</t>
  </si>
  <si>
    <t xml:space="preserve">https://drive.google.com/open?id=1dI7UTxbno_eAPN1FTSD1RmsBn4kVUhKu , https://drive.google.com/open?id=1a626fiuTvmH3ewuxR5fXpL47QOc0ej_7 </t>
  </si>
  <si>
    <t>https://drive.google.com/open?id=1A_lkczA3IESxqZuYZRjyCsoyGRYDjsso</t>
  </si>
  <si>
    <t>https://drive.google.com/open?id=1XA2KtOEahY7PRf5Ysz3Pr2fDcr7GRuTb</t>
  </si>
  <si>
    <t>https://drive.google.com/open?id=1bdWIz85Pm-H8dWFTbJYIfnL3f0zf25my</t>
  </si>
  <si>
    <t>https://drive.google.com/open?id=1e-0ic6Lj_oxjpscoaDIhms8jUtcgDoW-</t>
  </si>
  <si>
    <t>https://drive.google.com/open?id=1GWP2thYSnriePD22Kw8PSUidYrWV9xmM</t>
  </si>
  <si>
    <t>https://drive.google.com/open?id=1n3hwaU3Pwi9Tww7pDr3fleY-fg2HtNbb</t>
  </si>
  <si>
    <t xml:space="preserve">https://drive.google.com/open?id=1rH00G-J2_IScIgVTBjGmm9MW2GBdogJz , https://drive.google.com/open?id=1t1QEt1WC_ggQSTiki9_onuYXATJInHZP </t>
  </si>
  <si>
    <t>https://drive.google.com/open?id=1luelMdheY5FcjXKYLE1iP2e5ebXpI_is</t>
  </si>
  <si>
    <t>https://drive.google.com/open?id=1bqmlWplEz4VEXwYCWa5srdo20wg7nze-</t>
  </si>
  <si>
    <t>https://drive.google.com/open?id=1VsIC6SnwuCkaOAC8kMJGPx480ZBGnk1O</t>
  </si>
  <si>
    <t>https://drive.google.com/open?id=1IVHNf6HB3nvJ4RbzIbHjwZsgNbPHSzwi</t>
  </si>
  <si>
    <t>https://drive.google.com/open?id=1-mC_95yV18jVzqLkINYjRRPLJd4cejPi</t>
  </si>
  <si>
    <t>https://drive.google.com/open?id=1KRhMc064PD2bDl1xdx_2my1tukC8Dcds</t>
  </si>
  <si>
    <t>https://drive.google.com/open?id=1zaGHsBV8sPcuVw1kOQ0pZuNJcGGd8YcN</t>
  </si>
  <si>
    <t>https://drive.google.com/open?id=1TCzXjyGdEHQ6-IrEwYnoxUv4qmX7XdlG</t>
  </si>
  <si>
    <t>https://drive.google.com/open?id=1icAwyf-o6DRJkEirKHh3Szz_QwTFlor3</t>
  </si>
  <si>
    <t>https://drive.google.com/open?id=1Mkh-AVUFtYRiwDdFPLrYSBfAPP29NVNG</t>
  </si>
  <si>
    <t>https://drive.google.com/open?id=1S77Yz6QSw_yQjJXWaXRRE25tugaLFxUb</t>
  </si>
  <si>
    <t>https://drive.google.com/open?id=1xmMecCdHaykxaItq-K1cy3k8TtTtn0tr</t>
  </si>
  <si>
    <t>https://drive.google.com/open?id=1kXTHac_GTwPcHoqfQFkaByc74ifKMUe2</t>
  </si>
  <si>
    <t>https://drive.google.com/open?id=1-GpEPdgRQ2r03y_b9tX10J_kPrDQ9wDq</t>
  </si>
  <si>
    <t xml:space="preserve">https://drive.google.com/open?id=1N_oo4m-h2cq2I8FH5uRD2yvZnXX-rAIO , https://drive.google.com/open?id=1MhEe4qPACj5QovCjGOgfS2fYQJyz9heN </t>
  </si>
  <si>
    <t>https://drive.google.com/open?id=1rjUp1OBmavKT7072OXr7_rcpZHSUIjcA</t>
  </si>
  <si>
    <t>https://drive.google.com/open?id=1FzWNWKqM17C8aqEMQeTCcnWWqcvZGF5C</t>
  </si>
  <si>
    <t>https://drive.google.com/open?id=1RuVOQW14vDptsBBwcz4TXAyEBZOKRkBs</t>
  </si>
  <si>
    <t>https://drive.google.com/open?id=1tlRGcHHeKh01tTLldQpEZ-F7k7-xrRMu</t>
  </si>
  <si>
    <t>https://drive.google.com/open?id=1t3uTS3JR9K_mNGcHOsmdQFYa5qA8dbFY</t>
  </si>
  <si>
    <t>https://drive.google.com/open?id=1--rbQt1jFHX9CSYiiih6iux8bqARMr5h</t>
  </si>
  <si>
    <t>https://drive.google.com/open?id=1dA2Wb2GUxQed2SWDz9Q4suj458cNTLv-</t>
  </si>
  <si>
    <t>https://drive.google.com/open?id=1tgSIke3m_6S7wIJDBFUUzNriR77ELKey</t>
  </si>
  <si>
    <t>https://drive.google.com/open?id=1TqfZ6W4s91b9c-vCBt4UiNs5tKfN3P_j</t>
  </si>
  <si>
    <t>https://drive.google.com/open?id=1PhbhhNgJ6wWWDKGoGM2u4qRXFQQFLhJx</t>
  </si>
  <si>
    <t>https://drive.google.com/open?id=1HiYupf9MO2tTOK3LXxho5p-VaLdxG7-g</t>
  </si>
  <si>
    <t>https://drive.google.com/open?id=1WncX8M_zEGIoCHfmbcxOKbBYHfcOdRkj</t>
  </si>
  <si>
    <t>https://drive.google.com/open?id=1LqRNJu9WiIo2WstYl-uy8quVpPP47gP_</t>
  </si>
  <si>
    <t>https://drive.google.com/open?id=1hhUq7Gnwz7mOY71cmoSm8FV8-RqmgNuX</t>
  </si>
  <si>
    <t>https://drive.google.com/open?id=1pmCRd5qd-Bx90P7z6Yzt_moCYaP9mMf0</t>
  </si>
  <si>
    <t>https://drive.google.com/open?id=1bNWtJUf9otqGe6xLNWIZkrF0d3jElI8L</t>
  </si>
  <si>
    <t>https://drive.google.com/open?id=1L38NI3yQqH_b7WagrE2f2R2dhsZVJ5QD</t>
  </si>
  <si>
    <t>https://drive.google.com/open?id=1vplLhC1vlBp9dGJ24CYIB4L0JGUJBu7f</t>
  </si>
  <si>
    <t>https://drive.google.com/open?id=1iNnYu15LpLr5_kXYRtw6nkye4dFQ8-Kk</t>
  </si>
  <si>
    <t>https://drive.google.com/open?id=1HYWemBT_AECmeqC_kTmp_lhMAT1CEaaf</t>
  </si>
  <si>
    <t xml:space="preserve">https://drive.google.com/open?id=12Y4XKoBdmUdBgHVVviZJ2seZSvFTaGcn , https://drive.google.com/open?id=1F3OO4jqmZa-mgwPD4BJuY9O-bCo0ywB8 </t>
  </si>
  <si>
    <t>https://drive.google.com/open?id=1O8_yeqSIf8XNPPA3Ok5RQj8xZjv6WlSx</t>
  </si>
  <si>
    <t>https://drive.google.com/open?id=1Th7sn7bgkx5pCF_GwVosURTSbJCI7eiT</t>
  </si>
  <si>
    <t>https://drive.google.com/open?id=1wjekzB_xV1URci-2DKg7XvssXunKjMnq</t>
  </si>
  <si>
    <t xml:space="preserve">https://drive.google.com/open?id=1VL2sjd7QXucjBegiipP8NDyUZ1SmBz3k , https://drive.google.com/open?id=17vTap0z8xyiJYTrjUi08dUy7dmrYymLz </t>
  </si>
  <si>
    <t>https://drive.google.com/open?id=1bEHZu4lFUjvBLK6J41aktd-8zL6kRa74</t>
  </si>
  <si>
    <t>https://drive.google.com/open?id=14Ho57MuzNDUwKtu-4X_3ZPyHRXtTdMgR</t>
  </si>
  <si>
    <t>https://drive.google.com/open?id=1JG9um6Wv68ZeRwf6lABnAVJM3G1zmC0s</t>
  </si>
  <si>
    <t>https://drive.google.com/open?id=1WMYNx1A47td3ZcW8Q3eTspJTxgjKifIw</t>
  </si>
  <si>
    <t>https://drive.google.com/open?id=1Eb95X8ArZBfAw7k6nwwZ_dAg6Uji_EZM</t>
  </si>
  <si>
    <t>https://drive.google.com/open?id=12jUvte6QSwnBPWCPrQ9PxmWIezxCI0j3</t>
  </si>
  <si>
    <t>https://drive.google.com/open?id=1ULVDNaYDn67nnBTVkVwBEwR_HqbMvZJv</t>
  </si>
  <si>
    <t>https://drive.google.com/open?id=167AQBUH6Z8Txu38BrtosGcy40rdVNFKF</t>
  </si>
  <si>
    <t>https://drive.google.com/open?id=1EWJJXupDKB4NyRDzPXZyILWE2qfeAiI8</t>
  </si>
  <si>
    <t>https://drive.google.com/open?id=1ofI4UT8fagyYS0Kx4-afWrNBL1VRQ24b</t>
  </si>
  <si>
    <t xml:space="preserve">https://drive.google.com/open?id=11HBpwEQER6go2J8Fs0fYQbwbLryOWegk  https://drive.google.com/open?id=1DUS8_PXrt2m_Q7LJ-NfjcdCplsYdlQ8m </t>
  </si>
  <si>
    <t>https://drive.google.com/open?id=1Lt6SCGYGKu2z2URBTH9Cgn_1zU-s-yGD</t>
  </si>
  <si>
    <t>https://drive.google.com/open?id=1EKdU4YMJ7SeWkJE4zjcBXBqqFHauce8q</t>
  </si>
  <si>
    <t>https://drive.google.com/open?id=1o2xyI-WMIhACd_VOjDKXleGt4oNRXARF</t>
  </si>
  <si>
    <t>https://drive.google.com/open?id=1O7NQTd3GJaZEbS8iPEzH4Yx0XnuxJwhx</t>
  </si>
  <si>
    <t>https://drive.google.com/open?id=18V4BopBq1Iu_BuuMSfq9K-3EYaktNefL</t>
  </si>
  <si>
    <t>https://drive.google.com/open?id=1IheG--Vq4AzOGgS7CVwsTI5QJEIF5Ttu</t>
  </si>
  <si>
    <t>https://drive.google.com/open?id=1WFixJkPL59VV8Eriv1gyQSMQFtPNMmA_</t>
  </si>
  <si>
    <t xml:space="preserve">https://drive.google.com/open?id=1_QPSrg-fsbqqaZljhDpeLZhti2XrLUQW , https://drive.google.com/open?id=1ff9KrSD-bhP1Fx41KcoCrpzfsrUqZW-t </t>
  </si>
  <si>
    <t>https://drive.google.com/open?id=1wFMUQ-OYdHHDOSJ6qdTgAUlGyTuCcT1Q</t>
  </si>
  <si>
    <t>https://drive.google.com/open?id=18ZTXMgkjmF7ew8jsWw2ViY1dS1Q_c6LD</t>
  </si>
  <si>
    <t>https://drive.google.com/open?id=1b58xUUuSkebVk94c4Ef4N_mW8uJy6Ide</t>
  </si>
  <si>
    <t xml:space="preserve">https://drive.google.com/open?id=104QRdQX98HnQJgsZyJMjbrxiTStosRbi , https://drive.google.com/open?id=1foIIniQXO05YvLjYYfZUM0LsLN4DJ-AI </t>
  </si>
  <si>
    <t>https://drive.google.com/open?id=1CRXT-KibWR5kwaXNbJGQCQCpb1ue3hFS</t>
  </si>
  <si>
    <t>https://drive.google.com/open?id=1hd35gQrm9xff_urvzDSA-JHQi2NnEGip</t>
  </si>
  <si>
    <t>https://drive.google.com/open?id=1ML_ko8bdAzP6J78GWDGi_bC5QIspniqo</t>
  </si>
  <si>
    <t>https://drive.google.com/open?id=1_i3eVtMhQM2grnazRLg7dF6qnhCpdY4T</t>
  </si>
  <si>
    <t>https://drive.google.com/open?id=17x-FNw48exF6cm7v6O-HuZGaVE9Qwpd0</t>
  </si>
  <si>
    <t>https://drive.google.com/open?id=1s4MCxfS1KZ69bE1h2RPhXZ-TGvaIo2Dr</t>
  </si>
  <si>
    <t>https://drive.google.com/open?id=1lnmQ7kz4lFyk_WzqMKHIxsSBA8XL0R8K</t>
  </si>
  <si>
    <t>https://drive.google.com/open?id=1NSPsUZ_VpWj82-yD29sDRAHnbbxfm2eu</t>
  </si>
  <si>
    <t>https://drive.google.com/open?id=14PFIoSTR7MlTTVEsdbO9pCKqcj7Y4AzU</t>
  </si>
  <si>
    <t>https://drive.google.com/open?id=1fBGs0UxUQguQHIz6-93gI3RGf7vJ1Hzv</t>
  </si>
  <si>
    <t>https://drive.google.com/open?id=1nPjp3mVJnv_aag_-a2-YVMnMQPd90kUM</t>
  </si>
  <si>
    <t>https://drive.google.com/open?id=1-01hEzYiz_SMGWqJstcGeAuWAabNz_1j</t>
  </si>
  <si>
    <t>https://drive.google.com/open?id=1wMMg67dd4939pxCwc5An15JovPqOkyIo</t>
  </si>
  <si>
    <t>https://drive.google.com/open?id=1gtXpSgs4xEdfrvruJw5Rn2tTDZpmUsVb</t>
  </si>
  <si>
    <t>https://drive.google.com/open?id=1wPu2aaKySog3WKh9RfKzzCh3QQjLP8iY</t>
  </si>
  <si>
    <t>https://drive.google.com/open?id=19kMYtRrfKUj-oy2CPjasAq_hw37YAOAw</t>
  </si>
  <si>
    <t>https://drive.google.com/open?id=1Un0l4T6NOhtW0KkxDhOYzbU7bFBl2gCI</t>
  </si>
  <si>
    <t>https://drive.google.com/open?id=1VD1m9sPE172q7gNg0aYB1_xo1PGjbqKu</t>
  </si>
  <si>
    <t>https://drive.google.com/open?id=1Kwe66gpGMeE-GtWc69IN8fNLCnlvIphY</t>
  </si>
  <si>
    <t>https://drive.google.com/open?id=1ga8F6CSGRhwdd6j-33J0ICDG1IpSLIVR</t>
  </si>
  <si>
    <t>https://drive.google.com/open?id=1fKS4WBvYSEAS-6L8SCGR8OPNhxBY8Uc-</t>
  </si>
  <si>
    <t>https://drive.google.com/open?id=14GdEKRTlh6heqdVUL7t_CV6NxvpZQvj8</t>
  </si>
  <si>
    <t>https://drive.google.com/open?id=18QRQa_FTuWBQmwo5LA_cDwVimANJ2Rgk</t>
  </si>
  <si>
    <t>https://drive.google.com/open?id=126s1i2t1buUsgWIvzn2KFtkzyMLqHNTH</t>
  </si>
  <si>
    <t>https://drive.google.com/open?id=1IauVj5OEcRymtkX93kZevEpE7S7oa-xC</t>
  </si>
  <si>
    <t>https://drive.google.com/open?id=1kX1prgiooZEpxmFwkyyWWk2Fe1evr3rh</t>
  </si>
  <si>
    <t>https://drive.google.com/open?id=1IFf9zhwSoT_lXejEHrUmSwYE1EHMedGc</t>
  </si>
  <si>
    <t>https://drive.google.com/open?id=1MGlEElWPb1xzYtBZgMKdx2VSuEzKNSYQ</t>
  </si>
  <si>
    <t>https://drive.google.com/open?id=1o8P3V57RmWzcIrmnAbH9dPbTIuADiFNd</t>
  </si>
  <si>
    <t>https://drive.google.com/open?id=1uHRRYjvasHqVGhIWA2mCB-S_i2yrsoas</t>
  </si>
  <si>
    <t>https://drive.google.com/open?id=1r8YsmaC89Y7S_JdLyleGs5O05xKW-P8j</t>
  </si>
  <si>
    <t>https://drive.google.com/open?id=1kKJLOSr61yD2EN_R0jBOvx30CoyKmsuF</t>
  </si>
  <si>
    <t>https://drive.google.com/open?id=1dOM5wVNn-9X3YopaJC5WV4Rqg-HlYeZC</t>
  </si>
  <si>
    <t>https://drive.google.com/open?id=1eaGhQSXEq5Y7Gxu_BWkPSnN08TFl9iyO</t>
  </si>
  <si>
    <t>https://drive.google.com/open?id=11XWjVC41NF7isjfY3S3SpVQL3V63jqD4</t>
  </si>
  <si>
    <t xml:space="preserve">https://drive.google.com/open?id=1ow--OkcKtkIvwbDxBHvDUN292y309EXf , https://drive.google.com/open?id=12Uz_VpCceVVjNaH9GnvVqS-92qch9aqA </t>
  </si>
  <si>
    <t>https://drive.google.com/open?id=1PTi2BkjBXszEstAA6CwU7l6sTmizoawJ</t>
  </si>
  <si>
    <t xml:space="preserve">https://drive.google.com/open?id=1OLmpjBNDeG1_VXkKcsp_d46MIWauKJJw https://drive.google.com/open?id=1osu_T6cLYYgkShzeqzQmTWpEUDLLkbeX </t>
  </si>
  <si>
    <t>https://drive.google.com/open?id=1yZnn2CdJ9x11vToRZP4Qq6lMMN-qhk3b</t>
  </si>
  <si>
    <t xml:space="preserve">https://drive.google.com/open?id=1yUV1b4ia6hZhIIOnnzbU_oJoYSbhZZqN , https://drive.google.com/open?id=1PkGCWcI0t1ha2HiUk9nBeNxDYG4Ik0a2 , https://drive.google.com/open?id=1PCGN09rD-WcC8Cam5AR04NuSqEAJ_07K </t>
  </si>
  <si>
    <t>https://drive.google.com/open?id=1_JksBN6a2W6l__YZHbXnROOOYLvFJjWC</t>
  </si>
  <si>
    <t>https://drive.google.com/open?id=1XZYRtnCWJQD5Yh8KPgRgjfBYOcYHR_MN</t>
  </si>
  <si>
    <t>https://drive.google.com/open?id=13liD0hYmw2NZl69i-FTGqHHbvXwt37me</t>
  </si>
  <si>
    <t xml:space="preserve">https://drive.google.com/open?id=17U_N68260Xr72stw88Kb6JvJuoH0jpWc , https://drive.google.com/open?id=1PitLYoqt-16Xp0fHrecQHo9GqV0OpJ1o </t>
  </si>
  <si>
    <t>https://drive.google.com/open?id=1luxayoNuZOqEvIi7fXy7BfqIP2hpAU-N</t>
  </si>
  <si>
    <t>https://drive.google.com/open?id=13ZgeaHycNLKY3YMK1Ppmw7hiJm6Kx150</t>
  </si>
  <si>
    <t xml:space="preserve">https://drive.google.com/open?id=13ODIqbsSXPTnYtoJN4GfmhkoHqZRl8Zv , https://drive.google.com/open?id=1Ok3Exs_VALNa49aPEsXhTxppg97G3Ie8 </t>
  </si>
  <si>
    <t>https://drive.google.com/open?id=1bqjbdayOtAYffH-jbMKjlBipTW1ZBnUx</t>
  </si>
  <si>
    <t>https://drive.google.com/open?id=1et82-uXimQYdl7YyjxXAViG2o0fMmc0s</t>
  </si>
  <si>
    <t xml:space="preserve">https://drive.google.com/open?id=1b5thBIRt7i73yP_SUDJAMzVcq0zC5ewB , https://drive.google.com/open?id=1afuN2HHC6a3YP3dhqjmN-NMuXYvXm6qB , https://drive.google.com/open?id=1ktzN87jEOiNBzEn9pPonMr-Hoguxnxzn </t>
  </si>
  <si>
    <t xml:space="preserve">https://drive.google.com/open?id=1ARQSBL7DVYZMXQLvECg-yHwnG57gqWfO , https://drive.google.com/open?id=1mVc7YNZYsNKSCJQxnqRQ05QQXAepE3P6 </t>
  </si>
  <si>
    <t>https://drive.google.com/open?id=1NvIY1CzfqLwvtIb_ioi3J4bt-t4pVzqh</t>
  </si>
  <si>
    <t>https://drive.google.com/open?id=1EIcQj4nFITwMlw0N_OwuJd1JAfc5kZ0X</t>
  </si>
  <si>
    <t>https://drive.google.com/open?id=1QT3-d7lHL0mnDgK38OxWoA_tvMPnP1lS</t>
  </si>
  <si>
    <t>https://drive.google.com/open?id=1l9eJmkDW7Z2uL9lHTZZ2EMMlswUkREfn</t>
  </si>
  <si>
    <t>https://drive.google.com/open?id=18efMh5tdIOtIR3_GAbwFNXVFVPQ7qoWT</t>
  </si>
  <si>
    <t xml:space="preserve">https://drive.google.com/open?id=1zzdzhqRNAx3MaCf3aYu7tF50EhLA4LNK , https://drive.google.com/open?id=14yeb7nAQ0ljgSFV0oD9YmAKGjQtZo7uD </t>
  </si>
  <si>
    <t>https://drive.google.com/open?id=1wJBHs3l87C4LhLyFQrf3SWFVXHlwcEOo</t>
  </si>
  <si>
    <t>https://drive.google.com/open?id=1I1QJj3teXCli1bpOwZY6eklV8AZXtKth</t>
  </si>
  <si>
    <t>https://drive.google.com/open?id=1jj_IfkaxJPOpmZNFqNHjM6n61QAGSY2I</t>
  </si>
  <si>
    <t>https://drive.google.com/open?id=1S46TvlWLVs3ozUTfZI_f7gGLMJlIQ47P</t>
  </si>
  <si>
    <t>https://drive.google.com/open?id=1X0SbomwnmY1JjScVBbIhdZUjfzqjujNo</t>
  </si>
  <si>
    <t>https://drive.google.com/open?id=1QQCnQ4-swiUhm78IGZcnzMzN0KbI2WWd</t>
  </si>
  <si>
    <t>https://drive.google.com/open?id=1k0_hzAvr_YGNIGlnfcVHh6rpULF8JdnA</t>
  </si>
  <si>
    <t>https://drive.google.com/open?id=1rGOhl3IKCQON1ifkvil2KfDbru39SQLo</t>
  </si>
  <si>
    <t>https://drive.google.com/open?id=1TBgbR_h30fAN7DV0UYXrl_vf17W2dmex</t>
  </si>
  <si>
    <t>https://drive.google.com/open?id=1l1_zVZYQSo7A9eoDoy2EsZx-qJT7H_39</t>
  </si>
  <si>
    <t>https://drive.google.com/open?id=17W0mY53nQcurJrJs72CW6-w3OTma_Thg</t>
  </si>
  <si>
    <t>https://drive.google.com/open?id=13kIXnNOWR3U34wLOtD88aOxrOQzdo2Mw</t>
  </si>
  <si>
    <t>https://drive.google.com/open?id=1QV_FZJ09YvmYZ3UUV-beYmEKhf7h1Z92</t>
  </si>
  <si>
    <t>https://drive.google.com/open?id=1QvsLOrJGH_6DYN5JWgLfCwoGtyNGMSBO</t>
  </si>
  <si>
    <t>https://drive.google.com/open?id=1R9OrFWbAWrZ5l70ahZ_Mwiw2xq3bzQrE</t>
  </si>
  <si>
    <t>https://drive.google.com/open?id=1xmmp8k66mKMt9QmQ-Fc6BtsP7WxsvJqF</t>
  </si>
  <si>
    <t>https://drive.google.com/open?id=1lgVugNcF00Gkw8_Vvjxul0VIRXbiGuKU</t>
  </si>
  <si>
    <t>https://drive.google.com/open?id=1-LpvQv9NXgW2K4LDagE_FyV9OhVXV9_-</t>
  </si>
  <si>
    <t xml:space="preserve">https://drive.google.com/open?id=1TtIOHhxJUeqASCTYOwp5qtEXCWLXVEsP , https://drive.google.com/open?id=1MNnR8hOc99JcNKyW9Rnx2YEh-wVAfJ4p </t>
  </si>
  <si>
    <t xml:space="preserve">https://drive.google.com/open?id=1tv7x8WspgZYO5zGyRdDnMLZYdcYqQnll  https://drive.google.com/open?id=1cpYKbq_5AFTK27jz7WXKySVkWNBPUPNV </t>
  </si>
  <si>
    <t>https://drive.google.com/open?id=1XV8RFVsg6fqoX-l-mKOw0dPlz-z687qI</t>
  </si>
  <si>
    <t>https://drive.google.com/open?id=146UXMy7pIarM-od_ZTEOQCSvRVfaCeGe</t>
  </si>
  <si>
    <t>https://drive.google.com/open?id=1zXTNMcEZJMW0hgGSSBNy1xy3Nfz1d3iA</t>
  </si>
  <si>
    <t>https://drive.google.com/open?id=1PhNMmluOtKEKskTcGwS0vG96oDhSmm3t</t>
  </si>
  <si>
    <t>https://drive.google.com/open?id=1_ALKomd8ES9t0DxSd69r-yWn9hf5pvk_</t>
  </si>
  <si>
    <t>https://drive.google.com/open?id=1oVUNZjtvqovoNNXEdFtgdUT1qGl1GhZW</t>
  </si>
  <si>
    <t>https://drive.google.com/open?id=1TxmJWex6JAOTeJNHOS823NaXtKSgFvKJ</t>
  </si>
  <si>
    <t>https://drive.google.com/open?id=1B1mEuyon0joIVrvrZCy5X88WEU-75lsj</t>
  </si>
  <si>
    <t>https://drive.google.com/open?id=1CCMd8XiZBajRmjVnpNjtuW9M1E6HniEk</t>
  </si>
  <si>
    <t>https://drive.google.com/open?id=1RDTViuUcg7hL0NKYwNsQfBCoODvu17Yh</t>
  </si>
  <si>
    <t>https://drive.google.com/open?id=1IruzgaMG7enM9eAVhjwaQskgEr9E6-mm</t>
  </si>
  <si>
    <t>https://drive.google.com/open?id=1-gBPe9CkyjQbxP79ySb0u_mv9blkmeeS</t>
  </si>
  <si>
    <t>https://drive.google.com/open?id=18SxIWuv6oRkLUXKuwot-KbjC2Su5H87b</t>
  </si>
  <si>
    <t>https://drive.google.com/open?id=1iNxAY6GsEpwowZsyUBqBaZ-0B_q-DQ06</t>
  </si>
  <si>
    <t>https://drive.google.com/open?id=1mwh4BzUGyJzgi9TwRCt6T-doZkvh_RXe</t>
  </si>
  <si>
    <t>https://drive.google.com/open?id=12eIM2KN3pg7rsTkpJG5Ht5XnYc-9fj18</t>
  </si>
  <si>
    <t>https://drive.google.com/open?id=1TXfqCt14GTj6nrqsCpN_-fhoueefal1F</t>
  </si>
  <si>
    <t>https://drive.google.com/open?id=1Ny9kFQELurqcamTjT2oj1QSwHv0mLJqJ</t>
  </si>
  <si>
    <t>https://drive.google.com/open?id=1Bw38WcxfnsgG9i3mtoZI8Xy_N2mxBkDV</t>
  </si>
  <si>
    <t>https://drive.google.com/open?id=1rRS8MLHtQi1OYiN_ebTF6Brn3U4Fs0R5</t>
  </si>
  <si>
    <t>https://drive.google.com/open?id=1_MSLY7aUxfzRQTdssSSIgEo0IidgTqu9</t>
  </si>
  <si>
    <t>https://drive.google.com/open?id=1jTgIOFUTrMJlXkNU-GGfWofUhmiNEdwt</t>
  </si>
  <si>
    <t>https://drive.google.com/open?id=17T4OoYxXbraZwmfCnLgb-cPuoZQCyeB-</t>
  </si>
  <si>
    <t>https://drive.google.com/open?id=1RPfXolfrMXIvJ-_KMXkrvtSsznAWi7Yg</t>
  </si>
  <si>
    <t>https://drive.google.com/open?id=1BaT4adHf7dlMtx0V-zGz4iBLdVY-WFZX</t>
  </si>
  <si>
    <t>https://drive.google.com/open?id=1Jr53IwLycPQVeB7VHmbFZztMxzBenI3m</t>
  </si>
  <si>
    <t>https://drive.google.com/open?id=1QlPiKTMBB3HFoJEOQ6G_ELRIfyILaD3W</t>
  </si>
  <si>
    <t>https://drive.google.com/open?id=1D3imw_7VemQmZxzYj9ttmlpwo8vj9Y_U</t>
  </si>
  <si>
    <t>https://drive.google.com/open?id=1b027EEwz0zxcyCgvBbMfc85XwcOeCY2g</t>
  </si>
  <si>
    <t>https://drive.google.com/open?id=1i2WNpdf-fjV5oo7dHr0rCSJQRfSqgAYI</t>
  </si>
  <si>
    <t>https://drive.google.com/open?id=1tQxCdIpKd8haM1Qo25h2BF7Yw619tVeI</t>
  </si>
  <si>
    <t>https://drive.google.com/open?id=1F4yiITipVIR3p25ui5v4NuhdpoP84p_M</t>
  </si>
  <si>
    <t>https://drive.google.com/open?id=1KZzAiLJV0s4wOBMgIiRmDfvuJCjGWIX5</t>
  </si>
  <si>
    <t>https://drive.google.com/open?id=1Lpcu2nLxunZ5iUQJHX83vxio-wdk7e8j</t>
  </si>
  <si>
    <t>https://drive.google.com/open?id=1-EB4ao7O-Kg2MXabWGL3ZN4BvlbOwlOU</t>
  </si>
  <si>
    <t>https://drive.google.com/open?id=1hkJ89USgYCqW9SDrE_AJxkQ1HkGQvxSV</t>
  </si>
  <si>
    <t>https://drive.google.com/open?id=12j7MkWa-8s1mpieQA_cZfvoUM3g1lCLd</t>
  </si>
  <si>
    <t>https://drive.google.com/open?id=1nCcBHC6XsYP6ooOmEjC4qqzRt4vT-Bi4</t>
  </si>
  <si>
    <t>https://drive.google.com/open?id=1-5aW47cmergPVvTIh4u5OcUkjP7xcAvg</t>
  </si>
  <si>
    <t>https://drive.google.com/open?id=1ko0IRopPlcqi6VNfmsGzMDTi-zETY6F8</t>
  </si>
  <si>
    <t>https://drive.google.com/open?id=19xBxtrXtEA1x26ypXmQgYNroo3RrXgGc</t>
  </si>
  <si>
    <t>https://drive.google.com/open?id=174voUOdb82mDnQ8nokTA4O9VjghhKbDW</t>
  </si>
  <si>
    <t>https://drive.google.com/open?id=1w6x4TwuvxYndAw0brXXtn-KQ21PQ98LQ</t>
  </si>
  <si>
    <t>https://drive.google.com/open?id=1g9oBf3pKpoALS4XPDDk8vG0_NeGjnrYk</t>
  </si>
  <si>
    <t>https://drive.google.com/open?id=1C8BYl3_XpABc8AilfEZbXGMpAVPEflrl</t>
  </si>
  <si>
    <t>https://drive.google.com/open?id=1xgpW54Q9tOuqiWEbOTT-wG4jOKSlm1kM</t>
  </si>
  <si>
    <t>https://drive.google.com/open?id=1imGjDqZmowfgsqFjJSOpfcQVdoo0BOuU</t>
  </si>
  <si>
    <t>https://drive.google.com/open?id=1xjtBTl2rMnIy7nhzSC3p9jSICE3jlvGN</t>
  </si>
  <si>
    <t>https://drive.google.com/open?id=1hOiaYOIoh2aG1n4oxhIIA3yxnE90LCvn</t>
  </si>
  <si>
    <t>https://drive.google.com/open?id=1q1PZndTF_Duj_olyCJQaUoXqN8vWlIN-</t>
  </si>
  <si>
    <t>https://drive.google.com/open?id=1SANfMFJ3Uq_NYj2MjoYMFdMGCjmdTPeB</t>
  </si>
  <si>
    <t>https://drive.google.com/open?id=1CLvBfm3c-nBc7F4gILcAijdDfurtC8et</t>
  </si>
  <si>
    <t>https://drive.google.com/open?id=10vz6cP8oWQW3AJtAmqiLrhtXnKKF7cI3</t>
  </si>
  <si>
    <t>https://drive.google.com/open?id=1e9ZAtAm3pMn8TeX3Lf4UJUn72BXE78vs</t>
  </si>
  <si>
    <t xml:space="preserve">https://drive.google.com/open?id=1jz0gKs7wDHRrtaSHQ8Cly1bUCMw2-Tua  https://drive.google.com/open?id=1lSAarbZg_-Ukp6b142agdfZfjZPo5niN </t>
  </si>
  <si>
    <t>https://drive.google.com/open?id=1WPpYp1ipPiFHpkp4WTkmPobJj6OkEJ1L</t>
  </si>
  <si>
    <t>https://drive.google.com/open?id=18JYGCPVb_IcR9PPOCju-8JiJmCzRoYeM</t>
  </si>
  <si>
    <t>https://drive.google.com/open?id=1ncXUa2YMPgh-I6MWZ4LTWFbdrXJ6-nx0</t>
  </si>
  <si>
    <t>https://drive.google.com/open?id=1Kc53D6PtxpVVjVdyZWYVb76yR4JiuVAr</t>
  </si>
  <si>
    <t>https://drive.google.com/open?id=13Ukbba5Wg6VQBxYk3GbZDyaST24UhDSu</t>
  </si>
  <si>
    <t>https://drive.google.com/open?id=1fDx2a19p8kjzlqzWAfjyWs1P69yvgk74</t>
  </si>
  <si>
    <t>https://drive.google.com/open?id=17Y9oNduGtxQxatLCXMGXDNzteKSKJPYx</t>
  </si>
  <si>
    <t>https://drive.google.com/open?id=1goqzBiUROqs4UYDJ2HgWx5N7Nhbx6Kjy</t>
  </si>
  <si>
    <t>https://drive.google.com/open?id=1PHazk4y9dniypQRTMeZT4dFaiwqNMsBP</t>
  </si>
  <si>
    <t>https://drive.google.com/open?id=1AEcAk5cbqNAm1K01vfoR6f2ZTaBIOKF3</t>
  </si>
  <si>
    <t>https://drive.google.com/open?id=1J8fQ4Ax6LkJsG7s8XsXTWawVTqmuL91Y</t>
  </si>
  <si>
    <t>https://drive.google.com/open?id=1yMBbWVW3DFF3mU3Sz-Ai_AB6V9g_Vc2D</t>
  </si>
  <si>
    <t>https://drive.google.com/open?id=1VAN2gWOQuCxmQkfeQrBVFDAjFTEscL2W</t>
  </si>
  <si>
    <t>https://drive.google.com/open?id=1M1QqtwyBZlEWh4ZugyZxXf9IxCBnjX9D</t>
  </si>
  <si>
    <t>https://drive.google.com/open?id=1rR0dtfy65h-UxpFTWMxd1jIUVoaYN_WM</t>
  </si>
  <si>
    <t>https://drive.google.com/open?id=1TelnqZLJ6uuTFMkr8TXxiI8lqqY0HlHi</t>
  </si>
  <si>
    <t>https://drive.google.com/open?id=15sncCxLx7Y_xJ31TDhnzfEmnzYWQIzG1</t>
  </si>
  <si>
    <t>https://drive.google.com/open?id=15fcwzC6AmG6GZ1--h7jFg8Jmu2E9hSMU</t>
  </si>
  <si>
    <t>https://drive.google.com/open?id=1scENDpZ5K3fZLmO1IS5ULEKySEV9R332</t>
  </si>
  <si>
    <t>https://drive.google.com/open?id=1JkuaWkN9UrefbCWtHVYcPl5Y6z-lJw5X</t>
  </si>
  <si>
    <t>https://drive.google.com/open?id=1oy_eqpU4_l3-mQC9AHU-z4qCWkodPSFJ</t>
  </si>
  <si>
    <t>https://drive.google.com/open?id=1dWkEYzzUIBzd91ldsS8RRBfwe3HTcBQU</t>
  </si>
  <si>
    <t>https://drive.google.com/open?id=1FEqodeC442NH3Y4Xd1BiblRfyG8VXNnf</t>
  </si>
  <si>
    <t>https://drive.google.com/open?id=1fGbvG7bDGVnC4kpRelESWg-qmdzoAmx2</t>
  </si>
  <si>
    <t>https://drive.google.com/open?id=1FIa44QJyzGWx9mtg2i_XjiKyH9Cu_7b2</t>
  </si>
  <si>
    <t>https://drive.google.com/open?id=1oRAKJebwxr7Pj6KhRTJFOEa8kHz5wgKv</t>
  </si>
  <si>
    <t>https://drive.google.com/open?id=17FYuz9BdYAwGIwuUU0i1TSMIlcg6pJ3o</t>
  </si>
  <si>
    <t>https://drive.google.com/open?id=1AeqvcJzWjcMHMEuEsQXAi2uDprvYb8Oz</t>
  </si>
  <si>
    <t>https://drive.google.com/open?id=1XSiWIyYJVuO4ggW-hZ3vLSc_ZN4C8kQr</t>
  </si>
  <si>
    <t>https://drive.google.com/open?id=1s5Oiyuii4lNe3s-Zm7zxkOG71NbIbViw</t>
  </si>
  <si>
    <t>https://drive.google.com/open?id=12ktbwxZJc1i1dfiOMeFgYQ6cMm4T56cm</t>
  </si>
  <si>
    <t>https://drive.google.com/open?id=1lL6ucO53LUNkqmDjQ18kJ1cpXWb4DlwO</t>
  </si>
  <si>
    <t>https://drive.google.com/open?id=1pUPcpnh6si9G1GHacOTc9R6xddiuDKBY</t>
  </si>
  <si>
    <t>https://drive.google.com/open?id=1vfXbETn1RhOvac_9ZMEyecrbEJ08-O-2</t>
  </si>
  <si>
    <t>https://drive.google.com/open?id=1wbrSoubYdzHDyyajFhSBGiJxjo7K3UNn</t>
  </si>
  <si>
    <t>https://drive.google.com/open?id=1OLkyea1BcBo6175aglV62_wv0O4c7ubp</t>
  </si>
  <si>
    <t>https://drive.google.com/open?id=1VJwMB_7fgRSdpIAAUrm9W7PjHYqSATfv</t>
  </si>
  <si>
    <t>https://drive.google.com/open?id=1xPN8a1w7GhFy44iDx1KA8c9xd0pQHXTb</t>
  </si>
  <si>
    <t>https://drive.google.com/open?id=1sddXm31Gy31qkZ2bT_SXrOa6agjROnb7</t>
  </si>
  <si>
    <t>https://drive.google.com/open?id=1OTcWaM9mFd1Yc3lVqLKGE-0Zji6uWJ3G</t>
  </si>
  <si>
    <t>https://drive.google.com/open?id=12utwDLDCiUv_OU8GbDSFk1plx4EmvsQ8</t>
  </si>
  <si>
    <t>https://drive.google.com/open?id=1S2du3hzeF7-NMQavMhb3VD8lnaY9JAmo</t>
  </si>
  <si>
    <t>https://drive.google.com/open?id=1Mr1e8Di4kafWoq-sSG2Pt-avbkucDpa-</t>
  </si>
  <si>
    <t>https://drive.google.com/open?id=1POiG97za7I5l5uK7jDQULeTKrt-QDiBO</t>
  </si>
  <si>
    <t>https://drive.google.com/open?id=1h4NfBzs8oO2YoofzDXt5pUNBvLCKGgk7</t>
  </si>
  <si>
    <t>https://drive.google.com/open?id=1KpMxtaCJscLD0lrlmemRiKojnPYX39Kc</t>
  </si>
  <si>
    <t>https://drive.google.com/open?id=1i8m4_TtVStguNJquhNv1VXhm17sqys1x</t>
  </si>
  <si>
    <t>https://drive.google.com/open?id=1yF7c8CRJH7XhVx0PSG0vTxNqASN2_vfb</t>
  </si>
  <si>
    <t>https://drive.google.com/open?id=1VcRRFgJB5Wybghebi1EqDA-mjwYefqOQ</t>
  </si>
  <si>
    <t>https://drive.google.com/open?id=1rr4xp1mv09cZnZiXu6zJ0eIASZvj29IF</t>
  </si>
  <si>
    <t xml:space="preserve">https://drive.google.com/open?id=1_o1mZIJwA5AZNFlXpOydIB3RmwUTaF-G , https://drive.google.com/open?id=1MiVceNxA7fm4EFyI069Ljwtgi1Ax0A5G </t>
  </si>
  <si>
    <t>https://drive.google.com/open?id=1W2l_XZgH4nK0FsQhhbvEVSHm44hL-V4s</t>
  </si>
  <si>
    <t>https://drive.google.com/open?id=1Y3Qtg3EUCKs8OD_pY7_nNSsY73VqTK0J</t>
  </si>
  <si>
    <t>https://drive.google.com/open?id=1I3hrY2nLsqeZetQ3XeP83FceesYbd_qc</t>
  </si>
  <si>
    <t>https://drive.google.com/open?id=1ABhjgadxGDSJPUwsj1SwJNQNrUCppmiU</t>
  </si>
  <si>
    <t>https://drive.google.com/open?id=1g-Ziv9UmRlzbY1W2lzzMN204z40vXmTZ</t>
  </si>
  <si>
    <t>https://drive.google.com/open?id=101XN93snDU43Z36nKMZjLgJ7Zvw96RUT</t>
  </si>
  <si>
    <t>https://drive.google.com/open?id=1YsoVRMOzjM_kAv7JTTJW4x2CEkWciVoo</t>
  </si>
  <si>
    <t>https://drive.google.com/open?id=1YB_RvQpq2SldoCH0UWH-m3raPngvJV6J</t>
  </si>
  <si>
    <t>https://drive.google.com/open?id=18NgC2c4QDxuHhpXdYbmVr32Kf9Vd4OB5</t>
  </si>
  <si>
    <t>https://drive.google.com/open?id=1h-4o-ecelgmRx3uCZEJLBLA1iCsGKTkX</t>
  </si>
  <si>
    <t>https://drive.google.com/open?id=1-0udKQ2xQ6iyLCPaV9WiUmfLMrARSt-V</t>
  </si>
  <si>
    <t>https://drive.google.com/open?id=1QMXIulv4wsbQc613p_etd2x_oez3kRMf</t>
  </si>
  <si>
    <t>https://drive.google.com/open?id=1KSuvCXRaKNtzRPPLFo8Qd9np5DYub2gW</t>
  </si>
  <si>
    <t>https://drive.google.com/open?id=1Z7JkM9HYemqwKygF2eAiQKl3dSdcUJlq</t>
  </si>
  <si>
    <t>https://drive.google.com/open?id=1rVuLMccDkE8piAC-c83cJWmkgHy39Els</t>
  </si>
  <si>
    <t>https://drive.google.com/open?id=15rlLmKw0O45pEs-Uiw9kkox7wucy-r7U</t>
  </si>
  <si>
    <t>https://drive.google.com/open?id=1t1HtsXE0yGZTMS2QwQnxtNsTuP9CjKhQ</t>
  </si>
  <si>
    <t>https://drive.google.com/open?id=11nX-hsCJOHqMvSnwr64P8YuswEZCUAWH</t>
  </si>
  <si>
    <t>https://drive.google.com/open?id=1RKFBN9CCcZZ_LzXLEmKHEIK36WO4Olf_</t>
  </si>
  <si>
    <t>https://drive.google.com/open?id=1pe9vF9bmbG5ic3tHg_TjiZaj6haROc-j</t>
  </si>
  <si>
    <t>https://drive.google.com/open?id=1A8ooOFXwmP1DNtXMoEHmJO7xbfC-5Awt</t>
  </si>
  <si>
    <t>https://drive.google.com/open?id=1vZwue_uPyb8gWpal5F_nJJEv2fer6H2q</t>
  </si>
  <si>
    <t>https://drive.google.com/open?id=1UGF8N65PYA8EAvmhuSwaAHhbC8SHLYGv</t>
  </si>
  <si>
    <t>https://drive.google.com/open?id=16C7qS7XkLjEYp-CzMMS8D-myDXWY2BMx</t>
  </si>
  <si>
    <t>https://drive.google.com/open?id=194CqmmUtgXywF036yc0jNMHhQxnnY2xj</t>
  </si>
  <si>
    <t>https://drive.google.com/open?id=1Zf2syXqIl6l_MH4sW0Mr2gr5q03pD_nc</t>
  </si>
  <si>
    <t>https://drive.google.com/open?id=1SgDDBymkX7vXTZDxbozrLXGaIN1n5XCK</t>
  </si>
  <si>
    <t>https://drive.google.com/open?id=1X0iJk245FMbhOhKR3GkM4nPFkIYN-wTW</t>
  </si>
  <si>
    <t>https://drive.google.com/open?id=1a374TzxC8MxCLJReDTCd-64cTgo0_e0C</t>
  </si>
  <si>
    <t>https://drive.google.com/open?id=1yGAc9ky6-OSHKNYexe3e464-GSAySk64</t>
  </si>
  <si>
    <t>https://drive.google.com/open?id=1aDpAlJUnFUWTveElIQ1aftWyDTzLJhIz</t>
  </si>
  <si>
    <t>https://drive.google.com/open?id=1wd2wmJXG_iAVPFaMEAryf0tLi53Fex9t</t>
  </si>
  <si>
    <t>https://drive.google.com/open?id=1HLBQdISRGr4AmZEzm0GzXB78RMrT7sOF</t>
  </si>
  <si>
    <t>https://drive.google.com/open?id=1b9nDmHg8X8MCKfC9xH0T9I1uTY90bu-M</t>
  </si>
  <si>
    <t>https://drive.google.com/open?id=1ZBTodErQUjpeO5llYg8UXHtzkxCJdvEX</t>
  </si>
  <si>
    <t>https://drive.google.com/open?id=1e3AsoyAQbK4Fb5h2cDKeV_ulHggjQeT2</t>
  </si>
  <si>
    <t>https://drive.google.com/open?id=1OL7Mam9bnCS1KcXZJiWibdX9Fg7Y2h_D</t>
  </si>
  <si>
    <t>https://drive.google.com/open?id=1hgtcL2tW6piRyEbsj89LOllpSaPeY65-</t>
  </si>
  <si>
    <t>https://drive.google.com/open?id=1n5v3QXDtjq6SAeK7x1sTKY4p0eism_3b</t>
  </si>
  <si>
    <t xml:space="preserve">https://drive.google.com/open?id=17vpeDKDCmcG4EpbuOrh-sZaQkjZJ1qLm , https://drive.google.com/open?id=1drxTWHuU2mi_UquVWyVpH4pfH_UhsTru </t>
  </si>
  <si>
    <t>https://drive.google.com/open?id=1FatRQkmIP1QbEPQF_Csbi7w1z17-qrHn</t>
  </si>
  <si>
    <t>https://drive.google.com/open?id=1Uu4v4ejk-lkc5K3s6Gyl_B1fS_qc1Wk6</t>
  </si>
  <si>
    <t xml:space="preserve">https://drive.google.com/open?id=1eqXa3vJndkWgZATxK-LbZPmqlMApE68B , https://drive.google.com/open?id=1MCFkGg7G_w2PyvDqNJJH-gtApCchgckt </t>
  </si>
  <si>
    <t>https://drive.google.com/open?id=1PGQvL23tFlo0ZyIWtmcUOcn8bfQwtPpX</t>
  </si>
  <si>
    <t>https://drive.google.com/open?id=19f-dnShqo1uSuPzPpLoN3EnKvOPqHcRQ</t>
  </si>
  <si>
    <t>https://drive.google.com/open?id=1-uQSKcXbQzXeeiV_i9l0OQoX309nKzKT</t>
  </si>
  <si>
    <t>https://drive.google.com/open?id=1XkTOHMNGlz14j71Mmk1YW8tZ2Dnh1PW4</t>
  </si>
  <si>
    <t>https://drive.google.com/open?id=1M7b1jHRDVGn3PrUhqCJCv1Pue2oWUAq-</t>
  </si>
  <si>
    <t>https://drive.google.com/open?id=1LxOp4XlO6v8VH0MnoQwZgm_KKC0AQv4r</t>
  </si>
  <si>
    <t>https://drive.google.com/open?id=1aJ5IHpRqtOrbJHKxs37mYpM5XaDV-v7j</t>
  </si>
  <si>
    <t>https://drive.google.com/open?id=17CaoLzVXRk3yaOLlxn7Uejjmkt_UtmmC</t>
  </si>
  <si>
    <t>https://drive.google.com/open?id=1_jFihaIZ8h6oNUx_KAXXvRxQNqDZc9Df</t>
  </si>
  <si>
    <t>https://drive.google.com/open?id=1PnNz8Vze-LZpXeK1Kj-UWkdDduS22J40</t>
  </si>
  <si>
    <t>https://drive.google.com/open?id=1kq-A3MgSFfMGXqW3d4isVYdZi_Uisib0</t>
  </si>
  <si>
    <t>https://drive.google.com/open?id=1TrV-bOK1jC40IJ9lt_D9Tqm3YKLoj1bQ</t>
  </si>
  <si>
    <t>https://drive.google.com/open?id=1sycfNQDtsBRbaAMsjWDPrlvoYBg_Iz5w</t>
  </si>
  <si>
    <t>https://drive.google.com/open?id=1_bMe9QwWvhgpQhn2qUhq5ggF5DeFFPkR</t>
  </si>
  <si>
    <t>https://drive.google.com/open?id=1xb_tVaD3tBpRJGc6TBH7twx5tdAZgTCD</t>
  </si>
  <si>
    <t>https://drive.google.com/open?id=1mSqLBeafXe9OVGguDGW-KZX0083jjPX5</t>
  </si>
  <si>
    <t>https://drive.google.com/open?id=1369B3WDu94HD4vdPxsT66AenQUgGa_FO</t>
  </si>
  <si>
    <t>https://drive.google.com/open?id=1IP9FYXXk2y8wiGGh6SPYXfox0Tn4U3rR</t>
  </si>
  <si>
    <t>https://drive.google.com/open?id=1veRn2SJRA8behNyJ38Ql18K354rO-sMH</t>
  </si>
  <si>
    <t>https://drive.google.com/open?id=18QFIo4B7tiztm7hC8gFNi_l-COMzdV0y</t>
  </si>
  <si>
    <t>https://drive.google.com/open?id=1b95GQK2UsKsmTZdqxzHXvZMHY-PeRF7i</t>
  </si>
  <si>
    <t>https://drive.google.com/open?id=1K__ECoWJx22B7aFY5mR45Q8SZIQ2DZ-h</t>
  </si>
  <si>
    <t>https://drive.google.com/open?id=1t3iacz0Vx_ED-qGN2F82u6sgWApDSi1t</t>
  </si>
  <si>
    <t xml:space="preserve">https://drive.google.com/open?id=10LHSy87k1ZjuvVQtucoRwgPMMEdyyV8A , https://drive.google.com/open?id=1A-7tz-UEFbM6zEUK-HUkeFdcev5fU_nd </t>
  </si>
  <si>
    <t>https://drive.google.com/open?id=145hx0zTXYJ0GOM0nNjt37GEhuxpWUwBp</t>
  </si>
  <si>
    <t>https://drive.google.com/open?id=1GCb4uGvBVMDfAPpKR6EcoZgLnBku8U2I</t>
  </si>
  <si>
    <t>https://drive.google.com/open?id=1kYxxm1r_j2d6R5OULHQkDkNuMyBrRXNN</t>
  </si>
  <si>
    <t>https://drive.google.com/open?id=1X3rPnS7IUmihNjt0aAu-wFaCuslWU5Kg</t>
  </si>
  <si>
    <t>https://drive.google.com/open?id=13_Xa-AJ4Zk9VXBbnfcPIgBKAHouBDO6t</t>
  </si>
  <si>
    <t>https://drive.google.com/open?id=1H5r4E3bUe6LfkBlEg5MBoUjnGbcX2ieK</t>
  </si>
  <si>
    <t>https://drive.google.com/open?id=1CSQkQZAbJwky_rEy_7lY6OUibgud_fwD</t>
  </si>
  <si>
    <t>https://drive.google.com/open?id=1VybdhwZsMzf19RfEZpk8G8Lex1XAlpk5</t>
  </si>
  <si>
    <t>https://drive.google.com/open?id=1rBzFsOC025xDtnU01Yg6gq82fvsTv9Kb</t>
  </si>
  <si>
    <t>https://drive.google.com/open?id=1VhL7sdatBz4-ws_ycJtfTQEaJWLhW4A0</t>
  </si>
  <si>
    <t>https://drive.google.com/open?id=1wYh9c1vPgE5Ze6kB1iecrM8ZiJ-xUvpD</t>
  </si>
  <si>
    <t>https://drive.google.com/open?id=13-WJ91x8xcGaImlNqLhtgCRIP5CjyiAF</t>
  </si>
  <si>
    <t>https://drive.google.com/open?id=1FBCZdPlZ4VMWxqMzZyl73RXHkhGZqLxS</t>
  </si>
  <si>
    <t>https://drive.google.com/open?id=1V5NDIbphTJ2uQQE2M5DTDHl4aCCRyOoP</t>
  </si>
  <si>
    <t>https://drive.google.com/open?id=1D009HIz14ukYX1xhrH8ytDqk4SuHbR_e</t>
  </si>
  <si>
    <t>https://drive.google.com/open?id=12Wf30JtAHk7TxMehyctJan6qCAHJFRM-</t>
  </si>
  <si>
    <t>https://drive.google.com/open?id=19H0SSlWD_R7w9CTWmZihOkskHffLBMjR</t>
  </si>
  <si>
    <t>https://drive.google.com/open?id=1A6Q4Lzxzg8X61NrSkJDb0Ir8nhDpH1oC</t>
  </si>
  <si>
    <t>https://drive.google.com/open?id=16u8FN38KRLObrSqZmGQ6wcVEz5fGHD2G</t>
  </si>
  <si>
    <t>https://drive.google.com/open?id=1gYOfDOEqXhs7xgzXJQWoM97dJklgdSja</t>
  </si>
  <si>
    <t>https://drive.google.com/open?id=1-4Y7wATriev7qDcNfYv5Q43Xrkw_d3ma</t>
  </si>
  <si>
    <t>https://drive.google.com/open?id=1m8kJ5NsbQXRU9Bjsw-093i6k1_8G4UhC</t>
  </si>
  <si>
    <t>https://drive.google.com/open?id=1A-62jcArOcNfGF84ohYAwyrEK2ITPCu6</t>
  </si>
  <si>
    <t>https://drive.google.com/open?id=1xJICE6WL1fey11FPW86h8pspMqV5FccR</t>
  </si>
  <si>
    <t>https://drive.google.com/open?id=18n-AZWz9n7mPlB7hj8f7Wg0Sr1sFltpb</t>
  </si>
  <si>
    <t>https://drive.google.com/open?id=15sIx3BNWC8jBox-L3sxskCqC03Msd4j3</t>
  </si>
  <si>
    <t>https://drive.google.com/open?id=1k3ukamJl3xfApQnQvMCbhIA-fnWAH2DD</t>
  </si>
  <si>
    <t>https://drive.google.com/open?id=1xMNodQ8LzE8m2xhhqsUXtO5bnMyYNj1s</t>
  </si>
  <si>
    <t>https://drive.google.com/open?id=1mFJidEOYk30IuFQFKJpXbmdRCksql89f</t>
  </si>
  <si>
    <t>https://drive.google.com/open?id=1oEo6va5Smj9UnJTmfZVDPb86_hIJkLrJ</t>
  </si>
  <si>
    <t>https://drive.google.com/open?id=1mwKW8U2mSzERAOTijARVG5PZbIkoQYR8</t>
  </si>
  <si>
    <t>https://drive.google.com/open?id=1pnf3XO4b0r-Pdqv6wWClWkHRZLSZbLyL</t>
  </si>
  <si>
    <t>https://drive.google.com/open?id=1nhZw_LTFnFC1t5ZbTYZMs325opp4cgrK</t>
  </si>
  <si>
    <t>https://drive.google.com/open?id=15OP5_3UWERWOXu7oAfLyPhNZfeZVLuKR</t>
  </si>
  <si>
    <t>https://drive.google.com/open?id=1a2R966iwcGuPZoZ72J-2ZhiQg8A6AcLP</t>
  </si>
  <si>
    <t>https://drive.google.com/open?id=1vvDY4AEIs8bggPxyYqN7SntTvSvYrd6g</t>
  </si>
  <si>
    <t>https://drive.google.com/open?id=1HQQc_Ht000l1aQ7f7ad9dni4qs89jYVJ</t>
  </si>
  <si>
    <t>https://drive.google.com/open?id=1C9vEbuj7JASZUf0vXTjq7uk_aWOJIdlw</t>
  </si>
  <si>
    <t>https://drive.google.com/open?id=1mHwK6W-NGginB16XX5_SGfqQSWjW13Hv</t>
  </si>
  <si>
    <t>https://drive.google.com/open?id=1mLKp-OuR-a36-tYFdCH38ekeKK3vfVGM</t>
  </si>
  <si>
    <t>https://drive.google.com/open?id=1YVNNDJam9zrsb6flJOAtldIKiQjAFT24</t>
  </si>
  <si>
    <t>https://drive.google.com/open?id=1iZmVkWyjhpINKVkcXNeI1h7cpN_ner1E</t>
  </si>
  <si>
    <t>https://drive.google.com/open?id=1q5dgfCpIqc08VYevxR-Sn22imByuGDbX</t>
  </si>
  <si>
    <t>https://drive.google.com/open?id=1O7bhIcb3pi9vqr1aTqFJDSs_k_cTjNGU</t>
  </si>
  <si>
    <t>https://drive.google.com/open?id=1zZg5fSgzRCO0TzCwpAEdqmPbfVe_ue_A</t>
  </si>
  <si>
    <t>https://drive.google.com/open?id=1ySITfkw1Xy2og5WCb611sRpbUy7cILuI</t>
  </si>
  <si>
    <t>https://drive.google.com/open?id=1nmjMkbgxF3E2f2TE8Aa7ZgvqStIca9dt</t>
  </si>
  <si>
    <t>https://drive.google.com/open?id=14UkhX6BAzQp18xtKtp2EGPb7zbrcn1mA</t>
  </si>
  <si>
    <t>https://drive.google.com/open?id=18tFos-7ZJ6OeOvSZVFitWkSYBxeMfvgz</t>
  </si>
  <si>
    <t>https://drive.google.com/open?id=1rQ0zozVweZIunkicvCL3FMflm4ucRJ0m</t>
  </si>
  <si>
    <t>https://drive.google.com/open?id=1evbMvK5eDAmusvBDGywF3eHmz-UpmYGt</t>
  </si>
  <si>
    <t>https://drive.google.com/open?id=1Ngp2Fu0Uc6qfMHcfUY6YCBvZb_UNzPCX</t>
  </si>
  <si>
    <t>https://drive.google.com/open?id=1fG7fU_hMBxESWazb4G68CPFh828a0f3k</t>
  </si>
  <si>
    <t>https://drive.google.com/open?id=1l0EAe9XO1LlJjrMjtfI-tIVIl0ks6Fk4</t>
  </si>
  <si>
    <t>https://drive.google.com/open?id=1FpkqrDyX6cvOWB1gH_KMAa8pNMQQFm3P</t>
  </si>
  <si>
    <t>https://drive.google.com/open?id=18pxzDvsNxTOcbunMeTxXPWgN1frz14TA</t>
  </si>
  <si>
    <t>https://drive.google.com/open?id=1NQlm6lhNr1N7boOK6MOnAlZ4zrzzkkQB</t>
  </si>
  <si>
    <t>https://drive.google.com/open?id=1I5IOBL8NpCraKZzOV0dB7raAxiDvwMsy</t>
  </si>
  <si>
    <t xml:space="preserve">https://drive.google.com/open?id=1ZhC1z5VSmZBamHyBpMOxiMQB0-eJA2bd , https://drive.google.com/open?id=1SEZUDQJu2YKwbsQLQXxm2uw8_0hdOGF7 </t>
  </si>
  <si>
    <t>https://drive.google.com/open?id=1zxJ-n3YhMXvkhoZ4af6ZmYolGb1xg9wU</t>
  </si>
  <si>
    <t>https://drive.google.com/open?id=1pf7B7-0aU91IBNbriWhbeiM-s6254ZR5</t>
  </si>
  <si>
    <t>https://drive.google.com/open?id=1eBJlPvqz8SFIrvKRYBr4pPjH9vLZcXtx</t>
  </si>
  <si>
    <t>https://drive.google.com/open?id=1i3-QotI_FjKmpDVBUAq837-idC8aneAD</t>
  </si>
  <si>
    <t>https://drive.google.com/open?id=1k3j-hls_CH5fwndQDyyb-kjjbLtJBI7z</t>
  </si>
  <si>
    <t>https://drive.google.com/open?id=1Stih67yIMUSCPHMvI3u2KDjGyBQJET-D</t>
  </si>
  <si>
    <t>https://drive.google.com/open?id=1Z9Yhdy71ZuTYJSRGr-nIu3SrYagZ5DX6</t>
  </si>
  <si>
    <t>https://drive.google.com/open?id=16Sc6qwYoriQnAO8Gj4gc1NB1z6ls7E3j</t>
  </si>
  <si>
    <t>https://drive.google.com/open?id=1Fj1FR6fETSup8kdlsnWI69aAuhgfIBy7</t>
  </si>
  <si>
    <t>https://drive.google.com/open?id=1FRvg8PcwUAAoYr4KrEv6QupbP8fJzfQV</t>
  </si>
  <si>
    <t>https://drive.google.com/open?id=1dgmRx3RfQu5WLVUdxnyqfjW6nNNAkESn</t>
  </si>
  <si>
    <t>https://drive.google.com/open?id=1gSTbTMFq1eKVVezFDB__s7U9IwmHF4nj</t>
  </si>
  <si>
    <t>https://drive.google.com/open?id=12E_Z02yrTG3xk9nq0bSwwRwHyTV96Par</t>
  </si>
  <si>
    <t>https://drive.google.com/open?id=1L6Ry6Hiwz5hsmIGFRr8xGp4TIc-3cpmv</t>
  </si>
  <si>
    <t>https://drive.google.com/open?id=1kupTv-Im_gayHdj4PoBi7g5L86un4WzI</t>
  </si>
  <si>
    <t>https://drive.google.com/open?id=12mj4QnxmZVkv89b9yT4x92keJILgUn8n</t>
  </si>
  <si>
    <t>https://drive.google.com/open?id=1kf23vZwjy97FNgEpj3TA-rMrlHLrst4n</t>
  </si>
  <si>
    <t>https://drive.google.com/open?id=1F5MAF_EuOHpF5jHVOZkuV-KzewUGB4q7</t>
  </si>
  <si>
    <t>https://drive.google.com/open?id=1XOh3C-wcKw9tbpAc8BIyhAIOc0j19OYi</t>
  </si>
  <si>
    <t>https://drive.google.com/open?id=1hBU3BIBj8hotSGgTFtBN2JWei0ymjeTO</t>
  </si>
  <si>
    <t>https://drive.google.com/open?id=1KpQO2r7RV1BiYRyceltDtMPF5CBZO92X</t>
  </si>
  <si>
    <t>https://drive.google.com/open?id=1OemTCMQDUDiMw5nmC8FhTXv-vlSE_eas</t>
  </si>
  <si>
    <t>https://drive.google.com/open?id=1xTQXJwYKOnRWJBm1XKUvsuCJveBqktqM</t>
  </si>
  <si>
    <t>https://drive.google.com/open?id=14AQrQdPBjUKQKwtLoVNqpsHO60xGuQ95</t>
  </si>
  <si>
    <t>https://drive.google.com/open?id=1p_vc9_r3C_6ijyLhXcfF7Le7fTf7v6Fp</t>
  </si>
  <si>
    <t>https://drive.google.com/open?id=17UoYdThf4xMoijWYxIy6pTEaHTdzAUpu</t>
  </si>
  <si>
    <t>https://drive.google.com/open?id=1ZVC45CZrdr51qnTstJYV4_mfuBfbxcB7</t>
  </si>
  <si>
    <t>https://drive.google.com/open?id=1lb_X6yQuEzVbmXsU678y_ZLwiryzWoHF</t>
  </si>
  <si>
    <t>https://drive.google.com/open?id=1e7MFIuYp3sl4XUWSsXAxNuiwRY7hsx3Y</t>
  </si>
  <si>
    <t>https://drive.google.com/open?id=1M2caJokInwquCGIH7xtBVTXUCSE80l0O</t>
  </si>
  <si>
    <t>https://drive.google.com/open?id=1p9M44-g7-WsBTdfsIeHNrC0yjqGCkdws</t>
  </si>
  <si>
    <t>https://drive.google.com/open?id=1cAdE2Ch-RIOsts0wRLuALjtX7ncCqDcA</t>
  </si>
  <si>
    <t>https://drive.google.com/open?id=1443MdfttZ-7_ZHmQeQmNIfI7TZiXVbki</t>
  </si>
  <si>
    <t>https://drive.google.com/open?id=1X-GpPkFOHgNTzSuEinG2Lhpuy3nyQMb7</t>
  </si>
  <si>
    <t>https://drive.google.com/open?id=1SLi6D4rh0ifmRmxVSEw9DR4wbp6OHbYv</t>
  </si>
  <si>
    <t>https://drive.google.com/open?id=1l5rMhdBV5fs39zbMUW5XL3lY3wlNS8vv</t>
  </si>
  <si>
    <t>https://drive.google.com/open?id=1W9aoC6VJ2Kled4zvf1RVEduwIHr6-ofX</t>
  </si>
  <si>
    <t>https://drive.google.com/open?id=1sqCcvsKk21OXCRMNqfRFHEIqPo0U3PtN</t>
  </si>
  <si>
    <t>https://drive.google.com/open?id=1smr0-LiWI94tH83IOrvz7uihNJBFVG8-</t>
  </si>
  <si>
    <t>https://drive.google.com/open?id=1m5dV-WGf-vJ9isOfmUChsFij_VTyvPPF</t>
  </si>
  <si>
    <t>https://drive.google.com/open?id=1G2x5S6E17m2hoevwMC099FHTwlFAJwbX</t>
  </si>
  <si>
    <t>https://drive.google.com/open?id=1x08ZuKW7LvuLc0G4E_2dng1J0h3-RmX4</t>
  </si>
  <si>
    <t>https://drive.google.com/open?id=1RLmEsEP7uJYhGQEVwwiM0V9r4PhRA3KT</t>
  </si>
  <si>
    <t>https://drive.google.com/open?id=1DdfgsNfJJSZgW7rJAXdqUtBkhzasmtUn</t>
  </si>
  <si>
    <t>https://drive.google.com/open?id=1wHqnnc8w4nzy8KR64KKdX1kIv1mM5Tvp</t>
  </si>
  <si>
    <t>https://drive.google.com/open?id=1yC1aMnVhDGgPYpSlwIBwuY6dkOKep1qt</t>
  </si>
  <si>
    <t>https://drive.google.com/open?id=1mMN4BWiyNIdCW7rvex9DhX7fANf0lT3n</t>
  </si>
  <si>
    <t>https://drive.google.com/open?id=1Iu-JO1hzIsvGYu8SKmjNlF-9orfl0WVd</t>
  </si>
  <si>
    <t>https://drive.google.com/open?id=1b5pampyl4Kd3TXqoKRT_J03M_TdaGnpp</t>
  </si>
  <si>
    <t>https://drive.google.com/open?id=1zFxfSXFaqpI7tl6Px8-W_i2LxGQ7-Zzv</t>
  </si>
  <si>
    <t>https://drive.google.com/open?id=1ITOybdf8PxkixxbGKhKOSeF9oNiNrF2N</t>
  </si>
  <si>
    <t>https://drive.google.com/open?id=1wTlNSbkHLFAcdKrufgapvajaOM2yBZN3</t>
  </si>
  <si>
    <t>https://drive.google.com/open?id=1qwxsLX4pqumalFQ9aMxdl0Bi4nNNashY</t>
  </si>
  <si>
    <t>https://drive.google.com/open?id=1hP1X786Vht6J8Evy6qU47BlGuYgyTem7</t>
  </si>
  <si>
    <t xml:space="preserve">https://drive.google.com/open?id=1jmCl2tzm-zNwfcjDnmBEjXOfPAWcHStB , https://drive.google.com/open?id=1adxRV-lZbMqna8BUdfItNCK-Cjtv7pWb </t>
  </si>
  <si>
    <t xml:space="preserve">https://drive.google.com/open?id=1tsssLy8tDvUlqQIE7v5WkabbNyhnge74 , https://drive.google.com/open?id=100VZtArV7aK0V4p6KAVQSxWKrgSvBgzE </t>
  </si>
  <si>
    <t>https://drive.google.com/open?id=1K_CeFSGkwuVI967jFTDlpoa9vs7kbrtV</t>
  </si>
  <si>
    <t>https://drive.google.com/open?id=1sbJ6awCQUkbwTY-rX0hBPwQEoOb62g75</t>
  </si>
  <si>
    <t>https://drive.google.com/open?id=1i5OtjqVxLp5S9tXNtRbw0s3w8DPCr6aB</t>
  </si>
  <si>
    <t>https://drive.google.com/open?id=1Q6PzIVYZAxpjyIbSlHJ0lNWNhpF1bRT5</t>
  </si>
  <si>
    <t>https://drive.google.com/open?id=1V4ldkIwoieVYImzZ2vrdu0-MuOu53lS7</t>
  </si>
  <si>
    <t>https://drive.google.com/open?id=131Q3cd4jH1LfZgpx-ycY0e9GP5JS_gjn</t>
  </si>
  <si>
    <t>https://drive.google.com/open?id=1v5MmZUprOmJ7JqIFvOOGb-yRhDCriu09</t>
  </si>
  <si>
    <t>https://drive.google.com/open?id=1N0vjpcol4ZW89wVDsJPyWK4nOveZXQ0M</t>
  </si>
  <si>
    <t>https://drive.google.com/open?id=1UAAWQRWngIbY7MWAtA13Po-s5NDqs4D5</t>
  </si>
  <si>
    <t>https://drive.google.com/open?id=1yH3UC-YjIkC2c2aZscb5xwkg6KVVcQqa</t>
  </si>
  <si>
    <t>https://drive.google.com/open?id=1hKomqwSCjYSfJam4-ByUXeUVq1LqZMxt</t>
  </si>
  <si>
    <t>https://drive.google.com/open?id=1K8RkjyTg4YdZpZlcbrkBPa5f8997tbaQ</t>
  </si>
  <si>
    <t>https://drive.google.com/open?id=1Yx09fdJB1PILJ-e5kLGsfFmcQ6q7p4Jl</t>
  </si>
  <si>
    <t>https://drive.google.com/open?id=1io6yNFoOT1tPrHN2cloB6woZrrojh4UR</t>
  </si>
  <si>
    <t>https://drive.google.com/open?id=1SpskD0Ug21KnXOImavZs_DHZj_KJBfZF</t>
  </si>
  <si>
    <t>https://drive.google.com/open?id=1JVQQ3TzKx6zx_vfyiaVecmQq4wbFtAWY</t>
  </si>
  <si>
    <t>https://drive.google.com/open?id=1ShWZdBJ-ABAqSfNxtbmsR6b8S2An-BE6</t>
  </si>
  <si>
    <t>https://drive.google.com/open?id=1EBvRcc9bvFH6q0CTIZCXuBrtlqNHPoxr</t>
  </si>
  <si>
    <t>https://drive.google.com/open?id=1y8TycuCE1bmeZC0int4LBLe5mxM_Clmt</t>
  </si>
  <si>
    <t>https://drive.google.com/open?id=1RNaHZxMvPdaka6VqQr2YiJH6yRC8Qn7F</t>
  </si>
  <si>
    <t>https://drive.google.com/open?id=1gcwgbWOx-TFgQzoIPrdx8EXIaCoD6LhA</t>
  </si>
  <si>
    <t>https://drive.google.com/open?id=1cnBBsXgOqHp6B5QFQZBm5kfXkHcVI955</t>
  </si>
  <si>
    <t>https://drive.google.com/open?id=1i19T3HIHFGWj-5RmkkSi4k9WS6MaN6al</t>
  </si>
  <si>
    <t>https://drive.google.com/open?id=17An0IB6gnCHj22vtwm9EWasZBr_i0kmr</t>
  </si>
  <si>
    <t>https://drive.google.com/open?id=1NfQ7taSO0I_n-9QtLuErf5PaeUbiOmOl</t>
  </si>
  <si>
    <t>https://drive.google.com/open?id=10tU9Yp4reJ-i1dbjK-B0AL0KhNShyqAp</t>
  </si>
  <si>
    <t>https://drive.google.com/open?id=14eHXAXhat7YK8HS5bDNKIbgeQGB5WBBd</t>
  </si>
  <si>
    <t>https://drive.google.com/open?id=1IxQRIi0B1RHYig1F5HitpV4AWs8BBH2d</t>
  </si>
  <si>
    <t>https://drive.google.com/open?id=1Qg5-Sltuv5QAS6Ab6tACUrmxr_eWTz74</t>
  </si>
  <si>
    <t>https://drive.google.com/open?id=1Hw9IbP0gn1X__Q66vsiRNgXkdfbaCEnU</t>
  </si>
  <si>
    <t>https://drive.google.com/open?id=1vP75tXZVx14PxKeXkm1HoBb-SdJ2R7Q5</t>
  </si>
  <si>
    <t>https://drive.google.com/open?id=14fPZutI8kftUVGjOn4LZhjnJMmKD85uL</t>
  </si>
  <si>
    <t>https://drive.google.com/open?id=1J8P0d2M0anqA-si3rZR108LLY0N6RB7h</t>
  </si>
  <si>
    <t>https://drive.google.com/open?id=1UkMR596mk32-LjTa1aIZvq8jFnUOo0B2</t>
  </si>
  <si>
    <t>https://drive.google.com/open?id=1kzOFQobfAGqXA-8qcMRGpiwUfTc9RO3y</t>
  </si>
  <si>
    <t>https://drive.google.com/open?id=1Y32yyZXbFImNWGeN4sBs7Smtfltdplya</t>
  </si>
  <si>
    <t>https://drive.google.com/open?id=1DIW67zT2-8o-Ait41hMbG_4R5YU5h4kt</t>
  </si>
  <si>
    <t>https://drive.google.com/open?id=11Eqm6VibiMdYTOLGz4QaRdw38Emik9A_</t>
  </si>
  <si>
    <t>https://drive.google.com/open?id=1u4q1CqhlO6Y3_G2avxIK41Yk-AbdQrg1</t>
  </si>
  <si>
    <t>https://drive.google.com/open?id=14ndkAs8ULpJH-vMPsbppaluN1b4Eo5y5</t>
  </si>
  <si>
    <t>https://drive.google.com/open?id=1IH0Nu3W1LtwG15O153O8EUTB0JntsOOr</t>
  </si>
  <si>
    <t>https://drive.google.com/open?id=1NwURLzPmb4YuhPVy6mqRsZ6A4KyBidrY</t>
  </si>
  <si>
    <t>https://drive.google.com/open?id=1wreF2njBzumfKgv_MRCSMTVc-DytF6eG</t>
  </si>
  <si>
    <t xml:space="preserve">https://drive.google.com/open?id=14c58AYarEiLsOmOusaoDAqJd6C9eT_r0 , https://drive.google.com/open?id=10T78i1FSgbfjzjfjdMvScpGYVf6J_O_P </t>
  </si>
  <si>
    <t>https://drive.google.com/open?id=14rUUTKmKKcMm5tq8PKm0bSblyinKqEyW</t>
  </si>
  <si>
    <t>https://drive.google.com/open?id=15qkjZDCcbYl95ufr_Zz0Ig8JcDmYj10i</t>
  </si>
  <si>
    <t>https://drive.google.com/open?id=1_-q8NrAlbcMf6g-S4b-xh7wGpefKMoOj</t>
  </si>
  <si>
    <t>https://drive.google.com/open?id=1DuUT_Y5bbtiNDNQzYJf1YT0i4JYlmDdo</t>
  </si>
  <si>
    <t>https://drive.google.com/open?id=1IglS-Z94-0tVKYcXbT639G6dPPplNhGW</t>
  </si>
  <si>
    <t>https://drive.google.com/open?id=1mMSUjoREmNcBEo7yNrHH1KKVXSghMaa_</t>
  </si>
  <si>
    <t>https://drive.google.com/open?id=1fkYkRHagcLKIZE7QAlUO5oLtwXmjbnNm</t>
  </si>
  <si>
    <t>https://drive.google.com/open?id=1AA_CWCuNAuvGRpyrBeScWZSjjAiOeiFE</t>
  </si>
  <si>
    <t>https://drive.google.com/open?id=1xXHRLAHTEns0fZeHyOZ7WMiJl6H4Q9AU</t>
  </si>
  <si>
    <t>https://drive.google.com/open?id=1AQI0F1AYyBxmu3YGPIJb-k8xPWlbCvqt</t>
  </si>
  <si>
    <t>https://drive.google.com/open?id=1TTyyHtC_9cK1T6bZ69XYBJfs3wDLEacD</t>
  </si>
  <si>
    <t>https://drive.google.com/open?id=1JisLCbLn1EYT6v8zZfnNJRc_09ZE190Q</t>
  </si>
  <si>
    <t>https://drive.google.com/open?id=159ZHyJD2OH8_iid6X7G2Sxx2T2-04NKR</t>
  </si>
  <si>
    <t>https://drive.google.com/open?id=1YqM3uA-a26mppxK2QTECnHzyM8yqhWkZ</t>
  </si>
  <si>
    <t>https://drive.google.com/open?id=1_9iqKeK9QdmRkx9og89i5O-R_-SdgtuR</t>
  </si>
  <si>
    <t>https://drive.google.com/open?id=10WKTcBe-4h6DjD8FkK_Pzcy4A-Cy2tTH</t>
  </si>
  <si>
    <t>https://drive.google.com/open?id=1M_DDGY3mQbRWcWL0h-8zsZ7zL05YdFmK</t>
  </si>
  <si>
    <t>https://drive.google.com/open?id=1sdokpTixTi5dOI6jk9dccx6VeT7AXyqe</t>
  </si>
  <si>
    <t xml:space="preserve">https://drive.google.com/open?id=1BTkyuX7HafotX76FM2JV1PWLSKul084v https://drive.google.com/open?id=1RdzlMm49dZj0ZNbcwACZsujbo4XLwNkC </t>
  </si>
  <si>
    <t xml:space="preserve">https://drive.google.com/open?id=1h7XswYzzLDOMVDctn3JSIv43LzHbT92s , https://drive.google.com/open?id=1qQuMlRetrsZqOL-SnOL3t6pXwyviKN6G </t>
  </si>
  <si>
    <t xml:space="preserve">https://drive.google.com/open?id=1VgR6ifkJye3it3DETH6gxF5ZLR_s8y5G  https://drive.google.com/open?id=1NCvH2XcN9KyCyV1f90y7MJGjPnuk-Vlc </t>
  </si>
  <si>
    <t>https://drive.google.com/open?id=1vwwKGuthuDcEuV35AEXfbXxW_7-fRxoY</t>
  </si>
  <si>
    <t>https://drive.google.com/open?id=1WdR2VKjkxcQveJgZ4CPMI5lV2_rJtDh1</t>
  </si>
  <si>
    <t xml:space="preserve">https://drive.google.com/open?id=10bgVX-WzUO9HVhkPFYFZcjhS2YABSyS8 , https://drive.google.com/open?id=1kVQgAjjnYS8BbXHRKkj8QrMXXUUAGiab </t>
  </si>
  <si>
    <t xml:space="preserve">https://drive.google.com/open?id=1fj98DzxBPZ9ofJ5JweXmz-IhMXS03xCL , https://drive.google.com/open?id=1C_ffO9eGeHwzgdUW8p78-Yl1iRkeqB2l </t>
  </si>
  <si>
    <t>https://drive.google.com/open?id=1PqOHWC1ixqjc4WoWWXZK4J8MOGuughvZ</t>
  </si>
  <si>
    <t xml:space="preserve">https://drive.google.com/open?id=1ngadZVLX76548iPvIJOby50J4EAgQ3SQ , https://drive.google.com/open?id=1tMIi_N_2drU3nga-FOtkEDPBGzLx_PbU </t>
  </si>
  <si>
    <t>https://drive.google.com/open?id=160-_qqfkFBRkkSdGc8H9S-BZtC1lAsj8</t>
  </si>
  <si>
    <t>https://drive.google.com/open?id=1WycH6HrNZTHcSNEKLS93UkieHsjnebIf</t>
  </si>
  <si>
    <t>https://drive.google.com/open?id=18QpLom_Trf-Y5g4-bFBUu2q3kHp-s2pl</t>
  </si>
  <si>
    <t>https://drive.google.com/open?id=1QHNN83-JkeemgstQ6ym_3S00rzVXaFlF</t>
  </si>
  <si>
    <t>https://drive.google.com/open?id=1rrHcetVfU_6bzw0-OfmzmyjcR1yM8HjT</t>
  </si>
  <si>
    <t>https://drive.google.com/open?id=1aRetI0GathbOhpd7meJF2A8x1VcuopRO</t>
  </si>
  <si>
    <t>https://drive.google.com/open?id=1a3RRw-jy6YSgdW6Qe_f62i8OrOKPj190</t>
  </si>
  <si>
    <t>https://drive.google.com/open?id=1y0SfLX-Qp1bd-NqZVXdWyRqwvdNUGoXX</t>
  </si>
  <si>
    <t>https://drive.google.com/open?id=19ZLEk1vFEpxfs7WUvZDdFukUuyQDDaPU</t>
  </si>
  <si>
    <t>https://drive.google.com/open?id=17FAFJiRgD3gmQN9hCK_HvYjDzVBDdSwd</t>
  </si>
  <si>
    <t>https://drive.google.com/open?id=1TMPDvHPc4WGi8c7feSoQFlvk4Bzp4FDx</t>
  </si>
  <si>
    <t>https://drive.google.com/open?id=1G1rvbBo3d2P5yKidwnSiTsRQbV88paMh</t>
  </si>
  <si>
    <t>https://drive.google.com/open?id=1YVoh2vgpAva1JUk-KXNnYqs5vfwGBbZe</t>
  </si>
  <si>
    <t>https://drive.google.com/open?id=1Vzf3xb1QENdn4CEPwKXIB8ZCL8T-qPaR</t>
  </si>
  <si>
    <t>https://drive.google.com/open?id=1qSfEcTu5v3cote2SnuGg2-Y0HJ-AAjJO</t>
  </si>
  <si>
    <t>https://drive.google.com/open?id=1gQzAwAGOUJ0FqrrFCOr0nd2DtlNIHdtu</t>
  </si>
  <si>
    <t>https://drive.google.com/open?id=11huEQDUJewEUZ11spb_mZOhQKvtO8FCB</t>
  </si>
  <si>
    <t>https://drive.google.com/open?id=1Ogk9JOgCgpBHaV-0qc38aOW4V9xqAWpR</t>
  </si>
  <si>
    <t>https://drive.google.com/open?id=1qeqfGdQX9Or-yOWAsRYQrbkfhsP8z4ck</t>
  </si>
  <si>
    <t xml:space="preserve">https://drive.google.com/open?id=1a2pIF2ZAThiQANuC6rh0ywQH665SPqBK , https://drive.google.com/open?id=1bK6-Y_5aiwWmC2lk-2A5VKn3l_PwZ6Tt </t>
  </si>
  <si>
    <t>https://drive.google.com/open?id=1bdZhc59LSqvU_BXCh-l1FJBk3YZh4Mp5</t>
  </si>
  <si>
    <t xml:space="preserve">https://drive.google.com/open?id=11f2Na87eyb2zjRR7bslnrzfxZVb1jLAO , https://drive.google.com/open?id=1zeg3z-WEbb_fwCnw19Q1kj6EV3A55Q9N </t>
  </si>
  <si>
    <t>https://drive.google.com/open?id=1LaB90leh--_STpGxGqccYL7T7f7KSuEq</t>
  </si>
  <si>
    <t>https://drive.google.com/open?id=1ETpsRUQlaE5UI7i2HGuSeQ9iACxmK1RX</t>
  </si>
  <si>
    <t>https://drive.google.com/open?id=1As0qwBMYNiyEU1gZ04Sa2c1875S-fNPh</t>
  </si>
  <si>
    <t>https://drive.google.com/open?id=1ASZ-laOgNEy5sqcrguv-Ei0y1qMGjgjQ</t>
  </si>
  <si>
    <t>https://drive.google.com/open?id=18kQilwvdwpOkSCQcZXEvXHYm3Fh1EffU</t>
  </si>
  <si>
    <t>https://drive.google.com/open?id=1ePQ_UWQsgLrxE0iF_UfOmDqUZ99BR0GL</t>
  </si>
  <si>
    <t>https://drive.google.com/open?id=1jGvzEB5MMzndDWBmJag_s9fiVFK-oJqV</t>
  </si>
  <si>
    <t>https://drive.google.com/open?id=1v8wp5Eb7RYehqScLmAzkMAHVJxDjQ26k</t>
  </si>
  <si>
    <t xml:space="preserve">https://drive.google.com/open?id=1DY7opef8XtnuB1Y-3alxkYv-2YlygroP , https://drive.google.com/open?id=1Kq9VWEhSQ110HatztbX8r5SHkp7G2WRi </t>
  </si>
  <si>
    <t>https://drive.google.com/open?id=1WUeXi9VE5ALMQdDqijj1iV6pQk301ems</t>
  </si>
  <si>
    <t>https://drive.google.com/open?id=1rb1lvKcBpikS3dYLu4dIEOS1e5ivQw2z</t>
  </si>
  <si>
    <t>https://drive.google.com/open?id=1C54hX3lciaag5lxkIDSn-RXsd2aAqlk6</t>
  </si>
  <si>
    <t>https://drive.google.com/open?id=1Ea_5XHR1EcI8u1vIAjqiPc1VaHCO1ZpW</t>
  </si>
  <si>
    <t>https://drive.google.com/open?id=1_mfAJAgnM7raJG0M-CtyhuNSwpMkR93H</t>
  </si>
  <si>
    <t>https://drive.google.com/open?id=1yRlskhUTTZhto22P1iddkRqZYsbkj_we</t>
  </si>
  <si>
    <t>https://drive.google.com/open?id=1fkmnHdNyOWT8EzRYtVT1p6WeZg0CFLA4</t>
  </si>
  <si>
    <t>https://drive.google.com/open?id=15kPDWHVohGgyALTdzk1B0rg5pdhZlI_C</t>
  </si>
  <si>
    <t xml:space="preserve">https://drive.google.com/open?id=1jkL28ZnWORu_PFNHLtC_A8-Tg51cfPuz , https://drive.google.com/open?id=1qH3vd3fT8aQHZ1PdVrHlLNR_7YAwyPn0 </t>
  </si>
  <si>
    <t>https://drive.google.com/open?id=18rSuMSLy-no4d1JkCdrt-2yCW3c4euvY</t>
  </si>
  <si>
    <t>https://drive.google.com/open?id=1zwoGtuYIi8zPRff369q6-LU48tCpdvbZ</t>
  </si>
  <si>
    <t>https://drive.google.com/open?id=1xd4_78rxWfTFCB0H0ndwQ5GX97tZo_J2</t>
  </si>
  <si>
    <t>https://drive.google.com/open?id=1scyMHU4GuilaCod-pa-cuwL6VlI1kQKI</t>
  </si>
  <si>
    <t>https://drive.google.com/open?id=1PYWteJwYOSiSYdp3R8DdFqrU-k5uriwe</t>
  </si>
  <si>
    <t xml:space="preserve">https://drive.google.com/open?id=1yvU73uDu7-HjXJIJ5MG_5W724abjVZYK , https://drive.google.com/open?id=1yPvWWTIgi3E1b3iG5wl-YJcHx8U9HCgb </t>
  </si>
  <si>
    <t>https://drive.google.com/open?id=1i7Iu7MMK3nizOvIpWJPzrZFHflggHeHU</t>
  </si>
  <si>
    <t>https://drive.google.com/open?id=1DKSQjjuXBOpULLG1RFoIWgrPaIQ7hN4C</t>
  </si>
  <si>
    <t>https://drive.google.com/open?id=1qjFTy8_shtsemJknHhBB-K-e2SEO7SAp</t>
  </si>
  <si>
    <t>https://drive.google.com/open?id=1oU2FKQ36EL3HjBOS0qeeln8d2Qlxnz7m</t>
  </si>
  <si>
    <t>https://drive.google.com/open?id=1TBkecjuqlSH_gaD8rkt_EMAmo6SuCpAw</t>
  </si>
  <si>
    <t>https://drive.google.com/open?id=1R0r22pREl8SIx2a-ytCSSbRKUsSDBMoa</t>
  </si>
  <si>
    <t xml:space="preserve">https://drive.google.com/open?id=1ztStuOXqvMchw0xkckFzvh_ElEdw3Xe5 , https://drive.google.com/open?id=1nW4CBJxir-6YGqFozqR4j69MGNRWbvAL </t>
  </si>
  <si>
    <t>https://drive.google.com/open?id=1inzAE0Y_8BsBxYqLWSBrjyQpLhF4hH0z</t>
  </si>
  <si>
    <t xml:space="preserve">https://drive.google.com/open?id=15mig-MGudmqrmEYFD0Rl3zcFjlhXsFUL , https://drive.google.com/open?id=1uk8ksbK5igMiRGyRsJqGy2nl-1iKk1r_ </t>
  </si>
  <si>
    <t>https://drive.google.com/open?id=1pOi-GAIXcHy-fTWWJ0MJyo9LPF-mNeF2</t>
  </si>
  <si>
    <t>https://drive.google.com/open?id=1d9h1VTrapCqV8-0qXNqPzoG4YziPj8xS</t>
  </si>
  <si>
    <t>https://drive.google.com/open?id=1WCp-U1FzAf8vxchY0Hk4gy5jzZ1Lyc1l</t>
  </si>
  <si>
    <t>https://drive.google.com/open?id=1jJmAnhkSsDfHWfE6qiv9vhvG3ohtUW_c</t>
  </si>
  <si>
    <t>https://drive.google.com/open?id=1QgThee8W-oBJch_PdBcjy37ddKQEPgBd</t>
  </si>
  <si>
    <t>https://drive.google.com/open?id=1k83LHNNeWGE0VIDwPm8CnACsf1U3HSQC</t>
  </si>
  <si>
    <t>https://drive.google.com/open?id=1RjtYv8rg8qOxDd7IdKo-8XrHxlTYUBg8</t>
  </si>
  <si>
    <t>https://drive.google.com/open?id=139JVV2QMGGINZywFxK1aOBoR55c-qt3B</t>
  </si>
  <si>
    <t xml:space="preserve">https://drive.google.com/open?id=1OUcrj9IgDy-xgaSMgHgekmSj_y0ezhzQ  https://drive.google.com/open?id=1CQaSER4NEWP9Eb-oYSediUG-ovnu3A7M </t>
  </si>
  <si>
    <t>https://drive.google.com/open?id=1cDKEYaezAbhH5MJA2_bQoDHOGurRyHlu</t>
  </si>
  <si>
    <t>https://drive.google.com/open?id=1-wm-hfVQ0VmlWH8AjNh409hHhrSsykg0</t>
  </si>
  <si>
    <t>https://drive.google.com/open?id=1ugwluUyy7Mfd9mjJ9v1hw50IV2CjrOdW</t>
  </si>
  <si>
    <t>https://drive.google.com/open?id=1nI8t0xI245x-vDrSyJv4qdEUQhfi0tXe</t>
  </si>
  <si>
    <t>https://drive.google.com/open?id=19088Fyg-HSIVnXPa9GRuD_NmAULrcOWk</t>
  </si>
  <si>
    <t>https://drive.google.com/open?id=1-zMkunl-ZBNfe6XjR4FhVUR03NxykjHy</t>
  </si>
  <si>
    <t xml:space="preserve">https://drive.google.com/open?id=1RaUomu4u86HTQml_tAhnyPvlMFYzFStI , https://drive.google.com/open?id=1KS0CAEyv2jwp2mJXcN3sMaS6uMWFx6_B </t>
  </si>
  <si>
    <t xml:space="preserve">https://drive.google.com/open?id=1ImSyUJE51NsE7UNTZIhpGc3B_XT_XBxH , https://drive.google.com/open?id=10KWQ3SfcQaPtuMeHoV-cPOuX7zAUCoxu </t>
  </si>
  <si>
    <t>https://drive.google.com/open?id=1aTLqtCt-CthyhiSJetZ8vhHJ6793J5WN</t>
  </si>
  <si>
    <t>https://drive.google.com/open?id=1kn8t1pKBtPTGtGupa2ESU2qeav78Ogm_</t>
  </si>
  <si>
    <t>https://drive.google.com/open?id=1_veiwLHOPHOqsgmBD8ij81pjHZQAP3wj</t>
  </si>
  <si>
    <t>https://drive.google.com/open?id=1GZaVrm-nJA5cqT2IDEKAMwFBtUCPF8vA</t>
  </si>
  <si>
    <t>https://drive.google.com/open?id=1T_RNTKO4isOL3ek4_jGfWeeZM33qJKOs</t>
  </si>
  <si>
    <t>https://drive.google.com/open?id=15LZj5X-fDqjFfwOmraVetQFwRs3HnOFW</t>
  </si>
  <si>
    <t>https://drive.google.com/open?id=1oSCVlt2SIiqFgeGYrLgeiklRjpa_nOJz , https://drive.google.com/open?id=12q9XSwui__TNbDJnZTBZ9SN_NXG7Dbir</t>
  </si>
  <si>
    <t>https://drive.google.com/open?id=1GeIx-gnWZkgvnvvEUj17Ld17TjxOumhe</t>
  </si>
  <si>
    <t>https://drive.google.com/open?id=1k2lS8JC5Vi-Xy82YEijS-OPkoZrTGpn9</t>
  </si>
  <si>
    <t xml:space="preserve">https://drive.google.com/open?id=16MwT8NviMgiPN0UA_9oPBSDYsEYuK23l , https://drive.google.com/open?id=1i9VjVTxSj2LI-XMC-HrEfYCbrffRCr90 </t>
  </si>
  <si>
    <t>https://drive.google.com/open?id=1NZkGRimKIi9G78IRqTpG--_iJIihTEVx</t>
  </si>
  <si>
    <t>https://drive.google.com/open?id=1l_5lISmwNu3QVKttHpyRdttxfzVvKCqF</t>
  </si>
  <si>
    <t>https://drive.google.com/open?id=1umNsawL18bqu_41nZvLPs5rfRUWKBJcC</t>
  </si>
  <si>
    <t>https://drive.google.com/open?id=1rY2ecUaHnaR2E9TWoIffen4ETZaMzRmc</t>
  </si>
  <si>
    <t>https://drive.google.com/open?id=1kctsVupey6LUefS426R6_XWkKG4IEMr_</t>
  </si>
  <si>
    <t>https://drive.google.com/open?id=1jvFj0vv-PZQr0chbqsICdxZNnk6ODs2I</t>
  </si>
  <si>
    <t>https://drive.google.com/open?id=1XEHtZ7PcAhvxe3QCI7iKjEGdbajGD56K</t>
  </si>
  <si>
    <t>https://drive.google.com/open?id=1xHxS0IdO5q_L8ZpqB-DHX_njUqrXMd8U</t>
  </si>
  <si>
    <t>https://drive.google.com/open?id=1xUnIYzBltjRCXD2OP3VCy1H8BpIaYSg7</t>
  </si>
  <si>
    <t>https://drive.google.com/open?id=1vGwW6uDqCFbuzVybuHq6KtYx5JjhbYOg</t>
  </si>
  <si>
    <t>https://drive.google.com/open?id=1hnZ45hY8eD9Fsd1fEhKp18WnsaYv4ATr</t>
  </si>
  <si>
    <t>https://drive.google.com/open?id=12w9IKm9aY5IJF2ijgwJ4Dedm2vKZSVwR</t>
  </si>
  <si>
    <t>https://drive.google.com/open?id=1C9SzhY2HuIUMHyAoNtu-3QXElopHOidg</t>
  </si>
  <si>
    <t>https://drive.google.com/open?id=1OivfVFUypqKvF6ItEf9CRpppVwP67mZz</t>
  </si>
  <si>
    <t>https://drive.google.com/open?id=1EfRxKTljEQE61qZd39zTi_hm8jadga8w</t>
  </si>
  <si>
    <t>https://drive.google.com/open?id=1UAHEjlGgg3V6fsc5EoPfnQL5YMWtr5I0</t>
  </si>
  <si>
    <t>https://drive.google.com/open?id=1vBqXAqfdo-qwIvgqt1-IRRwlqu2rNOP2</t>
  </si>
  <si>
    <t>https://drive.google.com/open?id=1IefDzTrEOy9ZfzVhKtJx6f68o1tZDO32</t>
  </si>
  <si>
    <t>https://drive.google.com/open?id=1gyllh2MfiNDnqURkZub8wpo_XW666002</t>
  </si>
  <si>
    <t>https://drive.google.com/open?id=1xLJqjn1JolH5Zj_-IbAiX-IFnFV30bW_</t>
  </si>
  <si>
    <t>https://drive.google.com/open?id=1A1cL4q7clucEaeRub6AVjMT7YdIpdmkF</t>
  </si>
  <si>
    <t>https://drive.google.com/open?id=1JZN6Lu1pP3N9639DbyzUcIcz8iP9U1Oc</t>
  </si>
  <si>
    <t>https://drive.google.com/open?id=1vQHfExMywIO_9b-kGRbnHNB7RqOl7MGA</t>
  </si>
  <si>
    <t xml:space="preserve">https://drive.google.com/open?id=1288VdF2ex-o3f1-T0JXF8GZsqPke4CGx , https://drive.google.com/open?id=1V59dE4y-D6OX56d0RyLTHj7XfjEm6uw5 </t>
  </si>
  <si>
    <t>https://drive.google.com/open?id=1d3WZYErM7trAJPMwBQJorcAD8txJG8be</t>
  </si>
  <si>
    <t>https://drive.google.com/open?id=1Nk4gVt9fitnUcbijUrbOP_KXGQXDcMTR</t>
  </si>
  <si>
    <t>https://drive.google.com/open?id=1jC4cDnCwG_w67QhRcG26jjI9vGkBVjYh</t>
  </si>
  <si>
    <t>https://drive.google.com/open?id=1oqP6Dj1hhLOLiMDHs76uETlRO17QrWMt</t>
  </si>
  <si>
    <t>https://drive.google.com/open?id=1vp0KHKL0Roc0WsvEX89gjeSVsTRUaHpA</t>
  </si>
  <si>
    <t xml:space="preserve">https://drive.google.com/open?id=1h71vqeT-C_-S1PzZTbK6PLXUYUMOY4hT , https://drive.google.com/open?id=1vW8F3kS0nNQEGb9xCVjjRsv4flRYpMUO </t>
  </si>
  <si>
    <t>https://drive.google.com/open?id=1VWCpee442SRsL4owDckzgqLD8C7P2OUN</t>
  </si>
  <si>
    <t>https://drive.google.com/open?id=1C2F_RMlCLs66LaM2slqQACJJ3MuvH7lh</t>
  </si>
  <si>
    <t>https://drive.google.com/open?id=1WBFIIBJ-tmu4B8G3T6GRdBuDjyKSlL5r</t>
  </si>
  <si>
    <t>https://drive.google.com/open?id=16i9k8qEAQZZvwlpTlUuXOOJgeUJ95abp</t>
  </si>
  <si>
    <t>https://drive.google.com/open?id=1rqKQbJExQbSNpW_5flyjQFFCddDKguER</t>
  </si>
  <si>
    <t>https://drive.google.com/open?id=1tXT48bNxKTljoj17E46FZoWzuO_-2hOJ</t>
  </si>
  <si>
    <t>https://drive.google.com/open?id=13i9hUA0XtuHmWRAhNVf61ZteTsUCTfrh</t>
  </si>
  <si>
    <t>https://drive.google.com/open?id=1WPkXIXX9E3IyddeXgOUbWSP99dqa-haV</t>
  </si>
  <si>
    <t>https://drive.google.com/open?id=1DtUT3TBQ-CRbWN5i36kVsceD2fixoMFC</t>
  </si>
  <si>
    <t>https://drive.google.com/open?id=1EFkrika0SAxRxH2HLfvx_B3Iv2awOEqH</t>
  </si>
  <si>
    <t>https://drive.google.com/open?id=1CSVm_xVT832toJrq0x_MQoe9cX91aAAD</t>
  </si>
  <si>
    <t xml:space="preserve">https://drive.google.com/open?id=1gSgcUGFBZjx-ERXt2Y6AeXSUzD2Xq1fq , https://drive.google.com/open?id=1K7wx3fFxg_vv2NrPy2tbeHmOu8Wr2bxn </t>
  </si>
  <si>
    <t xml:space="preserve">https://drive.google.com/open?id=1UuTMps1svxv3CFlXPfByvBffFhAYosOd , https://drive.google.com/open?id=1pyZbzDXjGXOtcjvlt2F50PXrKhAkh9S7 , https://drive.google.com/open?id=12BqYKMaD3h8_bkK6SMg9Yn3NDMkvDn7P </t>
  </si>
  <si>
    <t>https://drive.google.com/open?id=1_1pYdFjy5Var5UQm-u5bPevIFBerCf0P</t>
  </si>
  <si>
    <t>https://drive.google.com/open?id=16DSv6tRQh-RptOUELVcsK3BNpBbNv9yf</t>
  </si>
  <si>
    <t>https://drive.google.com/open?id=1pOJgxkfxyH8R_h_B-liD0_oVEO8gH8Be</t>
  </si>
  <si>
    <t xml:space="preserve">https://drive.google.com/open?id=1SNtTx0k336GDuPwZSxPiBDK-YKylxy6P , https://drive.google.com/open?id=1_gXOXahBASKbqM-bNLJIBtzRosBLbuD0 </t>
  </si>
  <si>
    <t>https://drive.google.com/open?id=1jl5Meu3MeYosti3eON8_9u61MxmCbEH7</t>
  </si>
  <si>
    <t>https://drive.google.com/open?id=1gzHJsa9SIoVzI1Jy9MjrEg2nN2yUAJW0</t>
  </si>
  <si>
    <t xml:space="preserve">https://drive.google.com/open?id=1_kPDEmyley7ARuKqimIYU_Cu7QaBHlgw , https://drive.google.com/open?id=1SA9WuPenyZc7s7eq7JhsP5jvwQke3CJP </t>
  </si>
  <si>
    <t xml:space="preserve">https://drive.google.com/open?id=1Aw8j4mhJeC6sjfJvbe9Q1elBPP-8t1g6 , https://drive.google.com/open?id=1A8dQRKzY1xArgtP5J79I8FchIxQd5yNu </t>
  </si>
  <si>
    <t>https://drive.google.com/open?id=1lq4yJUt9EHWw4cl0LRmQ3-kwwCubdKAT</t>
  </si>
  <si>
    <t>https://drive.google.com/open?id=1ESG1PpKNeF9xNtby6Qt4gSaX4Nr0Il6s</t>
  </si>
  <si>
    <t xml:space="preserve">https://drive.google.com/open?id=1FV7PlJbrtoBqJKG5U6wWAGhL6lyRGiKV , https://drive.google.com/open?id=1-WYnhWeLc-cfXfearAEbmdF_3aGHnPUw </t>
  </si>
  <si>
    <t>https://drive.google.com/open?id=1WEnJcbX2WRie7q1XLdPvteHPUvo19t5a</t>
  </si>
  <si>
    <t xml:space="preserve">https://drive.google.com/open?id=19BFngzGK4vvfuEz2Wa0tMPxcSQg7UQg2 , https://drive.google.com/open?id=1SctvflPJ2mkQ04pbj53WTBmPY2WYUHTZ </t>
  </si>
  <si>
    <t>https://drive.google.com/open?id=1xcoNFwc3-sv5sblBgrF2lLPE_9Z4JBH3</t>
  </si>
  <si>
    <t>https://drive.google.com/open?id=1MO1-YxVD5u5-mqrIu3rkXPudlhQChhT0</t>
  </si>
  <si>
    <t>https://drive.google.com/open?id=1et59u31Jn10KhL2sv-YvkXl-pWi2JIE_</t>
  </si>
  <si>
    <t>https://drive.google.com/open?id=1zzIn1xRx6BFqYxlmm_zc_TkpOsFw6bEO</t>
  </si>
  <si>
    <t>https://drive.google.com/open?id=1onwI-yoBYRTPVUIDNF1xQkNU2U4sDAHE</t>
  </si>
  <si>
    <t>https://drive.google.com/open?id=1i6aCmZ8J6whNTIfj8oEXZE56l8m__3E7</t>
  </si>
  <si>
    <t>https://drive.google.com/open?id=1wER6OjzNLNhuco0HATTh-A3JhWeaSPsH</t>
  </si>
  <si>
    <t>https://drive.google.com/open?id=1WEaVeFWMh29CPs1gQuFH4_XqFqRMWv_z</t>
  </si>
  <si>
    <t>https://drive.google.com/open?id=1F1RZK9bBgRwVr3iASHZkxui70X5uAme2</t>
  </si>
  <si>
    <t>https://drive.google.com/open?id=1e5EanELeJaX-w6Fqjphox7eG17DkqCaH</t>
  </si>
  <si>
    <t>https://drive.google.com/open?id=1Zk8wnMGFsNoh5G6WpnDSszHiM1srGSed</t>
  </si>
  <si>
    <t>https://drive.google.com/open?id=1af8EufU67ilxHbfv84pV5RoKcTTQAmHa</t>
  </si>
  <si>
    <t>https://drive.google.com/open?id=151bici4al_5oI0H-dEgD3nJtYtgXAxW2</t>
  </si>
  <si>
    <t>https://drive.google.com/open?id=1ayckmyRGiDkiQ7dZp9hjJ_SQXu5VMwxw</t>
  </si>
  <si>
    <t>https://drive.google.com/open?id=1njjU_MNzLO5K3RiDwr4cV4Et2r_QhK5S</t>
  </si>
  <si>
    <t>https://drive.google.com/open?id=1sRVzQMLOBSccr9VBj5Pdrsj8Lf-EfcZ5</t>
  </si>
  <si>
    <t>https://drive.google.com/open?id=1LvBty9JHue3O-TRmWWZzcZdMW6ZZ9Gyq</t>
  </si>
  <si>
    <t>https://drive.google.com/open?id=1UNuatfN2GqQZj10jjpT3NzgwkXHpb8v2</t>
  </si>
  <si>
    <t>https://drive.google.com/open?id=1ln_taWZA8LT4-hMME0WiHuqigjWYb96P</t>
  </si>
  <si>
    <t>https://drive.google.com/open?id=1Ppd5yqI7Epxi8w8fRtt4JXt0Fn1LGmM4</t>
  </si>
  <si>
    <t>https://drive.google.com/open?id=1mLuwNFhWxgMXegKnzV9eM8mBdBQCmWg2</t>
  </si>
  <si>
    <t>https://drive.google.com/open?id=1NwJ4ZZHnKPwi1tNQwy7SMhmiHeCpVOYT</t>
  </si>
  <si>
    <t>https://drive.google.com/open?id=16Xj6s5wcODWiZ6UZkYlpmJ3CF958vc3t</t>
  </si>
  <si>
    <t>https://drive.google.com/open?id=1Ux2cUDgbFaIzFw6y2ebpBKGQE0ub15CB</t>
  </si>
  <si>
    <t>https://drive.google.com/open?id=10oRmlFlKRYjCWuBdLJMES7IUenIjdKMj</t>
  </si>
  <si>
    <t>https://drive.google.com/open?id=1jdGTcS0S8C9fQT5ncKbMAKiRtn8MDvOk</t>
  </si>
  <si>
    <t>https://drive.google.com/open?id=1L88Tj-iGpqXdtLIyNVQyTh3u0TCWdCjB</t>
  </si>
  <si>
    <t>https://drive.google.com/open?id=1dZBDupY_ozl5BOyJYGzxQyaJUvp-UV3E</t>
  </si>
  <si>
    <t>https://drive.google.com/open?id=1bfqF6tg3qvqvP6eoILeWo8-765lnYc73</t>
  </si>
  <si>
    <t>https://drive.google.com/open?id=1LetZ222lwA9mtKYXAB6-NRvqDn6iGbAI</t>
  </si>
  <si>
    <t>https://drive.google.com/open?id=1ll9KOWOh4iVifaAzqF9RCwjFrlENN8Dn</t>
  </si>
  <si>
    <t>https://drive.google.com/open?id=1kokwzYeTG1t14w8Bze_BgZW10bBnLAB6</t>
  </si>
  <si>
    <t>https://drive.google.com/open?id=1rGxVSGyAVLABgUgMhKRfEPogwqHs8v5g</t>
  </si>
  <si>
    <t>https://drive.google.com/open?id=1GSfRDkyCDUwpH0yNbzSxjDryeysJSE9H</t>
  </si>
  <si>
    <t>https://drive.google.com/open?id=17kGH4gUgXw8XT_PmtU4UxqdnuX8xgTnu</t>
  </si>
  <si>
    <t>https://drive.google.com/open?id=1WF-_y_7roQx4cUFLQU_kDcobXjPrxSCC</t>
  </si>
  <si>
    <t xml:space="preserve">https://drive.google.com/open?id=1ZUqCE1_iNIguqneACvQhrdlLBZbynQan , https://drive.google.com/open?id=117lKHjcrNUZkziSKIVowca-C9C8yf1xu </t>
  </si>
  <si>
    <t>https://drive.google.com/open?id=1JFHcaYKovfGtUVa_Jo_2Ci9O5GwFBYum</t>
  </si>
  <si>
    <t>https://drive.google.com/open?id=12SDOt8Nl6VcenoR7MFDxC_Ht-Fj6VSNY</t>
  </si>
  <si>
    <t>https://drive.google.com/open?id=1ojb4NcE62e5MZls2vivl4MO-TZRpt2WA</t>
  </si>
  <si>
    <t>https://drive.google.com/open?id=105iWTB5bstSCqjFUMSfoJY-BHxkexoGp</t>
  </si>
  <si>
    <t>https://drive.google.com/open?id=1L4h4wkFc8nYUb1fBppj7gEIJBnu9x91F</t>
  </si>
  <si>
    <t>https://drive.google.com/open?id=1eZ__rqcrZdx2E1x8RB-kg65UgCZNFAm0</t>
  </si>
  <si>
    <t>https://drive.google.com/open?id=16KSHfZq2hOzyRO2sxzek7GxPltDebjQC</t>
  </si>
  <si>
    <t xml:space="preserve">https://drive.google.com/open?id=1vx6YsG4j--nEcv0FequNpUqCc3DXGLww , https://drive.google.com/open?id=1hz9_lor-A7HmLDsOGb1qzXNERyaOfyrs </t>
  </si>
  <si>
    <t>https://drive.google.com/open?id=1iYgOw8zn8SrnQulYXchTksZSJQ7_YyW5</t>
  </si>
  <si>
    <t>https://drive.google.com/open?id=1b1Rwq9w4U1gnOv_6lGxAbVFx9z0YsO0r</t>
  </si>
  <si>
    <t>https://drive.google.com/open?id=11YHy48q2CBl-8-Xc2sF81hpxBvt9WzMp</t>
  </si>
  <si>
    <t>https://drive.google.com/open?id=1uzdLoEqDjht0D_DeCiFPMQfAZlwtvuHx</t>
  </si>
  <si>
    <t>https://drive.google.com/open?id=140C9ZYsIpLdsemAyMQkhCMN5bbBXKDLJ</t>
  </si>
  <si>
    <t>https://drive.google.com/open?id=1rz6yec9IsPkT61ywv7FATKnh2yxd7N-z</t>
  </si>
  <si>
    <t>https://drive.google.com/open?id=12hRbbgaG4sniCMhrFH3ex_FyEAx_mkTw</t>
  </si>
  <si>
    <t>https://drive.google.com/open?id=1C8khba6e3BIUvmSn8SqloExh8OScwnGV</t>
  </si>
  <si>
    <t>https://drive.google.com/open?id=1xzsI3vwc-lIFJUkKUGBISLqbb9Rl5Hud</t>
  </si>
  <si>
    <t>https://drive.google.com/open?id=1VKoe7JHT6RpVNC5A5RwjDaE6NOmo1z5f</t>
  </si>
  <si>
    <t>https://drive.google.com/open?id=1szKzikg3SKkLTI9xiYcyCwztydInapKy</t>
  </si>
  <si>
    <t>https://drive.google.com/open?id=1J-vnWN78ujTXGC-Yypzg8bTAFromLoZs</t>
  </si>
  <si>
    <t>https://drive.google.com/open?id=1K7bieCTE9rrMC7ESMAGlRtbjcN6eiWm8</t>
  </si>
  <si>
    <t>https://drive.google.com/open?id=18dlGAgs-U0q4NeD6sQwRO-DoIm96jyNu</t>
  </si>
  <si>
    <t>https://drive.google.com/open?id=18MuLZwIhr7yaK8iXYGuKNfiL-vS-M1pv</t>
  </si>
  <si>
    <t>https://drive.google.com/open?id=1PDS5C3e-M3kTV6t5zFySLKHO5S8vsjvf</t>
  </si>
  <si>
    <t>https://drive.google.com/open?id=1aUI7U9RmGD60fZjsjZZkigWdoPAqzgzW</t>
  </si>
  <si>
    <t>https://drive.google.com/open?id=1ZIXGA77m_LDAfH7eaMWrAofUNl0L69qo</t>
  </si>
  <si>
    <t>https://drive.google.com/open?id=1f5fu87M8IWuQA6kIW6AJIM9KymATdYLQ</t>
  </si>
  <si>
    <t>https://drive.google.com/open?id=1n37CXZk5Uc2anz7steF2h5t8NPLOGqjv</t>
  </si>
  <si>
    <t>https://drive.google.com/open?id=1_cYuoC6MPKmIf6oYL2D6SXPIzZ96c3XR</t>
  </si>
  <si>
    <t>https://drive.google.com/open?id=1G-sGGvye03TLfKm8WCZvT1StTJaxCYij</t>
  </si>
  <si>
    <t xml:space="preserve">https://drive.google.com/open?id=1t26fjId5B5TpWzQheyqk9tx91BZOQtMP , https://drive.google.com/open?id=10vv0zdmcSoQJ8oHnB4WBhDWBUsPKvOiJ </t>
  </si>
  <si>
    <t>https://drive.google.com/open?id=1wllpOJ00kW21IeD9bTFM8QCkjQJj33I1</t>
  </si>
  <si>
    <t xml:space="preserve">https://drive.google.com/open?id=1mNhqElB2OVH83feH3x3mMdlKwLr4Lo9B , https://drive.google.com/open?id=1OXe5S19vqIIolH7ijmi-16CIDWzuZMmG </t>
  </si>
  <si>
    <t>https://drive.google.com/open?id=1fbDNAxfob1QACOB-YOhG2CLNSaSTOrc6</t>
  </si>
  <si>
    <t>https://drive.google.com/open?id=1OUZ8-cqpB2cXkdsQTJjsj4ExLYEu9_kA</t>
  </si>
  <si>
    <t xml:space="preserve">https://drive.google.com/open?id=1nqFib0PNit2PLd3709WgwrLmoJjAgVKJ , https://drive.google.com/open?id=1BGy-5XLriiHyNXtmOjK-ccLviDmLxBdD </t>
  </si>
  <si>
    <t>https://drive.google.com/open?id=18SnMkVNqCFbgX2PErBcYNiVFGzAzHO8r</t>
  </si>
  <si>
    <t>https://drive.google.com/open?id=1R51IIeRQR4lQCzpi9ePvdxRXVnlbjtbi</t>
  </si>
  <si>
    <t>https://drive.google.com/open?id=1VxV81i6tt1kkkcgW5GCNgsNX7pXq4V_Y</t>
  </si>
  <si>
    <t xml:space="preserve">https://drive.google.com/open?id=18_Aqfn-lmMxfJd70biyMcG_oJNqpZRps , https://drive.google.com/open?id=1CpLDE-W4S4NDwR2p-O81eoxPHB8J5WQU </t>
  </si>
  <si>
    <t>https://drive.google.com/open?id=1mKsdYDublGoJycG9n0KdxgFGAQTT546S</t>
  </si>
  <si>
    <t>https://drive.google.com/open?id=1uXToDisEpOQeY_UdOtSeJtWPk5IUZguw</t>
  </si>
  <si>
    <t xml:space="preserve">https://drive.google.com/open?id=1QJfsKoiuZahd6pHrCoOHgHyaieNxbLjK , https://drive.google.com/open?id=1k0pqt8W1biKl79MnnJarrZ5frbUvF3Su </t>
  </si>
  <si>
    <t>https://drive.google.com/open?id=1Ef_88_lKu0t3TK96PE1fIxfJsaZhqJ4f</t>
  </si>
  <si>
    <t xml:space="preserve">https://drive.google.com/open?id=1VpFZpChMIt1XO2890NjAPzSuAMchyPDC , https://drive.google.com/open?id=1TnJB4n1DvhPosUYP_FxstrMtWDr8U7kF </t>
  </si>
  <si>
    <t>https://drive.google.com/open?id=1Fg7w3oiXV1L6gpBs33bftIhgqUHzO8je</t>
  </si>
  <si>
    <t xml:space="preserve">https://drive.google.com/open?id=1XrOp5vHp6LV1gMpl4aiQtydAUiKpTud0 , https://drive.google.com/open?id=10xgIp8KGmcEIfcGX7aCa2nfF6sY77n25 </t>
  </si>
  <si>
    <t>https://drive.google.com/open?id=10UPjlw8SPgUN1z3uhqGCj_Cy5N-ugI7I</t>
  </si>
  <si>
    <t>https://drive.google.com/open?id=1LcwP25BP9mO2cPiYHcxx2WjUOdXgM2dN</t>
  </si>
  <si>
    <t>https://drive.google.com/open?id=1KPmIaY0krifqsbM87tpv1HyaQLYqgGG1</t>
  </si>
  <si>
    <t>https://drive.google.com/open?id=1O_P1z6CMaet_O4kwwn2pEjhEkO527-nl</t>
  </si>
  <si>
    <t xml:space="preserve">https://drive.google.com/open?id=18Xb8TxKkOHpKLaaKr1H_kGZeiDUrABIL , https://drive.google.com/open?id=1gHYtW5lW2YdyJLDEoDqbiOvEfjENqzM9 </t>
  </si>
  <si>
    <t xml:space="preserve">https://drive.google.com/open?id=1X3ylYqlJ9PTkg99c09yQUKP95-0Wfr6K , https://drive.google.com/open?id=1p1haGqYFcpXr4K2x-0gXZXwN7dd3ADox , https://drive.google.com/open?id=1tY4iCs-z72ywPj6y22-ZePyq86vkhQ2X </t>
  </si>
  <si>
    <t>https://drive.google.com/open?id=1PuFFDTUY-lHZT0Zib0fnS79e_75DMnEB</t>
  </si>
  <si>
    <t>https://drive.google.com/open?id=1Z6LWwrf374eC2R7NsMLti5M8ocIvn3X5</t>
  </si>
  <si>
    <t>https://drive.google.com/open?id=1SpSd1F2wnh9D_4QcmFDVW_9WZV4zokJV</t>
  </si>
  <si>
    <t>https://drive.google.com/open?id=1RTNEMQBXPpwphcL0wuCCySFcx72mKf7y</t>
  </si>
  <si>
    <t>https://drive.google.com/open?id=1qffLQPXmzp1IFqB09KSwoBMmTRxVXWxA</t>
  </si>
  <si>
    <t>https://drive.google.com/open?id=1MmeBDkJXtYORejIoTBrSJ3AKqUDaXsNu</t>
  </si>
  <si>
    <t>https://drive.google.com/open?id=1_ZX5mVe2ZDOpkSFhiv9UjeFiKsnVMYkO</t>
  </si>
  <si>
    <t>https://drive.google.com/open?id=1pldzz-rOurJJKysNyalwUyNTDjhTMBEd</t>
  </si>
  <si>
    <t>https://drive.google.com/open?id=1rPqChPSrzwV78ITeYLtWwbjUtpY5a6R8</t>
  </si>
  <si>
    <t>https://drive.google.com/open?id=10eZ1p9zt001fNOZnJAny7MLFeTFa0r3g</t>
  </si>
  <si>
    <t>https://drive.google.com/open?id=15I59R9V3RVtRZzcGAl8nT0H0ZSaiI2ab</t>
  </si>
  <si>
    <t>https://drive.google.com/open?id=12pOSYzlP8QWN2o36SMJYtuB4f16cfxsJ</t>
  </si>
  <si>
    <t xml:space="preserve">https://drive.google.com/open?id=1h3p3MWaPVKxWb18HV6XSqWyp4T0n7QmU , https://drive.google.com/open?id=1hb8FNmZHWYcdFIDuSi6ZeRdUovVm1ysc </t>
  </si>
  <si>
    <t xml:space="preserve">https://drive.google.com/open?id=13g-0CFqGtdikqdQwx6ZGcZCGLFffF6hi , https://drive.google.com/open?id=1JIXhIH2SulU81tAB6zfd_VdNlN3hxmnS </t>
  </si>
  <si>
    <t>https://drive.google.com/open?id=1idS9A71O-oP2Va_8AP5aFNFe2bIPy1jf</t>
  </si>
  <si>
    <t>https://drive.google.com/open?id=1QMhSSqi8xzOYxX8ZcKR5IS5D2-xzqCgM</t>
  </si>
  <si>
    <t xml:space="preserve">https://drive.google.com/open?id=1qxYuhZeY6s1CwU97arX2et3o6JpGrN5c , https://drive.google.com/open?id=1Tx9gzY5Dm0_yXV6YWzBm0zyn_BEjKqEu , https://drive.google.com/open?id=1qnArZYk9aMBiF7EL7ObovicG8aWxRMuC </t>
  </si>
  <si>
    <t xml:space="preserve">https://drive.google.com/open?id=18vVPcZReo17XM8ubT_EBfPp0PtfqggKF , https://drive.google.com/open?id=1brWykfHrl-wv23PR87zUlU80QAHFuLO_ </t>
  </si>
  <si>
    <t>https://drive.google.com/open?id=1cBa0JQhUAwc9M1qdnBhK74xZXQgjuFCL</t>
  </si>
  <si>
    <t>https://drive.google.com/open?id=10QpS3uqKSQJxY3djbN4v8yeEX9YPWMrm</t>
  </si>
  <si>
    <t>https://drive.google.com/open?id=1AYC-xT5yNi0snnh-U666pVWYtjPDrVd0</t>
  </si>
  <si>
    <t>https://drive.google.com/open?id=1FNIQnQUstv69EvLUpIvODKSszIEYArQa</t>
  </si>
  <si>
    <t>https://drive.google.com/open?id=1jTKiy0IOZHw4P04PXcLOmVAHbx9Lskmi</t>
  </si>
  <si>
    <t>https://drive.google.com/open?id=1bUiKObpKu9BbI3eJVPTGhdFy5GUXnfga</t>
  </si>
  <si>
    <t>https://drive.google.com/open?id=1UvGAZFC6gNIjZFPZwFYdFxcH1PWSqg2R</t>
  </si>
  <si>
    <t>https://drive.google.com/open?id=1T46nW0A1kWkKgWk5SjYbryX0wpZE1W-D</t>
  </si>
  <si>
    <t>https://drive.google.com/open?id=1cxu0wxGeVT5J3hIvbTK3533Wwv5kafB5</t>
  </si>
  <si>
    <t xml:space="preserve">https://drive.google.com/open?id=1gsel8xElJofZtmQ40iLBrcg7cNLKIf1i , https://drive.google.com/open?id=1E-CsVS3hDNo9bXsOUtJrNpMmf9U5MgVL </t>
  </si>
  <si>
    <t>https://drive.google.com/open?id=1Aas8CjpMj4iaW8iPYqGgt1DMZiAYaIhe</t>
  </si>
  <si>
    <t>https://drive.google.com/open?id=1DGNPjebn3dO1clXuRBA5oDvhl_27Y7Zo</t>
  </si>
  <si>
    <t xml:space="preserve">https://drive.google.com/open?id=1qYIGtMpRDgxLRa4ibgEFD4TZxamLRtEw ,  https://drive.google.com/open?id=1zRskZiQwdU1MvG7TbeYtn1_SsC4i4wgO </t>
  </si>
  <si>
    <t>https://drive.google.com/open?id=1opMQ_Olv5954veZ1oUSQvv25VA-qeG8I</t>
  </si>
  <si>
    <t>https://drive.google.com/open?id=111-SBV2S1vRgST4msPY4hNhPSgWw_TOj</t>
  </si>
  <si>
    <t>https://drive.google.com/open?id=1gkNNvIONHKTUyJHB9q3gjKIy5fZKZy23</t>
  </si>
  <si>
    <t>https://drive.google.com/open?id=1js8s6Vt3h3bFiv_f00AQDjimC-ZoGLtq</t>
  </si>
  <si>
    <t>https://drive.google.com/open?id=1evgcOnxGivfq3F6oxFrRpz1l9RnimHYb</t>
  </si>
  <si>
    <t>https://drive.google.com/open?id=10-WRUsUnOKXS41Dieft1L8nNyRyWtLvn</t>
  </si>
  <si>
    <t>https://drive.google.com/open?id=1kRGP-VndUeRNptRbzsAi0cp3ROt-rjlh</t>
  </si>
  <si>
    <t>https://drive.google.com/open?id=1zQ4XukGBZQt-0ZpJEvDIrJxgM-laDYoq</t>
  </si>
  <si>
    <t>https://drive.google.com/open?id=1eMmgXd7WVkxGfK13eC3822wi8k8LOr6N</t>
  </si>
  <si>
    <t>https://drive.google.com/open?id=1L8Menl4Ai7KoeD3lFKaSv8w0EXLUp36M</t>
  </si>
  <si>
    <t>https://drive.google.com/open?id=1cnCZK9-cA4XOIFYigrKwkW_GFU4xHZdz</t>
  </si>
  <si>
    <t>https://drive.google.com/open?id=1ygwEXI8c3JYUwWBVu70ncF7X2FXXNC_Q</t>
  </si>
  <si>
    <t>https://drive.google.com/open?id=1C294x4os_ruZTTnlpFj0gLRpRBfWj5yB</t>
  </si>
  <si>
    <t xml:space="preserve">https://drive.google.com/open?id=1OC6ChvpodKiE77dSx6SapKHw-OpxYZpQ , https://drive.google.com/open?id=1XZ8GVxix2QsfpM86-tc7l2BXnys44g4l </t>
  </si>
  <si>
    <t>https://drive.google.com/open?id=1GAOUZFOYE0kbu5pnw-13KafesE1fUwL1</t>
  </si>
  <si>
    <t>https://drive.google.com/open?id=19k8F3yEZ-KmeV_v7gDzxtrnZee62YoJc</t>
  </si>
  <si>
    <t>https://drive.google.com/open?id=1OW1UNyISk4LAYEf8hPFW1TkKBLdBUIL0</t>
  </si>
  <si>
    <t>https://drive.google.com/open?id=1zYTGRkPUt1lg9S12siuESEjDVZ7GLwFV</t>
  </si>
  <si>
    <t>https://drive.google.com/open?id=1X32eqMHSnOSWwuATBHD9odNjMZBAYQjG</t>
  </si>
  <si>
    <t>https://drive.google.com/open?id=1_YGdokhc5UEnjyMy-xSvuNcpHaHCkgpq</t>
  </si>
  <si>
    <t>https://drive.google.com/open?id=1GTLLRWI_5-WQMQQ2zT9QK8n5pS8O9Hwp</t>
  </si>
  <si>
    <t>https://drive.google.com/open?id=1WUs8_9b2ynn60GBRLKnCKFyUb5M9G-KA</t>
  </si>
  <si>
    <t>https://drive.google.com/open?id=1ilaIo4Ajc8_Lae-w_OP6TKgQFmZWwJSN</t>
  </si>
  <si>
    <t>https://drive.google.com/open?id=1C5AJe93RZ6Ffu0vLOcCvv3-hL-wFsZjM</t>
  </si>
  <si>
    <t>https://drive.google.com/open?id=1OXtQxL4d3MW-5rhy01FvNgvjLZy1ViDj</t>
  </si>
  <si>
    <t xml:space="preserve">https://drive.google.com/open?id=1lK_33IfL5vvbTyPIFACgHrYJYlVOPB0w  https://drive.google.com/open?id=12EOD5pWcgXVCVpqLq1unUo5b1tMqH0SP </t>
  </si>
  <si>
    <t>https://drive.google.com/open?id=16Bu8Ee22Wo0M9P_xptMTwFe0-773_Nge</t>
  </si>
  <si>
    <t xml:space="preserve">https://drive.google.com/open?id=1Pe60FprRejrCQ2p30T2NtJj6Ch9-TYb5 , https://drive.google.com/open?id=1661CElZ3fnYJ38JZnRFBI4pNCXzswhlq </t>
  </si>
  <si>
    <t xml:space="preserve">https://drive.google.com/open?id=1oZ1UPPUJgLvcAo54PNjtyP6fI7Y0slm3 , https://drive.google.com/open?id=16yeVupEQJTlhyo3dT9JRj95L-_6fNhsi </t>
  </si>
  <si>
    <t>https://drive.google.com/open?id=1gQ8MM3mp-KMvFAH9gs50C1MNErH7xM47</t>
  </si>
  <si>
    <t xml:space="preserve">https://drive.google.com/open?id=16uizAEE_vrnFOusIif7XJOVRrmxcReuH , https://drive.google.com/open?id=1nEiIp25Ur8IKSt2UGoGuILJeELfNxqQb </t>
  </si>
  <si>
    <t>https://drive.google.com/open?id=1aSDOgbjm1hhB7vmUz6Usp4SxZNamRJQp</t>
  </si>
  <si>
    <t xml:space="preserve">https://drive.google.com/open?id=1JCQkCkONi-46GIwF6lcO65ma2DHLy5l6 , https://drive.google.com/open?id=1ZKYTqyFZfvCMaaZNMOraiZsUQZ6us5Kp , https://drive.google.com/open?id=1Xj-T2g1Nk_OKfNkDdrmQVUBwquABRzhl </t>
  </si>
  <si>
    <t xml:space="preserve">https://drive.google.com/open?id=1MJ52AF5krvSFKgrR8VwVJqIdoCXH3XTA , https://drive.google.com/open?id=1IZd0SABfbc7JbkYC3WIrumU_6-45K6Aw </t>
  </si>
  <si>
    <t xml:space="preserve">https://drive.google.com/open?id=17ThcdoSQgvHkYZluuU7PAE4SPovhV-Jv , https://drive.google.com/open?id=19s-nUNUxJBkmZCQa2h8tBeQGAZw98FnB , https://drive.google.com/open?id=1dvDwe6ar8EzEvKYGSgrVPS_23h5SGBAb </t>
  </si>
  <si>
    <t xml:space="preserve">https://drive.google.com/open?id=1Dxvlpd3ZqMqFd7EfGZd-RoTPQjF5-LPC , https://drive.google.com/open?id=1UPzLb5X0jvR7CWpFfEKbu02VPuzTzCKL , https://drive.google.com/open?id=16LuAvh-FHCyuSxs8s714LRf2GwSdxFGU </t>
  </si>
  <si>
    <t xml:space="preserve">https://drive.google.com/open?id=1FzHchvFayKMF85HhmZY9HU-mZZ06WyMU , https://drive.google.com/open?id=12AQmF2rhu6LQhOvNLSofRG4Qj8r1EOpY </t>
  </si>
  <si>
    <t>https://drive.google.com/open?id=1vt5qQzaBIwlJU5dBbIDa9H7i0OVGR6mS</t>
  </si>
  <si>
    <t>https://drive.google.com/open?id=17aIx9i_i8rhtnT7jiHefc6G4EZkpyxAN</t>
  </si>
  <si>
    <t xml:space="preserve">https://drive.google.com/open?id=18Bz-JC_X3XhtPpY_IxgoJ0He-b3dyquL , https://drive.google.com/open?id=1s5ulBQjBEI6BLISRUvlUQfDJFkeEPxi- </t>
  </si>
  <si>
    <t>https://drive.google.com/open?id=1swcfuG3Ma2pqXgL9o7IOhlxqweDwCX4u</t>
  </si>
  <si>
    <t>https://drive.google.com/open?id=1kB8D3igdyikOq8Iy7by0Z7nNkEfLZ-kI</t>
  </si>
  <si>
    <t>https://drive.google.com/open?id=17AXM2IQy8_Rjz0jqESCJThhkRT2zVliN</t>
  </si>
  <si>
    <t>https://drive.google.com/open?id=1-71d5e3o3uHHNNk8hT8PiauhWAVLKEUg</t>
  </si>
  <si>
    <t>https://drive.google.com/open?id=160DrPO4OpkUJLHcURxDgok4XoyHnygyG</t>
  </si>
  <si>
    <t xml:space="preserve">https://drive.google.com/open?id=1YWkDJr8BCeQGX50qRVomdANlGQ7JKpx0  https://drive.google.com/open?id=1scLmJ46fsO0ydhWGUkkuSEizLFcYVSLW </t>
  </si>
  <si>
    <t>https://drive.google.com/open?id=1qhwWx_BUvI1hMnlh7gJ9yjJJmyBT8raa</t>
  </si>
  <si>
    <t>https://drive.google.com/open?id=1tf8RUefElR-0YVDEtZTav3qgqcuHmyHn</t>
  </si>
  <si>
    <t>https://drive.google.com/open?id=1CX9lltCZLDk6vtJuV315WNw1pB3QE-fs</t>
  </si>
  <si>
    <t>https://drive.google.com/open?id=1UFdZwcBNnuyDWSmBZ28AMeWlOgqP7DcO</t>
  </si>
  <si>
    <t>https://drive.google.com/open?id=1cHfK-3QC2OYfu7B6BqFlF1OAvruDBq9-</t>
  </si>
  <si>
    <t>https://drive.google.com/open?id=1VfhUdL7NDiSfVsQnKg6E4kRW89tLitiv</t>
  </si>
  <si>
    <t>https://drive.google.com/open?id=11hVrQhwkjfOTaBqiTIkDfmUGtJlyY2fI</t>
  </si>
  <si>
    <t>https://drive.google.com/open?id=17IdLCgj0PMM7WaOzjbB6Izu6nUpGAPcE</t>
  </si>
  <si>
    <t>https://drive.google.com/open?id=1nm4csV034PU1M4d0YCrXS-P_A7ycz78Z</t>
  </si>
  <si>
    <t>https://drive.google.com/open?id=1o12ivHCEVOcinVrqa-qLVdhnKoiIkykb</t>
  </si>
  <si>
    <t>https://drive.google.com/open?id=1SJ_E3c0yyzUxo40jpw3NVJLPEKE9rGpq</t>
  </si>
  <si>
    <t>https://drive.google.com/open?id=1598aD58Cls8Ehn0MQL1yBixGxjm50pTs</t>
  </si>
  <si>
    <t>https://drive.google.com/open?id=1GPnsAp_XBCMn6uiPOTK3oEXFwPc12jm9</t>
  </si>
  <si>
    <t>https://drive.google.com/open?id=13qGWzMpsm3yD2sTdXR7ASu8iS2Vl4W0i</t>
  </si>
  <si>
    <t>https://drive.google.com/open?id=1HXwB8w_spBb_3sMqHMpz1pL0Mb35RXhd</t>
  </si>
  <si>
    <t>https://drive.google.com/open?id=1xaMzcE8q1GREmXdCDw3A5vNY8975Dt58</t>
  </si>
  <si>
    <t>https://drive.google.com/open?id=1iY2_lRJ7ZCMRlOEbzUdjpc38w5wNlSTz</t>
  </si>
  <si>
    <t>https://drive.google.com/open?id=1Ttm44u2b-1zi0qhWg9XXmvnJm5Yx7n9u</t>
  </si>
  <si>
    <t>https://drive.google.com/open?id=1tX-kO5Q7nct7cs2iWSkpvq5aMfKpQBMN</t>
  </si>
  <si>
    <t>https://drive.google.com/open?id=1z9N1TbA-jJZyaqsVCYVviNqssOF8e3dE</t>
  </si>
  <si>
    <t>https://drive.google.com/open?id=1nmLp-rwG9-LKjcUgjvyepobQkr_gdvzP</t>
  </si>
  <si>
    <t>https://drive.google.com/open?id=1qQyAqdj7r1HXMcXzf-2fq_Q7y1G1aakG</t>
  </si>
  <si>
    <t>https://drive.google.com/open?id=1-g9IUlLfbp7e5DZ7qMEbTI-fizLTSMM7</t>
  </si>
  <si>
    <t>https://drive.google.com/open?id=1WRdrBRw3qpWn54LsWep1lRl8ZemRCpkx</t>
  </si>
  <si>
    <t>https://drive.google.com/open?id=1Vjst3oJHnK04zISpugPux55mrTD1ElK8</t>
  </si>
  <si>
    <t>https://drive.google.com/open?id=1fi176WDaZiT2PjCp6aMFJK7_kn3dHrnC</t>
  </si>
  <si>
    <t>https://drive.google.com/open?id=1a20ZBvy1L1iyjkK_eGe9pFgYvJVfylOI</t>
  </si>
  <si>
    <t xml:space="preserve">https://drive.google.com/open?id=1S1l8X3Nikl1-J6epkUtjzqkbzgKDkUBf ,  https://drive.google.com/open?id=1zOO9t4p8D-3Sm55JYNRGY6AgroMUQJ2V </t>
  </si>
  <si>
    <t>https://drive.google.com/open?id=1Kbh2GLFVpI16SFbPzLNPV_7fXM0IMHp9</t>
  </si>
  <si>
    <t>https://drive.google.com/open?id=1VCvmGFoguOlWXE7K0qM3iI4T7yvbvyPC</t>
  </si>
  <si>
    <t>https://drive.google.com/open?id=1VsH_QQyvZ3zTe_00R0E64lwSf4cOJdg_</t>
  </si>
  <si>
    <t xml:space="preserve">https://drive.google.com/open?id=1K3MUKPH2gA8KY9apidl6qPSDUOO1VrR1 , https://drive.google.com/open?id=1bqsl-8mzybGoa7cPGVACmnUgEy6HE7KI </t>
  </si>
  <si>
    <t xml:space="preserve">https://drive.google.com/open?id=1OUvvvJ7U4OQ1rdVIZLwqrxak_IZEj_ys , https://drive.google.com/open?id=1Wa4dZo8Vl-22NJs4OtyIHFE5cvXIy3-- </t>
  </si>
  <si>
    <t xml:space="preserve">https://drive.google.com/open?id=1ODe17mrYym8KpmSC--COHKXzK79htam_ , https://drive.google.com/open?id=1ZTy555iNn9OydwwhQycQ009bOKpd1Kas </t>
  </si>
  <si>
    <t>https://drive.google.com/open?id=1jDoaLF02sz_5_hT-dDoFERLr7NZH42zt</t>
  </si>
  <si>
    <t xml:space="preserve">https://drive.google.com/open?id=1fIb_-VmmrOHeQ9mCts4slvOtg35GUyZz , https://drive.google.com/open?id=1zER6SEhvk0qSxQ6WO7XFbrQwL-GOMR2J </t>
  </si>
  <si>
    <t>https://drive.google.com/open?id=1kIGvWOjGJhNi3cw1SY26RmXRtFnikvXD</t>
  </si>
  <si>
    <t xml:space="preserve">https://drive.google.com/open?id=1Etpz2T-0Q7lCnFG5_Q5EfQxtSPO3Mm_J , https://drive.google.com/open?id=1SxkBD3KEkwTPuJMbVXEe3vP7cMGmvg_p </t>
  </si>
  <si>
    <t>https://drive.google.com/open?id=1CpCs0oCFpga1s_Y66HrwACzI5MtNCqTY</t>
  </si>
  <si>
    <t>https://drive.google.com/open?id=1s5g0FNoe9bWxzD20s7tXIBKCU7v0ovpC</t>
  </si>
  <si>
    <t>https://drive.google.com/open?id=1GitjQP8qf0z8KKcuxRfhS4LzWcmM4S0S</t>
  </si>
  <si>
    <t xml:space="preserve">https://drive.google.com/open?id=1fXzgLybKsWAsL-8ULjACFSO_P0YDsQ8h , https://drive.google.com/open?id=1-peEYVUIWakvCetetwRSWJGbzUstYUL0 , https://drive.google.com/open?id=1q96KqLSaLEIQCIL5DFAiYos44L0854C4 </t>
  </si>
  <si>
    <t>https://drive.google.com/open?id=11q2-k-MLjtYRAnneUcTmfyDSYM5Pn9n4</t>
  </si>
  <si>
    <t>https://drive.google.com/open?id=1a5htwfyMrGdwXMYrYxx3xs9-0JnKKK8n</t>
  </si>
  <si>
    <t xml:space="preserve">https://drive.google.com/open?id=12sLOoawC8E9c7gdHUrP_UWEAAYLAwxiJ , https://drive.google.com/open?id=1PShSLrpeotSXughflwbXE2p9B6kvo5pl </t>
  </si>
  <si>
    <t>https://drive.google.com/open?id=1gemKm-ywjnkbK00stc8neTdVmB4TmgHn</t>
  </si>
  <si>
    <t>https://drive.google.com/open?id=1Owd_hzqwo7-FtH21DlUNOFQnue1AdNqW</t>
  </si>
  <si>
    <t>https://drive.google.com/open?id=1YQtVANU_HVWiEqn5P93Lm6UbyG9yfXt4</t>
  </si>
  <si>
    <t>https://drive.google.com/open?id=1Sc9dB9Yhw5aBYFqwaS5m_Qq2s_tUNOkX</t>
  </si>
  <si>
    <t>https://drive.google.com/open?id=1T9CihFvytxaETV90DXNXPSTks2rnDNZe</t>
  </si>
  <si>
    <t>https://drive.google.com/open?id=1avH0ClRMeLWkTx9UZfpTFXQRqzR_w_1H</t>
  </si>
  <si>
    <t>https://drive.google.com/open?id=1X4znRJZa2P6qX8przQYYXMkO3mwHV1v5</t>
  </si>
  <si>
    <t>https://drive.google.com/open?id=1q3Zt5-LUxVirGIcBqpRyRIAYZ0oQIuKe</t>
  </si>
  <si>
    <t>https://drive.google.com/open?id=1LZagw-vaLB3q_ZEZAsHrOSf-cMdUb1fg</t>
  </si>
  <si>
    <t>https://drive.google.com/open?id=1L4EeaHpWKfAZ36lLSbcmYHWdLvU9EkU_</t>
  </si>
  <si>
    <t>https://drive.google.com/open?id=1tGiCg5OkDd_HVDO4QRRkyhHG7QktTr3F</t>
  </si>
  <si>
    <t>https://drive.google.com/open?id=1Ri-F_wlmOy4gX7sm9zUzLJSnN_6Rl3X5</t>
  </si>
  <si>
    <t>https://drive.google.com/open?id=1BN7KU57tEV2lIa1BO68opStoNE2a4kpf</t>
  </si>
  <si>
    <t>https://drive.google.com/open?id=19B7EY1jZQ65KJ7KH_LporIy43FJIwQEe</t>
  </si>
  <si>
    <t>https://drive.google.com/open?id=1oTxL8whwDzxBz5SuoQrvBRc2ZbH_Lg5J</t>
  </si>
  <si>
    <t xml:space="preserve">https://drive.google.com/open?id=1FlICf9dex5erd51pm9_wMJv0BjrfDObu , https://drive.google.com/open?id=1az88zPGY7D9goxoEdKY_xSMh6sCAOxBI </t>
  </si>
  <si>
    <t>https://drive.google.com/open?id=1AnOhjsULoWYil7Rgowwi8fLKSqCv2RIL</t>
  </si>
  <si>
    <t>https://drive.google.com/open?id=1Vorlw8DHfDdXMQniKl177U773yAdZis5</t>
  </si>
  <si>
    <t>https://drive.google.com/open?id=1ouaCSl66K6HGhu98rIxMBlklII38hExv</t>
  </si>
  <si>
    <t>https://drive.google.com/open?id=1tptb19TP6kh_FUvbj3mLN3JG4Xndnk1f</t>
  </si>
  <si>
    <t>https://drive.google.com/open?id=1O_inKJJL-iBvZbycA8KthN3tM7GXvWTX</t>
  </si>
  <si>
    <t>https://drive.google.com/open?id=1RIAnXfSPOpfgtxvfv-F-QcVK3ZgUI9tp</t>
  </si>
  <si>
    <t>https://drive.google.com/open?id=10O7U85YgHCXR685zHpszkNEECaA8TVPN</t>
  </si>
  <si>
    <t>https://drive.google.com/open?id=1GpSYmwyarWvqGuq2NZ_cSdS3nfOOKqJj</t>
  </si>
  <si>
    <t>https://drive.google.com/open?id=1nnVwhKZojymIC_iirMD61PSjyzeJknfH</t>
  </si>
  <si>
    <t>https://drive.google.com/open?id=14o5EgshNVR1Z2CErr1aBswAv6OqXefBj</t>
  </si>
  <si>
    <t>https://drive.google.com/open?id=1lTHMiY8Q54E354w6-7Id2V-PmjEuawnN</t>
  </si>
  <si>
    <t>https://drive.google.com/open?id=1rrvYN5rPfVlewwj9--H8TTfNlKyqMhyJ</t>
  </si>
  <si>
    <t>https://drive.google.com/open?id=1GPZDnAsnIuPh_zKrCUZKuOd8J0O1dwwR</t>
  </si>
  <si>
    <t>https://drive.google.com/open?id=1_mmhf-byY_KXfTTw-fSc0iRdyIr_Vesr</t>
  </si>
  <si>
    <t>https://drive.google.com/open?id=1vc4o4RVp1fBDqYz2eg8qJjSpJGvbGJGm</t>
  </si>
  <si>
    <t xml:space="preserve">https://drive.google.com/open?id=1fyFNm8lqLv4k2UXX78EBdvz-JFfsgfgs , https://drive.google.com/open?id=1ZaZxWoG8nZxrNXuIoZAnmrwqE2fo46eD </t>
  </si>
  <si>
    <t>https://drive.google.com/open?id=196c9o7vS6f8y85K5VAmGhiUveVM_8bZq</t>
  </si>
  <si>
    <t>https://drive.google.com/open?id=1tAr4ZHqrh_1jgjY_V46gZVpFVD06iij0</t>
  </si>
  <si>
    <t>https://drive.google.com/open?id=1ObFGrtx66v14bcJJJd-smizicbX0PD3c</t>
  </si>
  <si>
    <t xml:space="preserve">https://drive.google.com/open?id=1z2HWNTmbOWWc26HB-urlmptcUxL2lnoC , https://drive.google.com/open?id=17pOorFr71RDplY2EdpYO6Wyk5Eum_udX </t>
  </si>
  <si>
    <t>https://drive.google.com/open?id=1M7I3BmQijqJMG-QiVQgB2CkWUwwGV-cs</t>
  </si>
  <si>
    <t xml:space="preserve">https://drive.google.com/open?id=1K2H4mVPvvX2K4C6rnLkZO__7Du_GCi8O , https://drive.google.com/open?id=1ACoTM5-TVxW5mucclw0dsazciBkrHkWl </t>
  </si>
  <si>
    <t>https://drive.google.com/open?id=1MW80phKBLtHVS6pQzEpButWdBQKmuU0U</t>
  </si>
  <si>
    <t>https://drive.google.com/open?id=1XmpFehXGgZn-HV3wgLVBBs0YsDpotZlT</t>
  </si>
  <si>
    <t>https://drive.google.com/open?id=1f5TxYY6ynPvB6u-Y08LbZqGjLN9E2W0l</t>
  </si>
  <si>
    <t xml:space="preserve">https://drive.google.com/open?id=1YhyPiXyNfyvMPQ9CFuny2lMvyz2IfM27 , https://drive.google.com/open?id=1rtIEi9qn9-K027povG3eBmbSLFcEQs1s </t>
  </si>
  <si>
    <t>https://drive.google.com/open?id=19Kq_95tJoxNJYQJkFnyWfPTjnWjj0WeU</t>
  </si>
  <si>
    <t>https://drive.google.com/open?id=1WH_pGaJXFVYqaonOBEzewKAU7wS5em3c</t>
  </si>
  <si>
    <t>https://drive.google.com/open?id=1i2r5sDZTlOU4eDU-c-f19raDiZ8S1wce</t>
  </si>
  <si>
    <t>https://drive.google.com/open?id=12mFvyuIEHrbN4fR1dstLX5DMX0TMeOMY</t>
  </si>
  <si>
    <t>https://drive.google.com/open?id=1YysW7VQFXXiHaz7qHfTvfVW_INKc1HxY</t>
  </si>
  <si>
    <t>https://drive.google.com/open?id=1EaletRRxYrzdJ8va8p37modaMV-Nrh-K</t>
  </si>
  <si>
    <t>https://drive.google.com/open?id=1mqXRNz_le-8i8RCdl4akkIYWM55pKsbC</t>
  </si>
  <si>
    <t>https://drive.google.com/open?id=1kpAudSQ5HUzQotseD1yan9GAVIYyAmJk</t>
  </si>
  <si>
    <t>https://drive.google.com/open?id=1KrVFp9A8d2Q2S12oiZgppHvAAICF_S6V</t>
  </si>
  <si>
    <t>https://drive.google.com/open?id=1eW4mSEyHodKUK1rq4LoAfXI8t2MU_6Ra</t>
  </si>
  <si>
    <t>https://drive.google.com/open?id=1UHqCzwHqSw61oJYkb6wuQCzwPlUgtYvs</t>
  </si>
  <si>
    <t>https://drive.google.com/open?id=1a4Lye_53TYfTZUs6TqPtOK1M1o2gByEU</t>
  </si>
  <si>
    <t>https://drive.google.com/open?id=1rINS5SFzL3aRqY_doCrIsCis3cZV8Lit</t>
  </si>
  <si>
    <t>https://drive.google.com/open?id=1bo2GqqPE6uJBv0UtEZUw6IcPjU5ElsTU</t>
  </si>
  <si>
    <t>https://drive.google.com/open?id=11xNoyYV_i_a9ZESNcCPladJUMaRjAkPA</t>
  </si>
  <si>
    <t>https://drive.google.com/open?id=1l1WS8oJXzFYk-wIlsOPjcWblkSqeMUvr</t>
  </si>
  <si>
    <t>https://drive.google.com/open?id=1Op_tPa8aRyhzxIVyClAALeNZzy04BdJI</t>
  </si>
  <si>
    <t>https://drive.google.com/open?id=1oLQ_dWyq8KM0aB5TV9QD_6TO2rDqEuNE</t>
  </si>
  <si>
    <t>https://drive.google.com/open?id=1HCFedfW7cm29GQ781BKlnun32xymadoN</t>
  </si>
  <si>
    <t>https://drive.google.com/open?id=1OcwM89rgt7A3Dv-6CfpAzTqv_TXMObrr</t>
  </si>
  <si>
    <t>https://drive.google.com/open?id=1r9PmsqViPfo9Vd-lpbzRGHZe183v_zJi</t>
  </si>
  <si>
    <t>https://drive.google.com/open?id=1ldhvtEcy2hHQlOeNpQgC4DveoH0VNgRZ</t>
  </si>
  <si>
    <t>https://drive.google.com/open?id=1QeP_HEE7p_s3ePeG1hpBPVdeApSPk_EV</t>
  </si>
  <si>
    <t>https://drive.google.com/open?id=193XbNY2Hae9eaKXYHDBIsc7k-67EgNJj</t>
  </si>
  <si>
    <t>https://drive.google.com/open?id=1okq9H6tWsV4kcJUvliDVBcf_Fixc9Op9</t>
  </si>
  <si>
    <t>https://drive.google.com/open?id=10kdkRE0DbFmXGq9dVABpjBsE-9Ig-sZP</t>
  </si>
  <si>
    <t>https://drive.google.com/open?id=1CVa9KjH9YD1LKg6JJmXJXz6k-OkHxIJi</t>
  </si>
  <si>
    <t>https://drive.google.com/open?id=1alGJ4b2tUuidnqJPKPlOrvgOf49FiC6X</t>
  </si>
  <si>
    <t>https://drive.google.com/open?id=1lk8VaEyx7UaRoEfizFOODJ47ixHvg0z3</t>
  </si>
  <si>
    <t>https://drive.google.com/open?id=1p7yVawTHikb9DACheSJVInpb3tVODLra</t>
  </si>
  <si>
    <t>https://drive.google.com/open?id=1S3FvDrlkLVxfqQz7F0lZm0Bgl4Z2RIHT</t>
  </si>
  <si>
    <t>https://drive.google.com/open?id=1fu8Mj4dpvQ-sOx9eKfU8WoSv8aBPOD4j</t>
  </si>
  <si>
    <t>https://drive.google.com/open?id=1Wq-f64TEQnxWdWvFBX-SGgteOs97TCNk</t>
  </si>
  <si>
    <t>https://drive.google.com/open?id=1LP7OdVRWmYxh7j6pyONYsQsgLKlT9mh9</t>
  </si>
  <si>
    <t xml:space="preserve">https://drive.google.com/open?id=1krH29dMgxJmCv-heSLmcYqVP4-ooH30p , https://drive.google.com/open?id=12677SLDa4IZmXG56zqtZUZxGn5R8KFy2 </t>
  </si>
  <si>
    <t>https://drive.google.com/open?id=1If0ewpayhnQYAHUSFRg7ez6pvLjy6Ixo</t>
  </si>
  <si>
    <t>https://drive.google.com/open?id=1l8orYttHa979JvC1wOZc-V6yWIlVry1d</t>
  </si>
  <si>
    <t>https://drive.google.com/open?id=1xLJg8OYSOvKHKutKu88r55mY9u1eAzHk</t>
  </si>
  <si>
    <t>https://drive.google.com/open?id=1GOZu4JFULTKLyZ109qvG-7jikvenRFQy</t>
  </si>
  <si>
    <t>https://drive.google.com/open?id=1H0nf47neqCIfwuTiWf1Re4TZSV4eYgGj</t>
  </si>
  <si>
    <t>https://drive.google.com/open?id=1kkrtMH5O50dPvUpb1Zp9AcGfI_SFzZ-a</t>
  </si>
  <si>
    <t>https://drive.google.com/open?id=1ys63XoKedphaYf-XlFQxSsIh9f4eJi4g</t>
  </si>
  <si>
    <t>https://drive.google.com/open?id=1WiWpZaczcwi1AOPqvrQGRm3qI0Ay3w6e</t>
  </si>
  <si>
    <t>https://drive.google.com/open?id=1ZIY7i_uo2RVvufq6uh3Lgr2LhyYGlkYX</t>
  </si>
  <si>
    <t>https://drive.google.com/open?id=1nHkOSJjFoiGHy5L61Q8wQ1W5d2PTg-2x</t>
  </si>
  <si>
    <t>https://drive.google.com/open?id=1uGE0ZV4dD7xErNXDOEXQdMRiWxS31a9u</t>
  </si>
  <si>
    <t>https://drive.google.com/open?id=1jSZ66-JcnNREdvkEjzOVNjJfQzyKtXMf</t>
  </si>
  <si>
    <t>https://drive.google.com/open?id=11x5-oUzDhrz3ckdH1vS_wdnsWH8Es1HM</t>
  </si>
  <si>
    <t>https://drive.google.com/open?id=1q5e34vhvibjlB3p4EZbV6OPOrMyg5dOX</t>
  </si>
  <si>
    <t>https://drive.google.com/open?id=1liPr92y9p_wCiVe_MzAo1vF85UsZOQmi</t>
  </si>
  <si>
    <t>https://drive.google.com/open?id=1IcTeqOLje9GLggWbhfH1nDFZp_ikcB7V</t>
  </si>
  <si>
    <t>https://drive.google.com/open?id=1jto1Qp7QNYtmtwCS41kVizfEHzit2oQW</t>
  </si>
  <si>
    <t>https://drive.google.com/open?id=19VuYWOxZFzbHXtVf4l8eY9Y7e16Dc38L</t>
  </si>
  <si>
    <t>https://drive.google.com/open?id=1Srj6X6TocXuO2hs6zCI-Wec-p59LwLhu</t>
  </si>
  <si>
    <t>https://drive.google.com/open?id=1HBPhl971maxPA_z7cghYlj05dpZ57fD3</t>
  </si>
  <si>
    <t>https://drive.google.com/open?id=1KOPsV0z5AkQFe3bZabD_xVB57p_4LttS</t>
  </si>
  <si>
    <t>https://drive.google.com/open?id=1Vg8F8yiv3v9PsbRsjltbYh458tbawn9r</t>
  </si>
  <si>
    <t>https://drive.google.com/open?id=1GFpYT9ieCU4LpV5nLfgfGVV-BHKb_uWm</t>
  </si>
  <si>
    <t>https://drive.google.com/open?id=1dLGCpYB03RVbUQ_fBG0FqRZmmgwTBzA2</t>
  </si>
  <si>
    <t>https://drive.google.com/open?id=1ZoFNTxpfTctpgcYIvm7Wdln8DCGGBI4Z</t>
  </si>
  <si>
    <t>https://drive.google.com/open?id=1bwESdOLkeisBnhNKeO1oadFp5PkxFs3w</t>
  </si>
  <si>
    <t>https://drive.google.com/open?id=1Qi0g5u6-qoL_---7JHSUy_wChFIdOJOD</t>
  </si>
  <si>
    <t xml:space="preserve">https://drive.google.com/open?id=1uBCYTJXHHEYRkugiHgUwuLMVSdCrsqGa   https://drive.google.com/open?id=1sLGvedL8qiZJlWwrgHWJa2TDt9Bdms3H </t>
  </si>
  <si>
    <t xml:space="preserve">https://drive.google.com/open?id=1H_yN-_ZQ7WJDE4_25bkaSecHr7kqi1GP , https://drive.google.com/open?id=1j--xzCqw7Lu2mSlJXJp2oEX9VzApGcIc </t>
  </si>
  <si>
    <t>https://drive.google.com/open?id=1EPqLOoNm9QonHCBsQej6gfmiL7GZWRmW</t>
  </si>
  <si>
    <t>https://drive.google.com/open?id=1t-cX_EEqR0xThQ7zvaDgU9c23o1FK0Ue</t>
  </si>
  <si>
    <t>https://drive.google.com/open?id=1VGVqm900yy1xLu3yQVNGSM6_XoPhZiMH</t>
  </si>
  <si>
    <t>https://drive.google.com/open?id=1w0BDH0qZbDVoqXtBXRY7Jg98cxebxOQ0</t>
  </si>
  <si>
    <t>https://drive.google.com/open?id=1Y54oHEsYgAG3RT7IBsVwFmtk4TpZaK3Q</t>
  </si>
  <si>
    <t>https://drive.google.com/open?id=1qlV81lkKx4RZCKN4wgOXV8kIV0Vq9vu5</t>
  </si>
  <si>
    <t>https://drive.google.com/open?id=1coPW6USj2ewSI6ndJhTHm5FWN59QQn1v</t>
  </si>
  <si>
    <t xml:space="preserve">https://drive.google.com/open?id=14U0XWZE36exzKEuYsMwVsJlIvJVkqzB8 , https://drive.google.com/open?id=1-El0y0wKW-M4jXUeN21Upb_SuL5HDKna , https://drive.google.com/open?id=1UPymcTyAwTqu7erIk2b_KqqwySDG7MxA </t>
  </si>
  <si>
    <t>https://drive.google.com/open?id=1nFy9lV3q1-JM6lICVPIdKPDEiHijs0r_</t>
  </si>
  <si>
    <t>https://drive.google.com/open?id=1dlJyL5PnS14fehIm3lV7HPGp11f656YU</t>
  </si>
  <si>
    <t>https://drive.google.com/open?id=1N8mZ7qaNPz-s5H_HyGtmo8kn2miq1jHS</t>
  </si>
  <si>
    <t>https://drive.google.com/open?id=1rPdKpH1ZA1URW0gwJz96XN5Z8xTYqZbH</t>
  </si>
  <si>
    <t>https://drive.google.com/open?id=1uy4YJSoLWIBdOvuaLqT2f1TFzzKJHh9x</t>
  </si>
  <si>
    <t>https://drive.google.com/open?id=1vitk4_u5_beEXw9Ey9l9kFzi53CIxmoS</t>
  </si>
  <si>
    <t>https://drive.google.com/open?id=1mdLR-jAUgSkBi3_qOBbX0ktcbf-bNMJS</t>
  </si>
  <si>
    <t>https://drive.google.com/open?id=1jYrakXOiHnvTh_EIKnVSwNapn1F_Mpap</t>
  </si>
  <si>
    <t>https://drive.google.com/open?id=16TbNl4XOtqdDn5kWybxID1IR_RZVkgSE</t>
  </si>
  <si>
    <t>https://drive.google.com/open?id=1wmG_mhDAelVCjpJOcxmXhVD8mQvsbjJa</t>
  </si>
  <si>
    <t>https://drive.google.com/open?id=1CXvHYCT7Gs5B3xBL4ElEMkGzfFfVQx88</t>
  </si>
  <si>
    <t>https://drive.google.com/open?id=1S6ovyKUSvvP2IsZk83-bskSobgvRIiqo</t>
  </si>
  <si>
    <t>https://drive.google.com/open?id=1TjRLwb9ByU-wgpnkgnijwi65CmWMwRVm</t>
  </si>
  <si>
    <t>https://drive.google.com/open?id=17J40yxcn00Sg9rnEQPGrXcQ6tj_wfwUu</t>
  </si>
  <si>
    <t>https://drive.google.com/open?id=1-fMGd61NBjbZKNL6-BVl22jv2MaAiNVD</t>
  </si>
  <si>
    <t>https://drive.google.com/open?id=10auccHmFFbDKPW8Tkl9Q62IOptsPWUu-</t>
  </si>
  <si>
    <t>https://drive.google.com/open?id=1H7TkqU7Puc2SbsXPk2jIMKKGoZL1YBtx</t>
  </si>
  <si>
    <t>https://drive.google.com/open?id=1eSNV1lIyv9uVwPQZLhmTUym4l4CQ0P4W</t>
  </si>
  <si>
    <t>https://drive.google.com/open?id=1Iz62ia8nVWwfofHb71hFL8WcE2l9PDRY</t>
  </si>
  <si>
    <t>https://drive.google.com/open?id=1EsSpsqrW182p_KUan_xXv2zAkXT9ARC7</t>
  </si>
  <si>
    <t>https://drive.google.com/open?id=1l4yqd6OjPQc3-u4FdTHD6zu1l9uq39IW</t>
  </si>
  <si>
    <t>https://drive.google.com/open?id=1RJ_u8TeouAv7hO8ZfmvcK93hySdbgj17</t>
  </si>
  <si>
    <t>https://drive.google.com/open?id=10VqM_FUirZVh9ULFdL5ArDgmdrs4Iwqx</t>
  </si>
  <si>
    <t>https://drive.google.com/open?id=1rNGUEPx5MCxL7ulhoSAlmyypE0PF-nK8</t>
  </si>
  <si>
    <t>https://drive.google.com/open?id=1mV06-JfNL158bcbfFX_FcUgXu1xlUskc</t>
  </si>
  <si>
    <t xml:space="preserve">https://drive.google.com/open?id=1aGQzTD6JuozVhB_9KjGW_nLf-hrEcGLF     https://drive.google.com/open?id=16cQBr-tAuYDeg1Lh0ijLMT7knAHGw5w3      https://drive.google.com/open?id=1q5VjjXvDndQsUOuaZjvAHSUxOQL9OmsY      https://drive.google.com/open?id=1JaE4Kwo6SD8Y8Ni6WNjznRwlQ--Ou_5Z </t>
  </si>
  <si>
    <t xml:space="preserve">https://drive.google.com/open?id=1OAv2ZvbQu5A9zQLQBJpKH_lgQ1-putv7     https://drive.google.com/open?id=11d_VFMn6Uqm-3XdNLFBAksreUZioaD5k      https://drive.google.com/open?id=1hX6aC_RK0EOaFLNLhSNh2FR-_FoKz3YM      https://drive.google.com/open?id=1QDvN3typ41mv5UDATAmjwD5uwxp1F9UW </t>
  </si>
  <si>
    <t xml:space="preserve">https://drive.google.com/open?id=1yoUlAFt1rQADk74zrMQ32y_a6Rfr92mS     https://drive.google.com/open?id=1AKl0s8QO3XB0z2jc72LQgR9nbtp4g3Yx      https://drive.google.com/open?id=1Gp60iYV1muotlRMvzvdD5d4rTHW1iXhV </t>
  </si>
  <si>
    <t xml:space="preserve">https://drive.google.com/open?id=129CCg-Bv96hHxpfNN3F7ydgQ7LR0wewE     https://drive.google.com/open?id=1_cbO3PIw0u3QUbvgy6SkB1NFJjEt892v     </t>
  </si>
  <si>
    <t>https://drive.google.com/open?id=10YFNq2bJMfK8B5QGAYa5WmvHzRIq1_08</t>
  </si>
  <si>
    <t>https://drive.google.com/open?id=1aRVya_iz81XBhMI0-1-TEy8Zv4SqtOMI</t>
  </si>
  <si>
    <t>https://drive.google.com/open?id=1Qk36XnIQXRxnj_drFS-WEcusfZVmn_En</t>
  </si>
  <si>
    <t xml:space="preserve">https://drive.google.com/open?id=19EeTFFX5em6cQbxuOwD_kINTO1Ta8eE_ , https://drive.google.com/open?id=1zj--EUtcpSCPjopQdNXfN7w7ilO_ygxJ </t>
  </si>
  <si>
    <t>https://drive.google.com/open?id=1j-bXmv6Zx8E2RR3OZcSGZC2IoYPuI-EZ</t>
  </si>
  <si>
    <t>https://drive.google.com/open?id=1APM0Q_AEVXKo-V36JQgkkB7Gsx6OADRD</t>
  </si>
  <si>
    <t>https://drive.google.com/open?id=1nqlWDwAqurPXu7oVVMZoP0YynIhQJ5TJ</t>
  </si>
  <si>
    <t xml:space="preserve">https://drive.google.com/open?id=1G0Kq5pG3TnZVscp_cX5yjJzU8zFlBurM , https://drive.google.com/open?id=1-q8rNapCc59bhAKUjL0GllpmfzUQOH2j </t>
  </si>
  <si>
    <t xml:space="preserve">https://drive.google.com/open?id=1ystEZU9SccFjcWo-bUN8fKwjchknynI6 , https://drive.google.com/open?id=1xotbyIFELhbos2AE8utmFDcPRsk5dE2G </t>
  </si>
  <si>
    <t xml:space="preserve">https://drive.google.com/open?id=18tuKJVXiuahbD8KBT6HzRMJpodALXWlG , https://drive.google.com/open?id=1ejjvb-EPiscQpRjbLoYt4yRHlb60n4nv </t>
  </si>
  <si>
    <t xml:space="preserve">https://drive.google.com/open?id=1Y7HslbLQSh_zLz6pstWGXyJ84DN_LYe- , https://drive.google.com/open?id=18iuAwsWgkEDvtHNeHU19GY5G8KFRgFkE </t>
  </si>
  <si>
    <t>https://drive.google.com/open?id=1eFiorS2eKQW8lwD8pHWWCoc60Rrg4ccl</t>
  </si>
  <si>
    <t>https://drive.google.com/open?id=1QX-Tfv91t0SS3qRGvPfqynXhscwkEP3q</t>
  </si>
  <si>
    <t>https://drive.google.com/open?id=1iT0u5lEKNbDqYIdPY_awRRNQ6iwKMVyG</t>
  </si>
  <si>
    <t>https://drive.google.com/open?id=1yXbbL1xMZQZO0tQO-IkdBPOk2LEYTCMR</t>
  </si>
  <si>
    <t>https://drive.google.com/open?id=1Qv2kIGXsxhEVBxsM87C1AW4Lrv8o1xTI</t>
  </si>
  <si>
    <t>https://drive.google.com/open?id=1pGr8KmROCdbHoEUNn0b3AU4ARU6Ittqp</t>
  </si>
  <si>
    <t>https://drive.google.com/open?id=1yvz_XryM5mlet9aBigOPPt3guldOeSK9</t>
  </si>
  <si>
    <t>https://drive.google.com/open?id=1pMuQjtRAb92JxX1ovlgl0Tr7jKP2dyQg</t>
  </si>
  <si>
    <t>https://drive.google.com/open?id=1792bEiHrXu3lSeHQvDdhDyFOWFsIexWK</t>
  </si>
  <si>
    <t>https://drive.google.com/open?id=1X5HDAMBvLfs44w54eINUoC_MWzA35nt-</t>
  </si>
  <si>
    <t>https://drive.google.com/open?id=1g0eCHwu6kv7PPIXV4jBlQ0mD9T1twa9R</t>
  </si>
  <si>
    <t>https://drive.google.com/open?id=1XAQvI4Qii33ZIBM3rXhXn2Gmg1cUPwgN</t>
  </si>
  <si>
    <t>https://drive.google.com/open?id=1coinUSz8liMl76tyr2eO_LQIDCwtFPaQ</t>
  </si>
  <si>
    <t>https://drive.google.com/open?id=1vsAhauaPvSfd4Gch2qBh3lb-teI99iK3</t>
  </si>
  <si>
    <t>https://drive.google.com/open?id=1EGyYI4H1EOuBxAL4AoIlukqd8TulR5Gh</t>
  </si>
  <si>
    <t>https://drive.google.com/open?id=1UKh3RPt6CPTRap6Eg6NASHdSfavKJQNu</t>
  </si>
  <si>
    <t>https://drive.google.com/open?id=1T0XcEvJu8atHQKgSsrGq5xcGFnz37tJr</t>
  </si>
  <si>
    <t>https://drive.google.com/open?id=13JarHtLCLH_2oWI9OJOyk_fupt3HOgGa</t>
  </si>
  <si>
    <t>https://drive.google.com/open?id=16dv_vHrj83Xs6J2hYSopuauGrgZM8dkx</t>
  </si>
  <si>
    <t>https://drive.google.com/open?id=1ElpTRRAIHVALx05_Reisga8ilEdqRnlH</t>
  </si>
  <si>
    <t>https://drive.google.com/open?id=1OaDuF1icHFgbKkTaQaOJ3y2S_t0Y_6JA</t>
  </si>
  <si>
    <t>https://drive.google.com/open?id=19WoUHlyraHefmmBvvL176OMBn8p2fuNA</t>
  </si>
  <si>
    <t>https://drive.google.com/open?id=1OK4CIT2mpr0ereXAgPnir2v-bzd7PLDg</t>
  </si>
  <si>
    <t>https://drive.google.com/open?id=1U92JKJDCrswknqQNxpP8lvVuvaXmlre4</t>
  </si>
  <si>
    <t>https://drive.google.com/open?id=1pHOh6eRAAh6NEo9OBhQlM1P1BCipSbS8</t>
  </si>
  <si>
    <t>https://drive.google.com/open?id=1LygYqgN6c9VIJ_2zupF9A6uSSLvbk-0v</t>
  </si>
  <si>
    <t>https://drive.google.com/open?id=1EXuKulg342kBeGXaMhjGJJv9caF_PEd4</t>
  </si>
  <si>
    <t>https://drive.google.com/open?id=1eOB_Kk-fpBccyuGy2UbegfR8IeN6zdyg</t>
  </si>
  <si>
    <t>https://drive.google.com/open?id=16JC_reJk7KmzsX2kMqj-V1q6e5i-Q9mA</t>
  </si>
  <si>
    <t>https://drive.google.com/open?id=1srScXLTL2kZOXzXGiHIyAl4UvHI_d3Z7</t>
  </si>
  <si>
    <t>https://drive.google.com/open?id=1AtXBWYaHnvR9GyhtOh8Hz8SZmrW15nZi</t>
  </si>
  <si>
    <t>https://drive.google.com/open?id=1lu4pn5SP0kica8-UZRrdHUEc7Vw45CoW</t>
  </si>
  <si>
    <t>https://drive.google.com/open?id=1A6X9QtCQX1xYUiPBbs0y-OX36c4K4TBp</t>
  </si>
  <si>
    <t>https://drive.google.com/open?id=1DppLcEPzc93O8pvBU-azpfg8YPUk2ciq</t>
  </si>
  <si>
    <t>https://drive.google.com/open?id=1EEpKUSoA6A0SjclI8cOwureM_qyJfdGh</t>
  </si>
  <si>
    <t>https://drive.google.com/open?id=1IWsL4U8rAiM2Ch-vVeHBnF57Z2Ay9suw</t>
  </si>
  <si>
    <t>https://drive.google.com/open?id=1OCYC__po_p7a-P9uWkhktkxYpRwZxqb6</t>
  </si>
  <si>
    <t>https://drive.google.com/open?id=1fvrjXF55H8BxFHJl3IvVFLrHhhtNZrrm</t>
  </si>
  <si>
    <t>https://drive.google.com/open?id=1IWagKqhKSk8ankZtzg-DKm_i19PIHvyj</t>
  </si>
  <si>
    <t>https://drive.google.com/open?id=1qun0aXq77_kIWDwyLnHMbk9c9iD0Hyur</t>
  </si>
  <si>
    <t>https://drive.google.com/open?id=1SIKq1DO-n-oMPvvHcdHuzzru7kYM8UPb</t>
  </si>
  <si>
    <t>https://drive.google.com/open?id=1WjJfCQeHcWQPOe-PGbqWskENo1G7Q2TD</t>
  </si>
  <si>
    <t>https://drive.google.com/open?id=1tYxd9QjYMY6Q98d-w4dNb9Rjpt4nfWq5</t>
  </si>
  <si>
    <t>https://drive.google.com/open?id=1JPLfutsW5rJbIW7DZVp3_8ZjYwmB7gtn</t>
  </si>
  <si>
    <t>https://drive.google.com/open?id=1LfIJPeQBtLqsvStat1D1tgiSoA2OlOej</t>
  </si>
  <si>
    <t>https://drive.google.com/open?id=15Mo-PY5u-3aD_gmmOkk2ARM2CWUE8SOl</t>
  </si>
  <si>
    <t>https://drive.google.com/open?id=1rQ1zdvSWWrA8BNGIrcnt8RMGf3xtiuCS</t>
  </si>
  <si>
    <t>https://drive.google.com/open?id=1p7FKnBDbXj-IdPW_zXi6LKkmWRrZ0Zjq</t>
  </si>
  <si>
    <t>https://drive.google.com/open?id=15z9y0AgGGwmfW6WNstaCoU8xRlQKOWcw</t>
  </si>
  <si>
    <t xml:space="preserve">https://drive.google.com/open?id=1x3ZaR_2fM8d5YeQyavvYzZdnORvsb2xi , https://drive.google.com/open?id=1fskDfBoQhJlzmQabP3kwk1gjvD5Z6qUB </t>
  </si>
  <si>
    <t>https://drive.google.com/open?id=1iXuHt3tqVyZlVoFgx3-2YRKOoszOOj9z</t>
  </si>
  <si>
    <t>https://drive.google.com/open?id=1Z_kjJqV2sW0iZ8mETUH0Z5EPBApaNYMC</t>
  </si>
  <si>
    <t>https://drive.google.com/open?id=1OEmY5i4YUbZRuCxwksEFENiGcgvQNtTB</t>
  </si>
  <si>
    <t>https://drive.google.com/open?id=1GUjU9_oR4_aV6x6vcACKZdoCL5DvGgp4</t>
  </si>
  <si>
    <t xml:space="preserve">https://drive.google.com/open?id=1xnd3dFSV6FR3c0e--aQnK0hba2gn_Bqp , https://drive.google.com/open?id=1yXeeyVvLSbBcXyU1qv8irsPrmZ9tBEk9 </t>
  </si>
  <si>
    <t xml:space="preserve">https://drive.google.com/open?id=1lG59pRETFXKl8Po3NdmBrDRMTEv40cyy , https://drive.google.com/open?id=1E56Bw38qa3IGmJua9CmE4kiPftyx-I98 </t>
  </si>
  <si>
    <t>https://drive.google.com/open?id=1ooLZiNzqZAwhlkDUTyQGwZb6NKb3LuAN</t>
  </si>
  <si>
    <t xml:space="preserve">https://drive.google.com/open?id=1tAyamJg24w_WByAVDGEQoTzlIY3NKj_V , https://drive.google.com/open?id=1npV2bC9scAqRNMBpraRoREDZwzIzihUX , https://drive.google.com/open?id=16aJSFHA2_i2L0bcaYeVRKXIZoaLtS0mb </t>
  </si>
  <si>
    <t>https://drive.google.com/open?id=1JoFQ3PIn5_hNen5XvcQVjpIJ89sfqhMh</t>
  </si>
  <si>
    <t>https://drive.google.com/open?id=1ExNIIhwPuMb-xsIGwxjk1WLhCTPl1nI-</t>
  </si>
  <si>
    <t>https://drive.google.com/open?id=18cokUpotc7745ccP5hH1mu-w11IY9zdQ</t>
  </si>
  <si>
    <t>https://drive.google.com/open?id=1Vi-I2YVng_VkiCytW0HNYMSaCgktKoHM</t>
  </si>
  <si>
    <t xml:space="preserve">https://drive.google.com/open?id=11-BpJwii7VVXSCFVebFoGSjV5nObMmjo , https://drive.google.com/open?id=1MNFpLVlDASKzr6i09ilZ9FowQrOLWZ7b </t>
  </si>
  <si>
    <t>https://drive.google.com/open?id=1KKdtLCmMoN8YIvHbAwHiSZHb2TDuh486</t>
  </si>
  <si>
    <t>https://drive.google.com/open?id=1Ma2wfHSNnY3r3kq9FnCdo1A9GSZKEtcA</t>
  </si>
  <si>
    <t>https://drive.google.com/open?id=1gAPtJ8DDY1t0aJYAiLOw1ab0ura3JoOV</t>
  </si>
  <si>
    <t>https://drive.google.com/open?id=1cRVDayy10KBcJ26IfUsJFqEOUvggXEnR</t>
  </si>
  <si>
    <t>https://drive.google.com/open?id=1tktsOnI2ux8MgxeKz5tAH1B0GojRP7ib</t>
  </si>
  <si>
    <t xml:space="preserve">https://drive.google.com/open?id=1QRSRrg6OPkF5XlSUxmog-R2h7n_ofOD3 , https://drive.google.com/open?id=1b2Wl_c9ROfnUpbCY-apieHnBMcU2Ylsg </t>
  </si>
  <si>
    <t>https://drive.google.com/open?id=18pt66whQX4BdLz1b-66cfQ9Q31hhrM4h</t>
  </si>
  <si>
    <t>https://drive.google.com/open?id=1obW1vorZWrx8wsAKL0oAnqR_WtxehIh-</t>
  </si>
  <si>
    <t>https://drive.google.com/open?id=1TK7-rQzP_6_kZ83NU3jMJRJ6JizkB45L</t>
  </si>
  <si>
    <t>https://drive.google.com/open?id=1_KAjdFog3qkEEp_d1lag1wbkSVNy4Cj-</t>
  </si>
  <si>
    <t>https://drive.google.com/open?id=1TKsiLzsyqOsdcWLR4wlYOpQHI6abMKZ6</t>
  </si>
  <si>
    <t>https://drive.google.com/open?id=1-4Tut-9oCMkt9qLOeuiW6O6FfWsUMlv5</t>
  </si>
  <si>
    <t>https://drive.google.com/open?id=1k1IlzhCASS1h22lnBTwoFUda9-VOX7Qm</t>
  </si>
  <si>
    <t>https://drive.google.com/open?id=1pNely8Fg92Yn4K1SjGB8U5aEUUAALyJs</t>
  </si>
  <si>
    <t>https://drive.google.com/open?id=1A4X6tbBhVIPiSia1iIlRgRhewN2mUdEJ</t>
  </si>
  <si>
    <t>https://drive.google.com/open?id=1Ys3WBCl_E3ue0OBQjTR7PtUxS6Ael-dx</t>
  </si>
  <si>
    <t>https://drive.google.com/open?id=1pyX3z0mkhJkbMf7bkwdhp95htkc0Swm0</t>
  </si>
  <si>
    <t>https://drive.google.com/open?id=1ELlPHpJ45uJOogLlhuM6EAfKpN2K2nBo</t>
  </si>
  <si>
    <t xml:space="preserve">https://drive.google.com/open?id=1o4HerBQJaOnK-2aqEEfgvxtw4RGuRkju, https://drive.google.com/open?id=1cwh8aW-xopSHjqZ2UAq-pwQIwxTr_uoI </t>
  </si>
  <si>
    <t>https://drive.google.com/open?id=12HhVRRnnjQ-pd5amJIzzrDCcn-lDRG8d</t>
  </si>
  <si>
    <t>https://drive.google.com/open?id=1LOImEMN89uyrzqXSdzRRP4n3nGtPMHIm</t>
  </si>
  <si>
    <t>https://drive.google.com/open?id=1uwKoLz8HpNetSQDSG04XGzb0JQp7Xb-t</t>
  </si>
  <si>
    <t xml:space="preserve">https://drive.google.com/open?id=1elzOzqDC6oTQjBrackvkg3E7bdHFtJZM , https://drive.google.com/open?id=1IvpATcC1D8LqnYpFa-ylWs3BhCt3PkNA </t>
  </si>
  <si>
    <t xml:space="preserve">https://drive.google.com/open?id=1HQdTsBpzgXmbMjc_a6wvv3zGYwXMdTSE , https://drive.google.com/open?id=1jSn3vrWpRXlYGaYH8V5eKHEm1BxBgk38 </t>
  </si>
  <si>
    <t>https://drive.google.com/open?id=1RxwuXK1WP96Y84B0tx1w-8GXvvoUkxTL</t>
  </si>
  <si>
    <t xml:space="preserve">https://drive.google.com/open?id=1B5cKNoQMyoahXGKHYC2a-o_I6PQq69GV , https://drive.google.com/open?id=1rCcotIqWUghQRuia_9_FuijYtrZtpURZ , https://drive.google.com/open?id=1EKWp_9VhR7u1XPbTAjt8iyI8BLRbqvS9 </t>
  </si>
  <si>
    <t>https://drive.google.com/open?id=1EbP0en_nxhb5ZIxlwszP6Lvpn_MfdAf7</t>
  </si>
  <si>
    <t>https://drive.google.com/open?id=1_7KngUvbLX3-sRnRBpNyitGiVr8fEed0</t>
  </si>
  <si>
    <t>https://drive.google.com/open?id=1V_QiXRC1jxq-oX2VBDtC977cH3IDunKX</t>
  </si>
  <si>
    <t>https://drive.google.com/open?id=1J-SGDIiBce7j6QamxoC0DSz-CLbBoZbN</t>
  </si>
  <si>
    <t>https://drive.google.com/open?id=1v5_Whx12ONj0855zNjiN5fcDtnAaxvM0</t>
  </si>
  <si>
    <t>https://drive.google.com/open?id=1v0-htOFnVqHky0Vm3Xg3M32TACRM_JlK</t>
  </si>
  <si>
    <t>https://drive.google.com/open?id=1RWNxCpq_q3-J1fJpo3XM9n2XDWPqhKS6</t>
  </si>
  <si>
    <t>https://drive.google.com/open?id=1Ct7kxJ4gCjem8NUSNTNiUlNh5pwPvcBL</t>
  </si>
  <si>
    <t>https://drive.google.com/open?id=1TSvjsB9ZMiHBhGEVkhNo73xVHk8IU4k-</t>
  </si>
  <si>
    <t>https://drive.google.com/open?id=1XT7y8G2panodbD1-5mbAfbzSRX8VTj8e</t>
  </si>
  <si>
    <t>https://drive.google.com/open?id=1jwN0hLFSQ4n-G8sOifZEi5JTirgtDQhR</t>
  </si>
  <si>
    <t>https://drive.google.com/open?id=14nkcyCP7b88ZuVfP97LpJwih7rLVgWDK</t>
  </si>
  <si>
    <t>https://drive.google.com/open?id=1SweX6o6oAeo91im4djr2o69vH8dWn29M</t>
  </si>
  <si>
    <t xml:space="preserve">https://drive.google.com/open?id=1ONmZpWIQEFvzvH0Y3EhghnutgoudKne6 , https://drive.google.com/open?id=12p7WdTgowfYemMlHXKA9VIccCQAbPf9K </t>
  </si>
  <si>
    <t>https://drive.google.com/open?id=1xSqIuk0o3ZFkA5tRe1mtwR9jja61LlB8</t>
  </si>
  <si>
    <t>https://drive.google.com/open?id=1vOIf5BmJ1UO5DhNswbwG2l3R85YrkS08</t>
  </si>
  <si>
    <t>https://drive.google.com/open?id=1Qo0SDVYIQSYXLr5ZGQYUyKD6Mxt01Qa7</t>
  </si>
  <si>
    <t>https://drive.google.com/open?id=1shurGStJEM6u5tyortK70-pj6LJJ7lkz</t>
  </si>
  <si>
    <t>https://drive.google.com/open?id=1VDAzLgcNbtvkHHyKh5ACw6JaSs8yx22n</t>
  </si>
  <si>
    <t>https://drive.google.com/open?id=1MFkeUK3tXWbWklLg33CvUNsglJ4fEjZO</t>
  </si>
  <si>
    <t>https://drive.google.com/open?id=1jgQxkY9YZAeBr8rbRbpcM9FSwvE4W1VI</t>
  </si>
  <si>
    <t>https://drive.google.com/open?id=1DXk-hdfyiboiwOZB3Bbv9ZuKcl666uXz</t>
  </si>
  <si>
    <t xml:space="preserve">https://drive.google.com/open?id=1AJnWR5GjtOyx7d_sAM4ddAh8aZ5dhUbG , https://drive.google.com/open?id=1Qf7GY4cWj881y3wZFlW1tRi2yaOsMstV </t>
  </si>
  <si>
    <t>https://drive.google.com/open?id=1wXsDv-FyoJzly3BbkFXovQGaDRmN-Znn</t>
  </si>
  <si>
    <t xml:space="preserve">https://drive.google.com/open?id=111SjoRMeZfDNtiiwrPRwGi3vVs1JNLqT , https://drive.google.com/open?id=1nupQG-ZiRXAJE7vpLtxl9eIQpFrBklEH , https://drive.google.com/open?id=14XULlXMFW94coX8hHT_CGDHQ82thcOfc </t>
  </si>
  <si>
    <t xml:space="preserve">https://drive.google.com/open?id=1s13igVvncbB8zVmDK8iZQrcmMKTFVzmi , https://drive.google.com/open?id=1c47w-2r9N4hgWu5BiwMcLR3okoccpeSg </t>
  </si>
  <si>
    <t>https://drive.google.com/open?id=1yOakBeuPu_yMxdORHsC_B6ntU2bOlLSv</t>
  </si>
  <si>
    <t>https://drive.google.com/open?id=1pQocUVE6ihdG13bpbLySFApDIHyWjeHI</t>
  </si>
  <si>
    <t>https://drive.google.com/open?id=1WTLVgcmjioxWb5QcaFa2tKHzfdgd6sAK</t>
  </si>
  <si>
    <t>https://drive.google.com/open?id=1REKUVatexU9sF3wXBrZXijtc-_wmx-hg</t>
  </si>
  <si>
    <t>https://drive.google.com/open?id=1rR6k02O6QPCaNZWTXtE1AHVnpfnYcIb_</t>
  </si>
  <si>
    <t>https://drive.google.com/open?id=14XYf-b6ihJo1O1-C5cs6xCAYV8iuC0So</t>
  </si>
  <si>
    <t>https://drive.google.com/open?id=10Ow7q915K9_uHkojYMphBXO0XwUK8Yzp</t>
  </si>
  <si>
    <t>https://drive.google.com/open?id=1C4pwPBE8P0ztYKgEmQmsmkNcJ6wSlISi</t>
  </si>
  <si>
    <t>https://drive.google.com/open?id=1D_T4VWAsk0vByz9tZJJPd7w4RTMnrWPe</t>
  </si>
  <si>
    <t>https://drive.google.com/open?id=1dhGHHYiA2CzVofZM6iGld_rm05lwGut7</t>
  </si>
  <si>
    <t>https://drive.google.com/open?id=1prgHtkKZmHXv5am5WW3vgmmAkc4mxXIm</t>
  </si>
  <si>
    <t>https://drive.google.com/open?id=1VGRzvOcJ0I9gSiVzkdSTpD8jMsvbdW_A</t>
  </si>
  <si>
    <t>https://drive.google.com/open?id=1lTPmHnD_5K1qWBFsS9twhCg47ri_Z1s9</t>
  </si>
  <si>
    <t>https://drive.google.com/open?id=13UAsWZwr09Wct6_-vNwq2dejaFY-6ZXD</t>
  </si>
  <si>
    <t>https://drive.google.com/open?id=1ANt6ejXFxQ80MxCGI7J2U7EHxIBSGefd</t>
  </si>
  <si>
    <t>https://drive.google.com/open?id=1qkfkuUKoPrdmRqrpyBMwYRr2E3gpJ3Wb</t>
  </si>
  <si>
    <t>https://drive.google.com/open?id=1Kw2zuzh62GKjXEfsEFSa7ZWrBskqejoa</t>
  </si>
  <si>
    <t>https://drive.google.com/open?id=1Y0aoCqlirYLOTeeU8jO3Yo0h0NZvKtAC</t>
  </si>
  <si>
    <t>https://drive.google.com/open?id=1pY_TfzDKpKvMquocBS6j2tXqk0ACPxy6</t>
  </si>
  <si>
    <t>https://drive.google.com/open?id=1-yaoO0oMJU3ZoXdkHV7--JaVuKDWDF4v</t>
  </si>
  <si>
    <t>https://drive.google.com/open?id=10Jz1pZouD91bZAG_N9R65ziy1ZBzITFQ</t>
  </si>
  <si>
    <t>https://drive.google.com/open?id=1DfBQ2hRF9MX0_KejHI5CkFzh1pLWTESz</t>
  </si>
  <si>
    <t>https://drive.google.com/open?id=1VDQnYX7qXXZMwd60Yf21G-zF_TWJulBJ</t>
  </si>
  <si>
    <t>https://drive.google.com/open?id=1GK6X9oFWQMVxyJnuRQaj2Wf5pmITT5QM</t>
  </si>
  <si>
    <t>https://drive.google.com/open?id=1Bc-oJh9Y1gvuALCisVG7Iik-n4py-wz4</t>
  </si>
  <si>
    <t>https://drive.google.com/open?id=1KSRW2OwkkioSP8arnOrbC-kWfrxWzqBg</t>
  </si>
  <si>
    <t>https://drive.google.com/open?id=1AuorRcJAKtkZbcsWN1lCDZ3GrrsnS-Xm</t>
  </si>
  <si>
    <t>https://drive.google.com/open?id=1COrolV0eTH565fAc4s4rC9G2zoxXn4Ze</t>
  </si>
  <si>
    <t xml:space="preserve">https://drive.google.com/open?id=1BsARbquoRTgaDabx0vxyruYZXHpCrH1M , https://drive.google.com/open?id=1abdV_NQRn5-T3rcFLLrswkg_GpvErTDH </t>
  </si>
  <si>
    <t>https://drive.google.com/open?id=1N1JD5NeENlfHABpu2mYd-GQQkKM84Bzm</t>
  </si>
  <si>
    <t>https://drive.google.com/open?id=1vEB1NPA408-t8S96UxqgOkXGLj0cG61i</t>
  </si>
  <si>
    <t xml:space="preserve">https://drive.google.com/open?id=1edW3JApOzzC8VE4gRrCmMthfv9NvaCRD , https://drive.google.com/open?id=1bXW38l2vqNNqZbQRsbZd1V-ndDDBXFpI </t>
  </si>
  <si>
    <t>https://drive.google.com/open?id=1CQmfwcZ-mJMCnRStiPEzGmjEzQ6KWDfV</t>
  </si>
  <si>
    <t>https://drive.google.com/open?id=1lkzEPS1Uv_OBZIUw9nQFL2VEMdUDzkwK</t>
  </si>
  <si>
    <t>https://drive.google.com/open?id=1PI59X7WBl90fnf4G-sVtwwU_DxwFnASh</t>
  </si>
  <si>
    <t>https://drive.google.com/open?id=1H2_2evmtE5QxCOrqHXcISod8BHjbZPOs</t>
  </si>
  <si>
    <t xml:space="preserve">https://drive.google.com/open?id=1i_zhtPaUXzSJl_LI4x3R1Dj1Iz351KtU , https://drive.google.com/open?id=1YnPV7RMPulMno_Xia6SpJhNMlyHn1mAQ </t>
  </si>
  <si>
    <t>https://drive.google.com/open?id=1WZxgqyDuBDwrz4TCA8DCNB6sIstO-bHN</t>
  </si>
  <si>
    <t xml:space="preserve">https://drive.google.com/open?id=1uOxtrsZ_3UgGZzwIzqbRmQP9jA0oPLiK , https://drive.google.com/open?id=1LxrNmrkOynP098CioDHdWz9whDmgkdhf </t>
  </si>
  <si>
    <t>https://drive.google.com/open?id=19nnMF7NUMFONU8xUVRBJSUU05SL5CuX4</t>
  </si>
  <si>
    <t>https://drive.google.com/open?id=1MUdx4n0o-Ap-noAqKgaDnViuFgUsjzYR</t>
  </si>
  <si>
    <t>https://drive.google.com/open?id=1-cuAE0sN3Gu0JHbtd9pnmVMGt2OIBHxc</t>
  </si>
  <si>
    <t>https://drive.google.com/open?id=164bmXIjX3ZBQXc5DpjylKjpiO6861DF6</t>
  </si>
  <si>
    <t>https://drive.google.com/open?id=1klV0ai-oQ12hYHUdXcvhUWpJCutqMcgu</t>
  </si>
  <si>
    <t>https://drive.google.com/open?id=1gFn3Anym6ZD8y5S5J6tmvbuJMJkX2Ltq</t>
  </si>
  <si>
    <t xml:space="preserve">https://drive.google.com/open?id=1krVoI52vP1jaGNfyGJRTOy5_19DEBRGe , https://drive.google.com/open?id=1PghxDuAPoYd5CKTl0jTSzwA-sbSm0CZt </t>
  </si>
  <si>
    <t xml:space="preserve">https://drive.google.com/open?id=1_cRXfGvam8t6rtqd_4oTZzuCkfloteQ1 , https://drive.google.com/open?id=1cb52Bjld1LOr2Lw_kThb9jHBUJAtQ882 </t>
  </si>
  <si>
    <t>https://drive.google.com/open?id=1Jj8F_AONCTT4D3nfPrjYchUg7Y9HLthT</t>
  </si>
  <si>
    <t>https://drive.google.com/open?id=1176-fPRf2pIi28aQ7lY0g44mY66xRpF6</t>
  </si>
  <si>
    <t>https://drive.google.com/open?id=1fAW32F95T6OJMejUtttB75vfUU1rZZbc</t>
  </si>
  <si>
    <t>https://drive.google.com/open?id=1myJzoIFFlnaUaVEyAb6rP5H5FuHCczKj</t>
  </si>
  <si>
    <t>https://drive.google.com/open?id=1RYO-gcQJLkhgG6VbTFaa2extRcgCNK67</t>
  </si>
  <si>
    <t>https://drive.google.com/open?id=1GSna7KvTNSJrdP0NB5IqbcJTg5I9krgZ</t>
  </si>
  <si>
    <t>https://drive.google.com/open?id=1CHYY08CRmTJkrj4F113IgxhPRX7-agjw</t>
  </si>
  <si>
    <t>https://drive.google.com/open?id=1KCuvD60LWifV9CsAAk1HgDyEUHy9UbVi</t>
  </si>
  <si>
    <t>https://drive.google.com/open?id=17bBRx2l9QWy6bCgoakKId_xBC4p6vozb</t>
  </si>
  <si>
    <t>https://drive.google.com/open?id=1D5O5b9sf8j8sW_GtX7npFWoPHn32W_mj</t>
  </si>
  <si>
    <t>https://drive.google.com/open?id=19Y1VMipzMOjL5q8Wc_uZ9cqvuVh_CCWr</t>
  </si>
  <si>
    <t>https://drive.google.com/open?id=19cu9x78XeVxhd7dBwLJuQ2fRX4VnrmoF</t>
  </si>
  <si>
    <t>https://drive.google.com/open?id=1Evkszw6rYi9yCbUvx82IikoiwMouj0lj</t>
  </si>
  <si>
    <t xml:space="preserve">https://drive.google.com/open?id=1Q704W9lsy0w79-kjDmz6q9Ey_IEoe7sk , https://drive.google.com/open?id=1H0OUiG_oeIx7fgrtTjio-S-62khPhgnc </t>
  </si>
  <si>
    <t>https://drive.google.com/open?id=1__a5JuPqAhQvYGr7VYLwcmHv2mUHF007</t>
  </si>
  <si>
    <t>https://drive.google.com/open?id=1-qSswtzggdfFjZIMQYPfIyyGAAFynGj3</t>
  </si>
  <si>
    <t>https://drive.google.com/open?id=1eWp7NI55s3btnH2EsDIZlWuTDQytUBUy</t>
  </si>
  <si>
    <t>https://drive.google.com/open?id=19UoghsLKakBtfXKBczeBpZ-4QPTXcpak</t>
  </si>
  <si>
    <t>https://drive.google.com/open?id=1uPC2xtZYfhkysdHD1FKDzFCYgqQ7s_80</t>
  </si>
  <si>
    <t>https://drive.google.com/open?id=1sLACiCcys0Gi-X89FljsulzCAglfLJfe</t>
  </si>
  <si>
    <t>https://drive.google.com/open?id=19ea2FO3YbXL8y3Osz13jJ1XbUhEfcyqz</t>
  </si>
  <si>
    <t>https://drive.google.com/open?id=1w80AK2zIWjNuMxtXI6yuKq78jmSmim_x</t>
  </si>
  <si>
    <t>https://drive.google.com/open?id=1ddHjuH__viIxtvtSQb64WTGUl5o7G0_K</t>
  </si>
  <si>
    <t>https://drive.google.com/open?id=1pC8SRmcOPEpOn66ih47zdFkhwBWrLRJ8</t>
  </si>
  <si>
    <t>https://drive.google.com/open?id=1bacBC1bSLRT6lWxWayh50DDDBqqGibR0</t>
  </si>
  <si>
    <t>https://drive.google.com/open?id=1hL0WgycWXZgSBKmGocUR8A64S0DZBQoY</t>
  </si>
  <si>
    <t>https://drive.google.com/open?id=1Gs-3p6MrILBIdupLt4dHLRaWCqvsu5zO</t>
  </si>
  <si>
    <t>https://drive.google.com/open?id=11SSAy558WqtG73BaJ7cb6DWKK0f7tK1Q</t>
  </si>
  <si>
    <t>https://drive.google.com/open?id=1isqdENdo8WhbYyTJOrZjN8y9EXQHBjSd</t>
  </si>
  <si>
    <t>https://drive.google.com/open?id=1hVbGItKJIunNMnI_kHz99sL61XtRE3Mx</t>
  </si>
  <si>
    <t>https://drive.google.com/open?id=1RjPoLHMvTtX_gLKzODPT6MPV1lD6NI6e</t>
  </si>
  <si>
    <t>https://drive.google.com/open?id=1hp-uWZzcAY9UO-NWOad6SILxtIfsCMF9</t>
  </si>
  <si>
    <t>https://drive.google.com/open?id=1h8fR16SP5_vmMiMaLzudfhLmg2CLuUhl</t>
  </si>
  <si>
    <t>https://drive.google.com/open?id=1p5o-HTQn_0P90q_o6qIOqeDr0FNgPG5d</t>
  </si>
  <si>
    <t>https://drive.google.com/open?id=1dC6ZzFqyuP964BQ5ZIItypsZRX0a9XFz</t>
  </si>
  <si>
    <t>https://drive.google.com/open?id=1TPI3Mj2nRTUSl1ipk6QIVKKlJRWacuB4</t>
  </si>
  <si>
    <t>https://drive.google.com/open?id=12k-YXW8LPrAiHM5ROASYjdDnJN8dpUwy</t>
  </si>
  <si>
    <t>https://drive.google.com/open?id=1XzruoIr2BFPMPcKMicqTmGKxL6BiAVpr</t>
  </si>
  <si>
    <t>https://drive.google.com/open?id=1aQiYD-0VNjmAB4fLNlgFPhwRWnEqdv7y</t>
  </si>
  <si>
    <t>https://drive.google.com/open?id=1CAnZAZ9fI6SAxE8qMbEDsrionPVU5Zer</t>
  </si>
  <si>
    <t>https://drive.google.com/open?id=1vAmrXahe3xZu4qTAk3io03jnFnuUbRps</t>
  </si>
  <si>
    <t>https://drive.google.com/open?id=19Kz7sb4MW1lV3ZNUFOWArQfio_0a-AzR</t>
  </si>
  <si>
    <t>https://drive.google.com/open?id=12-i6oSiWzA_2SZlNeMSU_1nRRWNepKKt</t>
  </si>
  <si>
    <t xml:space="preserve">https://drive.google.com/open?id=1pIEB3Y76Ujz24eOBu6JtyffYDnflMIUn , https://drive.google.com/open?id=1ejPqyCjoqTOWx9YhgvhTc5MSjhLOTsqN </t>
  </si>
  <si>
    <t>https://drive.google.com/open?id=1tuFv3mNNmRfLow05sRU6nWZFOCQbrP7_</t>
  </si>
  <si>
    <t>https://drive.google.com/open?id=1UyUvviUEVp0fS2VXkl0GEeQTVpCHidAP</t>
  </si>
  <si>
    <t>https://drive.google.com/open?id=1a6vEnkZUDkGUkU9wLm8tQjty3vGK_db3</t>
  </si>
  <si>
    <t>https://drive.google.com/open?id=1XsETvxatJMCaBnv-fhepO_g0NMD3RrCu</t>
  </si>
  <si>
    <t xml:space="preserve">https://drive.google.com/open?id=1G_GAy4eOOFf7pGbkNh16n1zh72klNJbk , https://drive.google.com/open?id=1r2294rUqPQ1eA3lhRtB7Eb86j_HzcSFs </t>
  </si>
  <si>
    <t>https://drive.google.com/open?id=1Qc1ATEVtrKetWFqhnoeSVIgBUnjtbI8v</t>
  </si>
  <si>
    <t>https://drive.google.com/open?id=1e0NvrEqi6w5TQNblNDpghxFq3ONeY6Ga</t>
  </si>
  <si>
    <t>https://drive.google.com/open?id=1Dc0uGELFDVubYs4IhdVStpizs2ytjcid</t>
  </si>
  <si>
    <t xml:space="preserve">https://drive.google.com/open?id=1VGEaTyc6ugmgfrf5955wyKIOe57SuAi9  https://drive.google.com/open?id=1Z6c0pq-cGtTgbe_-wc7SCIE6ga5m2PVy </t>
  </si>
  <si>
    <t xml:space="preserve">https://drive.google.com/open?id=1-tTICDTcMMxB_jzsZ6fzIrgdwyPWiQCA , https://drive.google.com/open?id=1ntNnYfx4sudlXbDUE8jDLWWZUVGWwcE7 </t>
  </si>
  <si>
    <t>https://drive.google.com/open?id=1htgj6N5bDeQhpvmDuBM-d8Ha-I7ELjt3</t>
  </si>
  <si>
    <t>https://drive.google.com/open?id=1bBPtd77a6y-ijlHEk_VBpTueF3R6c2_t</t>
  </si>
  <si>
    <t xml:space="preserve">https://drive.google.com/open?id=1gK-qk2_lAWEqZ-OFUWkyXv5mDkNnKtuv , https://drive.google.com/open?id=1Ax-gLQCiZzh-pF4UCL7qndJ9G8ZGA8DX </t>
  </si>
  <si>
    <t>https://drive.google.com/open?id=1z70AbulNL2QqRGejS5zFWWZqtUQZSpDo</t>
  </si>
  <si>
    <t>https://drive.google.com/open?id=1KJXNPgR1pOcIPrjxxM46K5kTQfQxuTCP</t>
  </si>
  <si>
    <t>https://drive.google.com/open?id=14ViX24WJT7DO2xsAdaPLiJzv3gB1Qpd-</t>
  </si>
  <si>
    <t>https://drive.google.com/open?id=1Yz20vkKABvtLkbl6PeNgW7JwHmjdjEiU</t>
  </si>
  <si>
    <t>https://drive.google.com/open?id=1F55kk6mCJ7riNQVBa0sMKD-lh7HiXL34</t>
  </si>
  <si>
    <t>https://drive.google.com/open?id=10wQixa68uid76377ifQ7SMH6CIHXmEoq</t>
  </si>
  <si>
    <t>https://drive.google.com/open?id=1bOC_tuQqWz7e6x1HLUay08WzFCKLp14J</t>
  </si>
  <si>
    <t>https://drive.google.com/open?id=1W1gws2Rz1x-Fmi7mT0XBrteC6D9Fq6dh</t>
  </si>
  <si>
    <t>https://drive.google.com/open?id=1jcSVOT0MxK_YuaJH9_1XBe1RqyEt6LQQ</t>
  </si>
  <si>
    <t>https://drive.google.com/open?id=1N1yjyK0eNSbBanThzqZ9xM5ZsqZ5Fw4Q</t>
  </si>
  <si>
    <t>https://drive.google.com/open?id=1dnJNxkf0ROI_QvaXF3_vKULx91YTAmLA</t>
  </si>
  <si>
    <t xml:space="preserve">https://drive.google.com/open?id=1wyM8hvpa_tpIGQTwfMC0uBDKimzN8kyS , https://drive.google.com/open?id=18eysWa4Zubyoyig1325T6adstfPCXvzx </t>
  </si>
  <si>
    <t>https://drive.google.com/open?id=1_oeKV8KcLRZb-ZCi57-aJ25wi-PYkkL9</t>
  </si>
  <si>
    <t>https://drive.google.com/open?id=1i5cb074s8_odb7m58QfuUduSObS2XKOS</t>
  </si>
  <si>
    <t xml:space="preserve">https://drive.google.com/open?id=1-f5vp4sLwF3iO1EcJqseNa2oadJasS4b , https://drive.google.com/open?id=10CWHVEYWG_BnbvtYcNxy9SsDw5VDuoOY </t>
  </si>
  <si>
    <t>https://drive.google.com/open?id=1Yo_IzVi7Iaih5v9pA1hdjO4XwDENpkRR</t>
  </si>
  <si>
    <t>https://drive.google.com/open?id=1btBStomRk-37zWLp_v30GhdAD35M1aj3</t>
  </si>
  <si>
    <t xml:space="preserve">https://drive.google.com/open?id=1KGe8joBwJ2AYeF6MJSl1eNb51FheyGul , https://drive.google.com/open?id=1UIkUCww5NZW8oM7ZjxehU-b6dn5CIMeQ </t>
  </si>
  <si>
    <t>https://drive.google.com/open?id=1vfrVS_aRYHKuNA8_IvHH0hZERUtKze5o</t>
  </si>
  <si>
    <t>https://drive.google.com/open?id=1EJgRe9qJ5Xtn1jsmWVBsA50qv9zNUFXL</t>
  </si>
  <si>
    <t>https://drive.google.com/open?id=1M1NbT9pGpUVyrAmnMnKfFZCtjTMgYNdf</t>
  </si>
  <si>
    <t xml:space="preserve">https://drive.google.com/open?id=1W8qBq97gqeAQfQnZq01H1lguNbdRMDhz , https://drive.google.com/open?id=1sH8n4qopBoebD_TIxXe30Nmyz-rYf9lz </t>
  </si>
  <si>
    <t>https://drive.google.com/open?id=1hbHWY2fyrNoW-tnp5SX4wDa6uXb6cWd3</t>
  </si>
  <si>
    <t>https://drive.google.com/open?id=1NnX_Prmtfp4obQhBk18TbVb13hK9uWjA</t>
  </si>
  <si>
    <t>https://drive.google.com/open?id=10wyrBLFlAuCB74YR52HfPNM1WNopVrFO</t>
  </si>
  <si>
    <t>https://drive.google.com/open?id=1wzDBMJgO6GFGMAL5QHcmVjpmbppsvrBK</t>
  </si>
  <si>
    <t xml:space="preserve">https://drive.google.com/open?id=19KAKaXA32Ff5v7RVl9VCtJhk12gzFcsg , https://drive.google.com/open?id=1_y3KTY4pCCAr3JPn1_6gqkc5x3o3k8S5 </t>
  </si>
  <si>
    <t>https://drive.google.com/open?id=1-S2B7jiE2IGyfVxPe0RmmYOpoScmWcgW</t>
  </si>
  <si>
    <t>https://drive.google.com/open?id=1-SfbhOU28p21nt3558yPeRN5totfZtYv</t>
  </si>
  <si>
    <t>https://drive.google.com/open?id=1FpNU6k8geyd5EXwnwMuYlflZnbehoobY</t>
  </si>
  <si>
    <t>https://drive.google.com/open?id=1bo5R9tf6er2rIoksAWaglSc4vdHZifSK</t>
  </si>
  <si>
    <t xml:space="preserve">https://drive.google.com/open?id=1vXScfit-vEuKEys1IoSpRp_d7KfZpoc_ , https://drive.google.com/open?id=16n4Wuf7TqyOJaFxlkHILDmXQtbyaaLMO </t>
  </si>
  <si>
    <t>https://drive.google.com/open?id=1N1nUOWs-yumNQhyRVdDeZY8YQ4NZwnOo</t>
  </si>
  <si>
    <t>https://drive.google.com/open?id=1vEdTBVMbqkBIHXd6aieGlTmM1DXobwNE</t>
  </si>
  <si>
    <t>https://drive.google.com/open?id=1JceqDr816-Zhkkv9EtV_UEa2Rb1i2oyx</t>
  </si>
  <si>
    <t xml:space="preserve">https://drive.google.com/open?id=1xSJsWjEwkMHpyFIi0CCzkHq2Pas2USPV ,  https://drive.google.com/open?id=1NDDctohDMOnEZeg6TpTBTxevbjaeVTap </t>
  </si>
  <si>
    <t>https://drive.google.com/open?id=1JPYUmegTs1Uk9NWQ6nwDrzxKsGCALKDN</t>
  </si>
  <si>
    <t xml:space="preserve">https://drive.google.com/open?id=1uLd_8V8_qsjRV3PoEdph09j3fVLnTYhp , https://drive.google.com/open?id=1mw_kGjYpC6htqmNOmgRM7R5PGlLJkkxe </t>
  </si>
  <si>
    <t>https://drive.google.com/open?id=1pi8DW95X9YIT9-kkFhnOs5qqTTQimFA8</t>
  </si>
  <si>
    <t>https://drive.google.com/open?id=1WeCYmlOqryR65lAWf76LLK6IsTA4UBx_</t>
  </si>
  <si>
    <t>https://drive.google.com/open?id=1otHil8XQn5Mf9vBfxn2_RKL7qGlB7kVR</t>
  </si>
  <si>
    <t>https://drive.google.com/open?id=1p4XcouHJfv_H41GSlJ1094hRYIWQFbHl</t>
  </si>
  <si>
    <t>https://drive.google.com/open?id=1Fd1qfD2JgmnqzzjqGIlMPd5pg1s8fduB</t>
  </si>
  <si>
    <t>https://drive.google.com/open?id=1YN2aM76r1c_fDeoXqTv1sUxo52e3s-Fz</t>
  </si>
  <si>
    <t>https://drive.google.com/open?id=1oCJWqwlYtKXpIdlQV1bjrUINLJOu8Xvy</t>
  </si>
  <si>
    <t>https://drive.google.com/open?id=1u8nj4z3LK_BT9uwUD-NTM5QI1NyuQAp3</t>
  </si>
  <si>
    <t>https://drive.google.com/open?id=1BzjKKjbVn2XN7ARxuMD-tMiUfcNjDjiN</t>
  </si>
  <si>
    <t>https://drive.google.com/open?id=1-sREz1iUIgn1vLRDFy4PFCUMtTlVj8ra</t>
  </si>
  <si>
    <t>https://drive.google.com/open?id=17oNqcwLvoYBf-AID6u2-dLuHja3Xyv8S</t>
  </si>
  <si>
    <t xml:space="preserve">https://drive.google.com/open?id=1Bi3B57HYHy3fFBXEWAtG10juSk5vVrV0 , https://drive.google.com/open?id=1gpFPIfO3HjgRUsV7LvboGixFw-wRwbZ8 </t>
  </si>
  <si>
    <t>https://drive.google.com/open?id=1e_Li9WWIBiOSo2-qfnCyin42LB4SUybc</t>
  </si>
  <si>
    <t>https://drive.google.com/open?id=1Hb9BmGscbcKoQlv_hASUMDxXf7lBgYUt</t>
  </si>
  <si>
    <t>https://drive.google.com/open?id=1JoTVM5swkYdiyv64t7u77FCEAw_PKyC_</t>
  </si>
  <si>
    <t>https://drive.google.com/open?id=1xyshzCUCXq1lSxNmubEE7w3QjE1uHLD9</t>
  </si>
  <si>
    <t>https://drive.google.com/open?id=1u5FGCREfyBdrGeUtvrx39Y8pjOnbAanO</t>
  </si>
  <si>
    <t>https://drive.google.com/open?id=11js7BI8a2OBjaPdj6GeDmixZkCr0h-jI</t>
  </si>
  <si>
    <t xml:space="preserve">https://drive.google.com/open?id=1wO_Cr_i6TYxJEwg87OiGdZEV38XBXTIb , https://drive.google.com/open?id=1GYVwR4kYQpxtr8U4YnBD3qbxs5tmoJrK </t>
  </si>
  <si>
    <t>https://drive.google.com/open?id=1WMJxzwPux6tK6_2l6nYmLy1gRRo1rskU</t>
  </si>
  <si>
    <t xml:space="preserve">https://drive.google.com/open?id=1DFbo4dAf0elulMd4KZrJHgUMiRwuC-97 , https://drive.google.com/open?id=1XJBq3Dr6rs-Voj--dKbdL-Ix1i1cqV3a </t>
  </si>
  <si>
    <t>https://drive.google.com/open?id=1-GSs2S41EThIVtthYfbjMNupf_FKg5P_</t>
  </si>
  <si>
    <t xml:space="preserve">https://drive.google.com/open?id=1sglXXG64wUOqiOc_PmLv1tQOKL5yhRh8 , https://drive.google.com/open?id=1y4M4YbVX8_WLSuBvBQETQBOoblTtGwf9 </t>
  </si>
  <si>
    <t>https://drive.google.com/open?id=18IbAVjtM2U4ICIiTx_gtCjnu7JVXldTS</t>
  </si>
  <si>
    <t>https://drive.google.com/open?id=1Jmzfse7OegQwhYvrPRswJN2fUCWztMei</t>
  </si>
  <si>
    <t xml:space="preserve">https://drive.google.com/open?id=1Ucqhsn_OdBWDCSQAmPDDEVmn871hrZa_ ,  https://drive.google.com/open?id=1afxMG5S8ZymRCspYJ5WVJvSpmQfwlxZI </t>
  </si>
  <si>
    <t>https://drive.google.com/open?id=10REOS3C1Os53RQ8ulCgbe-l8NNMs-S6j</t>
  </si>
  <si>
    <t>https://drive.google.com/open?id=141Gh7g3Qv2_zNCP-hlY-pX8T4j9VZlN5</t>
  </si>
  <si>
    <t xml:space="preserve">https://drive.google.com/open?id=1DXtr9Wif-LMudhEyVazv9wYFBK3dGBRE , https://drive.google.com/open?id=1y1M0BHBxU21x3Dd1yY05SBIemAi0aB8k </t>
  </si>
  <si>
    <t>https://drive.google.com/open?id=1DPijPHJPPnX6_aGBS1pEdODwZj05ctUY</t>
  </si>
  <si>
    <t xml:space="preserve">https://drive.google.com/open?id=13fBmeDH1Z0Far4S490AdFkGu7epVsODq , https://drive.google.com/open?id=1c9nz3U6U7irfgOfS7j8wJlwrBZY0Wr4m </t>
  </si>
  <si>
    <t>https://drive.google.com/open?id=1rF_M92KFCvtqTT-N54EfYl5hyuuiloTU</t>
  </si>
  <si>
    <t>https://drive.google.com/open?id=1o4E7jsGFb77VBGcjBQDzhmwI-ZZzDzXr</t>
  </si>
  <si>
    <t>https://drive.google.com/open?id=11Eapcw9-gwQhLolBlfVfX__y3tEtfA_g</t>
  </si>
  <si>
    <t>https://drive.google.com/open?id=1vYgH1PSqgYV2ZiJJbWDFBFRuMFxMChM_</t>
  </si>
  <si>
    <t>https://drive.google.com/open?id=1vEuAihK2H64x6cA4B5Djsah1GcIPpRWZ</t>
  </si>
  <si>
    <t>https://drive.google.com/open?id=1AQuECrEjK3jZ88lERkRX2ZmoaQGJkXOB</t>
  </si>
  <si>
    <t>https://drive.google.com/open?id=1BMpmpAJoUta-aLCx1YEyXhbIhAQIYZ0i</t>
  </si>
  <si>
    <t>https://drive.google.com/open?id=1Mm6quF-epZgqfkiCG7cCKmbRAsNCynqk</t>
  </si>
  <si>
    <t>https://drive.google.com/open?id=13jiWEYTigO0S--VOy6xRnogCnTACctOR</t>
  </si>
  <si>
    <t xml:space="preserve">https://drive.google.com/open?id=195zVNMt5Yu4T86DRP1jixKehpaXvGl_m , https://drive.google.com/open?id=1iWCr0doLpbd14ykrzhK-7OL7b6NeTbZl </t>
  </si>
  <si>
    <t>https://drive.google.com/open?id=1BWjrPD1FPjZJwrhjQJ1tNJLRQuIRgHI_</t>
  </si>
  <si>
    <t>https://drive.google.com/open?id=1QAdIF0P5nJ5RAaHQOmfnxF7yh9KUkExK</t>
  </si>
  <si>
    <t>https://drive.google.com/open?id=1kxXMWX_5217q0CVLn1p7uJU97AwPzWn4</t>
  </si>
  <si>
    <t>https://drive.google.com/open?id=1ZfQvadRA7PJ3ZJ-Wmtz7X98Qdxx3o8U7</t>
  </si>
  <si>
    <t>https://drive.google.com/open?id=1SEEc_hOSQe3sVpWu1hWi_SHOlATpq1Xu</t>
  </si>
  <si>
    <t>https://drive.google.com/open?id=18CiLXT-oBDBvdvkKvDLbtVV10UV6M-cS</t>
  </si>
  <si>
    <t>https://drive.google.com/open?id=1Pv951gd3Zvm6f2KIgY_ye6Oak2rYIENL</t>
  </si>
  <si>
    <t>https://drive.google.com/open?id=1Tm79bNjXvJpWDfWxBighQokipccbRtUO</t>
  </si>
  <si>
    <t>https://drive.google.com/open?id=1Q8zHa56V6InLxdgfLpD1QQe01-KnINdF</t>
  </si>
  <si>
    <t>https://drive.google.com/open?id=1etHHLjUTaraLWJyBtzvCjAL2_E3cgqbz</t>
  </si>
  <si>
    <t>https://drive.google.com/open?id=1fZT6tKZYuRuWbtSRsxLMH7S13Jd57ZfB</t>
  </si>
  <si>
    <t xml:space="preserve">https://drive.google.com/open?id=1sujQotSGnyHIJd4VudAKeYehnd9u0_i3 , https://drive.google.com/open?id=1_bEHuCTdxqKlra5Sw-slwLDK0ZpzL4rR </t>
  </si>
  <si>
    <t xml:space="preserve">https://drive.google.com/open?id=1Y2O_8edcCEuf6AxQyA9pLOzz2e64MSjP , https://drive.google.com/open?id=1bN7XU2qeX21gB6c7OiET2tm4ZT5pPUfz </t>
  </si>
  <si>
    <t xml:space="preserve">https://drive.google.com/open?id=1aSdatZZBIF5PeVV3X-bxW6EbPlm6EDLI , https://drive.google.com/open?id=1WclM4eyzA_n2gefhgU-G3UHHYIHiK_tg </t>
  </si>
  <si>
    <t xml:space="preserve">https://drive.google.com/open?id=1lZmvBmVbJwZBZ_clpqRISAWMJaOrvVYz , https://drive.google.com/open?id=12b5a3TS0SMQ0btFVZS27Y8Jv99mXgDAz </t>
  </si>
  <si>
    <t xml:space="preserve">https://drive.google.com/open?id=1yIoWdUzosU1eB_NOMhz-YmhRRu8k3Yn6 , https://drive.google.com/open?id=1JZcKo9C1kdEY9YMn_uuoLpSDj15jPf1l </t>
  </si>
  <si>
    <t xml:space="preserve">https://drive.google.com/open?id=1GI99nVBShLOXA6HM9a9CkcuYa2CvW3wt , https://drive.google.com/open?id=1VnzCYUBmg-vUpd3fW_u4QOLNoI4txbY8 </t>
  </si>
  <si>
    <t xml:space="preserve">https://drive.google.com/open?id=1_oUgAO9FyxoY1wtNZxEpv9E3zEAZMzFx , https://drive.google.com/open?id=1GsJ8qxzyuwGoLXEy68izIUsTrR3H8R7Q </t>
  </si>
  <si>
    <t>https://drive.google.com/open?id=1toZWZ-qpEQ1I9gOBcfy9Gru0Nz4c8TO7</t>
  </si>
  <si>
    <t xml:space="preserve">https://drive.google.com/open?id=1cppQwhrLc015uHZ19-kJirjW-Mw5HiD3 , https://drive.google.com/open?id=1TM1PZ19RYWkWfDWw5Eb70B3gEW94k3H8 </t>
  </si>
  <si>
    <t xml:space="preserve">https://drive.google.com/open?id=1f9Edr93pNcIVG_H1yJfQ6Q8GMBWDMqE1 , https://drive.google.com/open?id=19gzKHqu-W6Uucgh6D2SOpnpFyu0vTq9e </t>
  </si>
  <si>
    <t>https://drive.google.com/open?id=1ZE79pCfWzqHIcf5L5KEWTCEpC2Inmmg6</t>
  </si>
  <si>
    <t>https://drive.google.com/open?id=1jT7N4tffm8QEuz0SXKGL4DArEzDAxC3k</t>
  </si>
  <si>
    <t>https://drive.google.com/open?id=1M8Ro3Y1e8DkrWQxogILDQCOKleycmLLQ</t>
  </si>
  <si>
    <t>https://drive.google.com/open?id=1qaOybjzbMK8_QUgpZ65_psOsSkEM-DLl</t>
  </si>
  <si>
    <t>https://drive.google.com/open?id=1Ml5nVJ-OiQxUq1jANHQ1CQ_0Kz_S6pzk</t>
  </si>
  <si>
    <t xml:space="preserve">https://drive.google.com/open?id=1qF2L2wwNPImwEF004JZ-wWS74ZTK-Sjg , https://drive.google.com/open?id=1hLGFN4apPi4jafXA-Ha6t88hSpjVkDJy </t>
  </si>
  <si>
    <t>https://drive.google.com/open?id=1V1zNY_9qTL4sRBdy3EDvApLnIbJr1p4D</t>
  </si>
  <si>
    <t>https://drive.google.com/open?id=1jAv9Yc1ES9xZRGSpYoagtAQR8Wd7Vux3</t>
  </si>
  <si>
    <t>https://drive.google.com/open?id=1K82M8loeAOGwUqBOFbsP0v0a5iiaQ6zG</t>
  </si>
  <si>
    <t>https://drive.google.com/open?id=1gLcMSQZP6ulMmygtT0HJPv9K8bE8W2KP</t>
  </si>
  <si>
    <t>https://drive.google.com/open?id=1Z55pVeIQiyHWQ9Jb9hvMEIoAfinFYtXi</t>
  </si>
  <si>
    <t>https://drive.google.com/open?id=1Kd4dIfMXgnq4-rNWOs_JKpvdo6xqGwMK</t>
  </si>
  <si>
    <t>https://drive.google.com/open?id=1t-c8LXzGK54IlibjrncH2PT7DzSb3onw</t>
  </si>
  <si>
    <t>https://drive.google.com/open?id=14sahCMrJRP5qBmMvSMiqjZh8JIgFfnzX</t>
  </si>
  <si>
    <t>https://drive.google.com/open?id=1EIQb_ErJXAsWj0S_NDg23ZbGIgjTqEvk</t>
  </si>
  <si>
    <t>https://drive.google.com/open?id=1DbEo4VPncLaQrDzF0L4CKtDuzX-8UbNr</t>
  </si>
  <si>
    <t>https://drive.google.com/open?id=1O2VvQyffLz6Noa0ScTy1kuvm6Z96bP8A</t>
  </si>
  <si>
    <t>https://drive.google.com/open?id=12-qjRumawq9iLgcVMlRcnSi4hKiebogq</t>
  </si>
  <si>
    <t>https://drive.google.com/open?id=1VFF_D8zy-w3gxCrEMTWptZpZL6X0nfOq</t>
  </si>
  <si>
    <t>https://drive.google.com/open?id=1LjrMj1j-2bD74bpt8qHJ1dPJywuN7fdS</t>
  </si>
  <si>
    <t xml:space="preserve">https://drive.google.com/open?id=1KQOrfRVsdtzcuRw_EQhxkrQ_hL8s54l7 , https://drive.google.com/open?id=1UaZ00W00cyb6YVUlS41Lp3mFMsQ30dId </t>
  </si>
  <si>
    <t>https://drive.google.com/open?id=1ywkvLVhTxhHac8KLlYp42t7lbAIw3Di-</t>
  </si>
  <si>
    <t>https://drive.google.com/open?id=1M1zPhvpRfm9rUMdblTgxna3kGAQve0zc</t>
  </si>
  <si>
    <t>https://drive.google.com/open?id=1UvMUhH9xSgE9NA_kL8F6en2hctHQ8pwF</t>
  </si>
  <si>
    <t>https://drive.google.com/open?id=1XBkeePTrX89P0VxUfqzV3Jfjkb4gUpwY</t>
  </si>
  <si>
    <t>https://drive.google.com/open?id=1aErAXUPXVQSr2GsD8KUY1BhjXQhpoX7D</t>
  </si>
  <si>
    <t>https://drive.google.com/open?id=1bTTG53LllmhmjsoCFsWBuk7s7ixFgq2_</t>
  </si>
  <si>
    <t>https://drive.google.com/open?id=1B2T7O641QqN1MSjV0ftfTqYfORq2rvRg</t>
  </si>
  <si>
    <t xml:space="preserve">https://drive.google.com/open?id=1CicenXNi1otdxICQBtxon6EMz03YzkVG , https://drive.google.com/open?id=1nfvPaZLoy70znI5qtvbL9wKunD32dLsM </t>
  </si>
  <si>
    <t>https://drive.google.com/open?id=1KvmrSnXwPwR-8EgutqhIvgMUbOOdUlcj</t>
  </si>
  <si>
    <t>https://drive.google.com/open?id=1JZq04skyXwjg2-Qw1jRDvAzYBEqzsmCm</t>
  </si>
  <si>
    <t>https://drive.google.com/open?id=1ZmDPOwvAr5nyNFqgl1__mxZCqlJWfL0d</t>
  </si>
  <si>
    <t>https://drive.google.com/open?id=1BkmoizQjFOSbuxdB34NFKy6cJXfvyDef</t>
  </si>
  <si>
    <t>https://drive.google.com/open?id=1geYI52QlQZA-xjKstgM97HYvxsf-bJRO</t>
  </si>
  <si>
    <t>https://drive.google.com/open?id=1ysgojFVTU_beBsjzDenXBw-RGvOpXu7g</t>
  </si>
  <si>
    <t>https://drive.google.com/open?id=1RX2Yj8ukioAiXnvua1mdgKw--nn_mTfl</t>
  </si>
  <si>
    <t>https://drive.google.com/open?id=1LralwlIjAX2jWQ7rne0d550ylUYCrxjD</t>
  </si>
  <si>
    <t>https://drive.google.com/open?id=1fJFUDrTGBJgTCaEdoYIzOwtELN2Bbcuy</t>
  </si>
  <si>
    <t>https://drive.google.com/open?id=19006XvDftXYIF4NfPSW7oqygPeLZPI9w</t>
  </si>
  <si>
    <t>https://drive.google.com/open?id=1TTCiMIE9pinuYC110TftX46nx4cZBFZB</t>
  </si>
  <si>
    <t>https://drive.google.com/open?id=15lEUXeAwZaGEF4SNPRZ5ilCua9BRMdUO</t>
  </si>
  <si>
    <t>https://drive.google.com/open?id=12rSb5mL_NZ9VNmG-kg3sNmD8eC-jPgqo</t>
  </si>
  <si>
    <t>https://drive.google.com/open?id=1j_lj_QOPcirIR6pZrzh1TfmjAHInoAkE</t>
  </si>
  <si>
    <t>https://drive.google.com/open?id=11YWyJnEjZQrK0ESsmXQviR0GGDnpjFH7</t>
  </si>
  <si>
    <t>https://drive.google.com/open?id=1TiMrxOUvHaYwx_9RrLfvBZ_CON99p8FV</t>
  </si>
  <si>
    <t>https://drive.google.com/open?id=1NSRGYKYZAxkr2Lk_t94pgwEwmFtnM2us</t>
  </si>
  <si>
    <t>https://drive.google.com/open?id=1RWmNfK9GzM3oOC1TGmj2l8Bv8RdoebXR</t>
  </si>
  <si>
    <t>https://drive.google.com/open?id=1bW2H3iKOjRHjS1JH96YkhN1RUseBVPJF</t>
  </si>
  <si>
    <t>https://drive.google.com/open?id=1UJljp1lSeHBqXjez63CfT7L0fE8u3z00</t>
  </si>
  <si>
    <t>https://drive.google.com/open?id=1W60k-P5Ng4EQfTb-nqLy8lhdGrauIjnF</t>
  </si>
  <si>
    <t>https://drive.google.com/open?id=15ERIvGykQvhRhBrZhgVFZF8cyim1EMXR</t>
  </si>
  <si>
    <t>https://drive.google.com/open?id=1UqBTSoVZWcReOKplYdxOx0BiI9yGTtn-</t>
  </si>
  <si>
    <t>https://drive.google.com/open?id=1gqOE4hLAxDJ_sgJlgcbjNvAXisNe92-v</t>
  </si>
  <si>
    <t>https://drive.google.com/open?id=1o3i-d4-lB4n1KymCjqvO7oSu4siiqJZn</t>
  </si>
  <si>
    <t>https://drive.google.com/open?id=1FnmlFeeAQN9vLwflU7Xn3i2OLgHFPukG</t>
  </si>
  <si>
    <t>https://drive.google.com/open?id=1S1gsh8rpPhzwdcU3-V6uGXyjetZ_wgVm</t>
  </si>
  <si>
    <t xml:space="preserve">https://drive.google.com/open?id=19IsDMf5D3BCbrzwVTerWEpmus-hVaOPv , https://drive.google.com/open?id=1U1HXBLlbYKBjskXlt4lSZkrY2GAEcBBB </t>
  </si>
  <si>
    <t>https://drive.google.com/open?id=1VoHA0ZiUye9C_1j6isD1erjqcFludmtw</t>
  </si>
  <si>
    <t>https://drive.google.com/open?id=1jqWUC0u8GuPB0o-iiu1eeKAgBzpsJ7w9</t>
  </si>
  <si>
    <t>https://drive.google.com/open?id=1L2BAS2yfkJIj2-75fY7phZNbGSEQjZWt</t>
  </si>
  <si>
    <t>https://drive.google.com/open?id=1F2oLgVF1hHIcDrTV-_KzRIgntTZnoZ9B</t>
  </si>
  <si>
    <t>https://drive.google.com/open?id=1Y-jDQwwC2n-5zPiEEAFRhAxENMECS2Ny</t>
  </si>
  <si>
    <t>https://drive.google.com/open?id=1vZuPi_x2Khwed-MgBvX8Y8nhpSOD6Bw_</t>
  </si>
  <si>
    <t>https://drive.google.com/open?id=15ONXt4cGtzu-JFBFxy-Uxx6HJO1eL1m4</t>
  </si>
  <si>
    <t>https://drive.google.com/open?id=1KvnXjBlxV8vfpmcFH6iMW27sHMG_Bf6v</t>
  </si>
  <si>
    <t>https://drive.google.com/open?id=1WvCLgckhLBezENVDEMfcSp7IVGQ66hMx</t>
  </si>
  <si>
    <t>https://drive.google.com/open?id=1pqT6sxGBK1xJQ5aU9_fDLEDa2OjVUxtZ</t>
  </si>
  <si>
    <t xml:space="preserve">https://drive.google.com/open?id=1xcoWeyyCQS9eJMqeMieXDf1fTg6YqX1s , https://drive.google.com/open?id=1uBSapWYYxLElPaK6R0FdjYtD-EQOUjKg </t>
  </si>
  <si>
    <t>https://drive.google.com/open?id=17f5lJ1lVrOH1vOuzly0sVCb5XLxUzUP8</t>
  </si>
  <si>
    <t xml:space="preserve">https://drive.google.com/open?id=1xyqfUyrWRSwoOWgMv5jX1qc-kWrTx5Ty , https://drive.google.com/open?id=1N8_CSk3o8PCBKsVoE6VFEEhxU3N8Tv9h </t>
  </si>
  <si>
    <t>https://drive.google.com/open?id=1Fo4DIDrD1sfihGaIAffS6lF_5fAB09Cj</t>
  </si>
  <si>
    <t>https://drive.google.com/open?id=1lrFF8KHn1tcw1uAnE04u2fNhNlDJ2KQj</t>
  </si>
  <si>
    <t>https://drive.google.com/open?id=1_eELNHHfb2dPP0aj0tM0SxtjaelOocBf</t>
  </si>
  <si>
    <t>https://drive.google.com/open?id=1N5mOWpDB8P7myjOqX7l3j_T_lJUVSfNk</t>
  </si>
  <si>
    <t>https://drive.google.com/open?id=1hOOILSxxxuAeBY2w2xovlZNCrqAlpzlk</t>
  </si>
  <si>
    <t>https://drive.google.com/open?id=1-YLJLlTWICEt3xxDLhTSadpL9D913hri</t>
  </si>
  <si>
    <t>https://drive.google.com/open?id=1qF7RedMs4jHDBFbpTZQ7yDMb48ezzlXQ</t>
  </si>
  <si>
    <t>https://drive.google.com/open?id=1VHym1kLXvunXWjpW2Ann0QPreZGcyhc3</t>
  </si>
  <si>
    <t>https://drive.google.com/open?id=1cF5KuJ-vEQ1x6h0nceqwSeZCOEflryJ3</t>
  </si>
  <si>
    <t>https://drive.google.com/open?id=1hBwSBGH7gfYaQLtpGaRCtETN2c5JbbGX</t>
  </si>
  <si>
    <t>https://drive.google.com/open?id=18loMMt_2RT_BIBGsF2LPJAVYHieLFk_D</t>
  </si>
  <si>
    <t>https://drive.google.com/open?id=1xCnbNITkJpOfZD4i4ik8BN0nxvo5G-dY</t>
  </si>
  <si>
    <t>https://drive.google.com/open?id=19RgDRMjBRU6d-JcyNgiqdKG3Y_nA1bNt</t>
  </si>
  <si>
    <t>https://drive.google.com/open?id=1zZD5_0Q0bQx7QsyZkRAyJsvD1_4VpLyD</t>
  </si>
  <si>
    <t>https://drive.google.com/open?id=1mBTLHANYt7enB7PKosoKYkjPFAK3RtFv</t>
  </si>
  <si>
    <t>https://drive.google.com/open?id=1NQPIWd78g63T9cWypVm0eqSHd0dvyhwk</t>
  </si>
  <si>
    <t>https://drive.google.com/open?id=1L-hlPG_EQrMoL6PbyHVjuVER51KSYTks</t>
  </si>
  <si>
    <t>https://drive.google.com/open?id=1wfK6Pv7sdDKuxLyZN7D8Jj-Dj0TNWBhx</t>
  </si>
  <si>
    <t>https://drive.google.com/open?id=1MClOdC_CGseIh4kbNjmYLQZTw5yURJ0d</t>
  </si>
  <si>
    <t>https://drive.google.com/open?id=1zIocd0UX0zFybaugjLc3hWMctrzxkF6_</t>
  </si>
  <si>
    <t>https://drive.google.com/open?id=1CIf0qBSuQBjKDkuZqbRHQECpp3NpgRhA</t>
  </si>
  <si>
    <t>https://drive.google.com/open?id=1iC6eWKhKD2_7he2SXjMUNio16Vg8mZE7</t>
  </si>
  <si>
    <t>https://drive.google.com/open?id=1BQN76unr__u93Dm8xwBJspsngGiRLcC8</t>
  </si>
  <si>
    <t>https://drive.google.com/open?id=1CYV19WDWYRZ0wtFm5ypu7pHav3hg3VSk</t>
  </si>
  <si>
    <t>https://drive.google.com/open?id=1BUV_WQxhXb4x4iNSxbRhmlAoEAnpzgtC</t>
  </si>
  <si>
    <t>https://drive.google.com/open?id=1flBJxpENU4yFmAmWcWKaf-ZGFIf0ykbW</t>
  </si>
  <si>
    <t>https://drive.google.com/open?id=1NG8fzdPcqvpodQ5cxgH0Ha-JxfZPOJ8c</t>
  </si>
  <si>
    <t>https://drive.google.com/open?id=1-SvwrRqrmoq0KsqHppb4KO378F87FLP9</t>
  </si>
  <si>
    <t>https://drive.google.com/open?id=1mk6XqQMHa-Dq6U4crCkDpf3LcRV49IFZ</t>
  </si>
  <si>
    <t>https://drive.google.com/open?id=1YmyukJB4avoSlsPdCVs3u3m5BdYxSvG9</t>
  </si>
  <si>
    <t>https://drive.google.com/open?id=1HfUk6equT53KhVqt7eiQLT59cQpikXwZ</t>
  </si>
  <si>
    <t>https://drive.google.com/open?id=1wL8k8C-IALO4b4UPeSFCzrYpFZxVX_1v</t>
  </si>
  <si>
    <t>https://drive.google.com/open?id=1p2xcpp9vRXZqYmBJt_WwzHAHv03WlOQB</t>
  </si>
  <si>
    <t>https://drive.google.com/open?id=1i6kQeX36Ert_oOrrTIjh7rwt-f33dFha</t>
  </si>
  <si>
    <t>https://drive.google.com/open?id=13NkNwR68ZA9KDj6zyDMvjQcvASuectag</t>
  </si>
  <si>
    <t>https://drive.google.com/open?id=1p4sFWW8Ef-DbkRjY3KaqQ9HkZAU94691</t>
  </si>
  <si>
    <t>https://drive.google.com/open?id=1LzHhTO6-bDIa2tVe06x263GrKSw-ZcqU</t>
  </si>
  <si>
    <t>https://drive.google.com/open?id=1ETRa_wMMwYOUT85xiJqNXjnoYtOuM8jz</t>
  </si>
  <si>
    <t xml:space="preserve">https://drive.google.com/open?id=164UQ_AFC4aE52mXpi2_r-Kl2bzQ-U9E5 , https://drive.google.com/open?id=1EkYvlUstwmtjXUiKLXTchMCoAFP_CEIE </t>
  </si>
  <si>
    <t>https://drive.google.com/open?id=19KoGZG9mShu7NBNHvjRk5bmvsUfxLOhG</t>
  </si>
  <si>
    <t>https://drive.google.com/open?id=1Tb30jPYkzkHwdSUr_oPToGVPkWB9OmTU</t>
  </si>
  <si>
    <t>https://drive.google.com/open?id=1sXURT5wv7J5YPY2W0Se9tPkKRbCtN257</t>
  </si>
  <si>
    <t>https://drive.google.com/open?id=1Kqjsj3x02LgKGstTylvKgOJLkmN3DTv0</t>
  </si>
  <si>
    <t>https://drive.google.com/open?id=1nGXhAlqVjTxwjrk58MwFARJia3bsECv8</t>
  </si>
  <si>
    <t xml:space="preserve">https://drive.google.com/open?id=1ysROnxmRUqanmiQt-JNClFsgGljp4Isa , https://drive.google.com/open?id=11hY6dJSf4_7_lZf60a7fW8qzdyIrw9T1 </t>
  </si>
  <si>
    <t>https://drive.google.com/open?id=1cCYHzVsOfOs86-yKuF7x0GSOah7dbh9s</t>
  </si>
  <si>
    <t>https://drive.google.com/open?id=1BNY85FpAcXUzyeblBq_z2xQQmwchpTdS</t>
  </si>
  <si>
    <t>https://drive.google.com/open?id=1irIdwdXhTjndRhPuZNlIiNC84iBiY81n</t>
  </si>
  <si>
    <t xml:space="preserve">https://drive.google.com/open?id=1EhlyMLVosjmDL8p-r8qm4JxvsGDmqKpW , https://drive.google.com/open?id=1EzoypAhVksrLX5Qs3KhCPZJF-cQjRNDW </t>
  </si>
  <si>
    <t>https://drive.google.com/open?id=1vIB1Omlocil8LnVP7LxL7K5GwtC4sWNQ</t>
  </si>
  <si>
    <t>https://drive.google.com/open?id=1hvbWjKmrfiL5Q8b_SwtYrwimC-a6KNW6</t>
  </si>
  <si>
    <t>https://drive.google.com/open?id=1bVXIljMRBfS0ME06JbaR59aSTo0GPFjL</t>
  </si>
  <si>
    <t>https://drive.google.com/open?id=15HsMw8RkeXE0h23d3LQG9KSTqABn_e2u</t>
  </si>
  <si>
    <t>https://drive.google.com/open?id=14NC8g280V4qOmkpnJsqtOuxkP0UrCCEB</t>
  </si>
  <si>
    <t>https://drive.google.com/open?id=1JFeRdx-TRE9LfKt16nXDTy9gpdMlJXLi</t>
  </si>
  <si>
    <t>https://drive.google.com/open?id=1oZPfQOtKFfMMtasZOx2AsLsZMcRc6kfY</t>
  </si>
  <si>
    <t>https://drive.google.com/open?id=1313yAUTAQ63QAM1TyQH9KF7AJitagQSZ</t>
  </si>
  <si>
    <t>https://drive.google.com/open?id=1mP2B0rb_yg3sgYPi5pHNcxh_uVWfvxEp</t>
  </si>
  <si>
    <t>https://drive.google.com/open?id=1N_z-NL6cw3iBjjNqI_k3ZVcfYgv-LOnD</t>
  </si>
  <si>
    <t>https://drive.google.com/open?id=1oZnAFIfUJxea6yf7cSDgjQ6S5gQh4VEo</t>
  </si>
  <si>
    <t>https://drive.google.com/open?id=1lKX5LR9_B3rNKptvFKjjbMh8OIvIDa3R</t>
  </si>
  <si>
    <t>https://drive.google.com/open?id=1EMWz-oExiH0HYIHfUk1B1pVnC6qMMqDa</t>
  </si>
  <si>
    <t>https://drive.google.com/open?id=1X7XdiOq0_e6deqdvtwZD3_Fv1DQw4CXR</t>
  </si>
  <si>
    <t>https://drive.google.com/open?id=1S3g1I9rFT6o-66L6zZNJuBNzmUKndyTh</t>
  </si>
  <si>
    <t>https://drive.google.com/open?id=1m9AnBnUUb6ugCmmsnCpJL2r42Pl6rZwM</t>
  </si>
  <si>
    <t>https://drive.google.com/open?id=1n33gDEYie0E1s2nQrOuZICEm_LDY5D-Y</t>
  </si>
  <si>
    <t>https://drive.google.com/open?id=14ABW3EA2UyLFigtDeXakD3f_gad9nSs5</t>
  </si>
  <si>
    <t>https://drive.google.com/open?id=1v_SRIOz_a6Qh1_rM8itwaI_59_8Jr-Qp</t>
  </si>
  <si>
    <t>https://drive.google.com/open?id=1SeWRu6XS_uvsTV16J9DEIIKA0v9VLnlf</t>
  </si>
  <si>
    <t>https://drive.google.com/open?id=1wZSaupCdnbjuYt2sivubQUcw56MS7Iv- , https://drive.google.com/open?id=1lWfro_QlWFK9DwZbYC1jGNSo8t0Rd1_h</t>
  </si>
  <si>
    <t>https://drive.google.com/open?id=1VmZldVWydn1r6JzcuPacGgMzJrH2OLcq</t>
  </si>
  <si>
    <t>https://drive.google.com/open?id=1x_oSwGGihW3HrWHPDf3gRc8HxBgda0Aj</t>
  </si>
  <si>
    <t>https://drive.google.com/open?id=1uYJPpDJMwNBXAqytM_rC8AZ1uOAIA7HR</t>
  </si>
  <si>
    <t>https://drive.google.com/open?id=1UQM0XeANxm3QjyqC2q99J-klw2ofP79o</t>
  </si>
  <si>
    <t>https://drive.google.com/open?id=1dJGSohz0RXvc7_TNVGUZn7B63LH3kCvk</t>
  </si>
  <si>
    <t>https://drive.google.com/open?id=11c6vsHMsYa9x0ZLA0gg1h2o0wSdcURdI</t>
  </si>
  <si>
    <t>https://drive.google.com/open?id=1MD07ImF6_Hp-xM4yBhjT11Uj5i7-544u</t>
  </si>
  <si>
    <t>https://drive.google.com/open?id=1nl4YZruNLz4E8LpenN03eUkHHiZpYFOu</t>
  </si>
  <si>
    <t>https://drive.google.com/open?id=1FS3Jhrgx4rL43vLKRZOaV5h76IjSbTKl</t>
  </si>
  <si>
    <t>https://drive.google.com/open?id=1oTUoxeaSnlCiPPvtmwNYkRlWW49_bm25</t>
  </si>
  <si>
    <t>https://drive.google.com/open?id=1unIlfF7PiZeVdzuaAqvUqcxQyFtx7KEA</t>
  </si>
  <si>
    <t>https://drive.google.com/open?id=1wAygznryqY2VtNMfbX7P0dXqR00Nzpha</t>
  </si>
  <si>
    <t>https://drive.google.com/open?id=1u-O-pZ4Z5hU7MXLAC2iNv-fR0NyvHbvz</t>
  </si>
  <si>
    <t>https://drive.google.com/open?id=1Qq2qTMOlMwMDMTJrRqbme-45UZEjcAE9</t>
  </si>
  <si>
    <t>https://drive.google.com/open?id=1i9IoRe64-VWgXH6ZktUN-us2A2T9Jxol</t>
  </si>
  <si>
    <t>https://drive.google.com/open?id=1puTf1A6T-zxk3qaYt4qjot4Ttq4EMui-</t>
  </si>
  <si>
    <t>https://drive.google.com/open?id=1TH3QFcl4cATyK7wZUE5Kmaaj9u_IvK9e</t>
  </si>
  <si>
    <t>https://drive.google.com/open?id=1WNWLNmDAwOggxjdh63HyS1dVZIt9Nzmm</t>
  </si>
  <si>
    <t>https://drive.google.com/open?id=1D87Uu1DA12fsRI5hYUabCIw_JeHlrUY8</t>
  </si>
  <si>
    <t>https://drive.google.com/open?id=1V5KziOJvgCsBmWV0ulTZhtmsytMGhOSo</t>
  </si>
  <si>
    <t>https://drive.google.com/open?id=1KWTkc7JJFyb7hOh5nEylHRnQuu83lgbA</t>
  </si>
  <si>
    <t>https://drive.google.com/open?id=1AxSpH-qKoUikZu8HVDFcc74DdPLLqoKx</t>
  </si>
  <si>
    <t>https://drive.google.com/open?id=1fidUeE2DW9JY5KW3mfyiBITFsYD4Eh20</t>
  </si>
  <si>
    <t>https://drive.google.com/open?id=1hR3o7sJHJz96RKCicf7ELaK6g7DOkszv</t>
  </si>
  <si>
    <t>https://drive.google.com/open?id=18yEdMWCn7ZpWobZVFbK1p7ayU1wnDD2x</t>
  </si>
  <si>
    <t>https://drive.google.com/open?id=13c-DDWz2pJ_G0lLRGDl1EPJFNfZFtURZ</t>
  </si>
  <si>
    <t>https://drive.google.com/open?id=1n8nQKjPTyNeBdBOLI5wHWADcR0MWgvQd</t>
  </si>
  <si>
    <t>https://drive.google.com/open?id=1-1udSVeIfaXlNmlbg76IRGGef6GZBEBS</t>
  </si>
  <si>
    <t>https://drive.google.com/open?id=1aV4N-dZzFlU7Laf0pUY1yc-ns3npi_gd</t>
  </si>
  <si>
    <t>https://drive.google.com/open?id=1UKThSXqujy3JGsIz42SGhiGV8J2ScXoe</t>
  </si>
  <si>
    <t>https://drive.google.com/open?id=1fz77cG1-l94Qh0cTaoA0aJFeEjNcamJj</t>
  </si>
  <si>
    <t>https://drive.google.com/open?id=1T4f-x4qbsoHZd68cUHoJIQNo9Ex5mSFP</t>
  </si>
  <si>
    <t>https://drive.google.com/open?id=1A1nV2wr9PRXzGQJtuZFlOpMuBtGVe5VQ</t>
  </si>
  <si>
    <t>https://drive.google.com/open?id=1IhS030NitCHJGSdVHFmuPPBthCnOKGCN</t>
  </si>
  <si>
    <t>https://drive.google.com/open?id=1zjlfP92qRBfaQdGpRJSQ9S7Gi34SLlDc</t>
  </si>
  <si>
    <t>https://drive.google.com/open?id=1GnSre0GpQ3i-8T6r4EwZfL9-ZvMMgdSt</t>
  </si>
  <si>
    <t>https://drive.google.com/open?id=1XPDVbVGtP1W8SToRD3xNItVazHo0H9d5</t>
  </si>
  <si>
    <t>https://drive.google.com/open?id=1z4kJBNoz4Mujw2xkbAG66eGAVzI71umY</t>
  </si>
  <si>
    <t>https://drive.google.com/open?id=1cFODb0prU3yFhhe_hWwdKBQNzP66BHo_</t>
  </si>
  <si>
    <t>https://drive.google.com/open?id=1Mi1EHeD6VfZzGlA2TW2U8W5J0cw6qeOB</t>
  </si>
  <si>
    <t>https://drive.google.com/open?id=1V1ZsXMfdPbj5aVwxvqoQZjjaUR6ATcuk</t>
  </si>
  <si>
    <t>https://drive.google.com/open?id=14dqr_r7mEurDCVy3PTUaisixjhCPxLLL</t>
  </si>
  <si>
    <t>https://drive.google.com/open?id=1OdUfGS8Iu__J3JX_GXMdmqmBq9T8RuYN</t>
  </si>
  <si>
    <t>https://drive.google.com/open?id=1HIW9WukRT32vrmFuZUUlN1JXXwJOUnAt</t>
  </si>
  <si>
    <t>https://drive.google.com/open?id=1VICcMq_-rP0lhE_M6fXy4jL7Etzl1aJA</t>
  </si>
  <si>
    <t>https://drive.google.com/open?id=1NLPJKvHIaCNxEBMkCzQM0lmKMpjuJ2En</t>
  </si>
  <si>
    <t>https://drive.google.com/open?id=10MESdX1iyr_mT9RI7xHutUTkopSYTISM</t>
  </si>
  <si>
    <t>https://drive.google.com/open?id=1RiY26B2SQqdd-m8fiMhahHtTJtOgyo8l</t>
  </si>
  <si>
    <t>https://drive.google.com/open?id=1DmARtNW2drBk0-oddJ5xhMINyyooXgNE</t>
  </si>
  <si>
    <t>https://drive.google.com/open?id=1VrYOd9Ns0PvuK-2fC_Ixndb29Qk0G837</t>
  </si>
  <si>
    <t>https://drive.google.com/open?id=1ol7XHPHUm0EceiAveBoZb3SmEAcny-ff</t>
  </si>
  <si>
    <t>https://drive.google.com/open?id=1M0CUoFxSnR3g5vXvj5EaPnQbpztxkyl3</t>
  </si>
  <si>
    <t>https://drive.google.com/open?id=1U7UQzM-Bjilwk1BrNrsSNc0RlSYpG1s-</t>
  </si>
  <si>
    <t>https://drive.google.com/open?id=1OK906o0u7rINYpWNOPcxUwC2X0Gbsv6E</t>
  </si>
  <si>
    <t>https://drive.google.com/open?id=1Kf_kFIV1uEN03GtrAwU1Njeg96ResTHm</t>
  </si>
  <si>
    <t>https://drive.google.com/open?id=1Q-gzw0j9_BAn09wan5bwpVb97CNdOgFA</t>
  </si>
  <si>
    <t>https://drive.google.com/open?id=1_gvMhTRHarYkcpqGCOjoKpLJv_LaOtpw</t>
  </si>
  <si>
    <t>https://drive.google.com/open?id=18fW_Vko94mnGt4MiBTn6fSA73hOtJwdF</t>
  </si>
  <si>
    <t>https://drive.google.com/open?id=1--nJjTEDhth2sDf5FkKr9DxD_QVEjHHK</t>
  </si>
  <si>
    <t>https://drive.google.com/open?id=14-app-H8ZmHSYjlTU3UU_JHGZKiBeqFf</t>
  </si>
  <si>
    <t>https://drive.google.com/open?id=1ZDERoharASjp5-bhXmERFaoUGymBAYKC</t>
  </si>
  <si>
    <t>https://drive.google.com/open?id=1MdvGGy5leZ9XHOZ1wOPlN_Z0ZAWkZgi1</t>
  </si>
  <si>
    <t>https://drive.google.com/open?id=1Y0tde3kF6aZoPhhlVWw0JImUEN4F2AVG</t>
  </si>
  <si>
    <t>https://drive.google.com/open?id=1HxpPbtVeABTU1TtKHMtWNfRoGrC9W5JN</t>
  </si>
  <si>
    <t xml:space="preserve">https://drive.google.com/open?id=1YSekIfIcnXCZxVJNnY55mphL9UDXCMBP , https://drive.google.com/open?id=1uz13wNR5Pofxix82KHsQUgdVijEiZWJ3 </t>
  </si>
  <si>
    <t xml:space="preserve">https://drive.google.com/open?id=1SdFJXVOiuY9i0aPKq45-T0KOu4hxlVkc , https://drive.google.com/open?id=1c3hCdKQVVq5scI_v2lZEqGmNli6tBsPs , https://drive.google.com/open?id=1e5qfhKwATMW-YMOFhleu_QhNKzMcDhvZ , https://drive.google.com/open?id=1B0xOLhkXVbzDdnxxhzqNmrwuQ-2t5phj , https://drive.google.com/open?id=1aSX-2vNEp8vA-2rUU4A0Ihmcrzyh-fF7 , https://drive.google.com/open?id=1lqX0zQ6df0FCZ3G7za1QPXwzYgT3AWyd </t>
  </si>
  <si>
    <t xml:space="preserve">https://drive.google.com/open?id=1lAIQC6HKGRj9THi2YvLrVpeflbWZpoAy , https://drive.google.com/open?id=1n_LDytmt5zlWqxt9DzSbjATI5W56_mtl </t>
  </si>
  <si>
    <t xml:space="preserve">https://drive.google.com/open?id=1WWO9O36bwGlCEFf0mgvT0iAz8g7Vr09K , https://drive.google.com/open?id=1KJEIE66-ELSaLWgvQz4uq-XWW35jBgDN </t>
  </si>
  <si>
    <t xml:space="preserve">https://drive.google.com/open?id=1yq5zdOGTKj8L_oHQLzViYeFCutTXqPtt , https://drive.google.com/open?id=1Q4AdnRoPCy4OyTeCn1XlW35GqWVc8bJ9 </t>
  </si>
  <si>
    <t xml:space="preserve">https://drive.google.com/open?id=1wRlH66qRv2UTWYx-rN9loW3WR9xghpt7 , https://drive.google.com/open?id=1xQVbujR62IAZR2QtYcyLW76D31rPe99q </t>
  </si>
  <si>
    <t xml:space="preserve">https://drive.google.com/open?id=1odSOolShr-WFCscxn18F-BuiWwfpbnc0 , https://drive.google.com/open?id=1ZsOkzet7Qg05ubig0ah0m3QKWPTbUNHe </t>
  </si>
  <si>
    <t xml:space="preserve">https://drive.google.com/open?id=1oNaa0ldBdzzL1jHioBmsxlGqEuxvVojL , https://drive.google.com/open?id=174rVDH_AfmjpckKHsAo3drboAIAeAu9s </t>
  </si>
  <si>
    <t xml:space="preserve">https://drive.google.com/open?id=1N8dhf5TLkfb15R6E3XY2bU6NT2VVL1uc , https://drive.google.com/open?id=19ywR3foyNPZReP6DEjg5WodHdWeaJaiL </t>
  </si>
  <si>
    <t>https://drive.google.com/open?id=1ZS6htIpNoVjym5mGPcuK-8uxgjoafnzV</t>
  </si>
  <si>
    <t xml:space="preserve">https://drive.google.com/open?id=1dLGl4zmJR90a377htwcDcjkbuzvjgrPx , https://drive.google.com/open?id=1mxCPD_sC75dbZ6RvQDqueVC3B1rBWVLe </t>
  </si>
  <si>
    <t xml:space="preserve">https://drive.google.com/open?id=17DC0ORpWkIEBG2XtlaFZVADiOVAWuJzw , https://drive.google.com/open?id=1iVkGMrAGWR_Wnfv2j-Eg73RMKrXa6pP7 </t>
  </si>
  <si>
    <t>https://drive.google.com/open?id=1M7zFNs1HNuDqnLnC47cf7PGRNB9jl-Ki</t>
  </si>
  <si>
    <t xml:space="preserve">https://drive.google.com/open?id=1hwUZ8FlOoNftikeKtPPfnI5MGIV90w9a , https://drive.google.com/open?id=1y2S-8ZSlZa4dcSMfQDCdGHAc0ZRikAJ6 </t>
  </si>
  <si>
    <t xml:space="preserve">https://drive.google.com/open?id=1rPzeQH1am5zRatJuZsB8gs8eQK7pHfLE , https://drive.google.com/open?id=15Pt5aTuJmORSncGNwfSXHCA8Sea0QsM1, https://drive.google.com/open?id=1g3joqoTnbAHshIX8F2OqPCBwGBqfFzUW </t>
  </si>
  <si>
    <t xml:space="preserve">https://drive.google.com/open?id=1joW2QGZpcnglEkVFQcqFgzh6LlZF5fCa , https://drive.google.com/open?id=19fj9HABy9QhfjmTV7eDUBzdKHhbwgdD1 , https://drive.google.com/open?id=1g6veW8-20oGDaSa1D-Mu3s-UOC9ObLzI </t>
  </si>
  <si>
    <t xml:space="preserve">https://drive.google.com/open?id=1kKS9HOA5WYl9KnospYZ3zFdrFmS2J8x7 , https://drive.google.com/open?id=1b_2c41dOq6etpdGRvOEVrK2_zbCCVqIX , https://drive.google.com/open?id=1JXNbBj8J1eN1VOccz2ZXvWr9-C2ALRFA </t>
  </si>
  <si>
    <t xml:space="preserve">https://drive.google.com/open?id=1zUbPjToRziijpxYbav8K9pqL4d7NPCw1 , https://drive.google.com/open?id=1Z_qb_OxlwLz8SwTve0Z56xGWD4D4TBhO </t>
  </si>
  <si>
    <t xml:space="preserve">https://drive.google.com/open?id=1IJBfrhVVLy4csW5wd2TxAEFwxmCGxSOh , https://drive.google.com/open?id=1RPSbFO1Gg6y3QguL2zR6YavT2QRrd2tr, https://drive.google.com/open?id=1aOtxW4ZfSRY0Ak3s5KJ_kxRTUZcfESKM </t>
  </si>
  <si>
    <t xml:space="preserve">https://drive.google.com/open?id=1Gd7c8GeVrddgePtQ-Z6cIIzkXVg08jmY , https://drive.google.com/open?id=1rZwUydC_3i9MKHHzLZVNehwFDIUNkmAB </t>
  </si>
  <si>
    <t xml:space="preserve">https://drive.google.com/open?id=1_o2muSpFGliJ0opHie8i4Jmpq3BgfIJp , https://drive.google.com/open?id=10s83pvaRqOafDWdC7Q39hhH1ZswbQKLH </t>
  </si>
  <si>
    <t xml:space="preserve">https://drive.google.com/open?id=1can2jVt9Kv5c4PiFrkJ9_WzwtvLXNJKz , https://drive.google.com/open?id=1EvDxmiDqJJ8xYO5nMThiw7V33-3y5End , https://drive.google.com/open?id=1dxIYvNMXEFcN_FmTPB67VvjRsN_T2LgR </t>
  </si>
  <si>
    <t xml:space="preserve">https://drive.google.com/open?id=1x2o24G1AiprMGmChrs1TAZUoaVCsik8W , https://drive.google.com/open?id=1-1U0Olmfy7Y1RV2x91lxhsS8AD8XAXl- , https://drive.google.com/open?id=19-5sZthmdMqpCjaEC-7b9s7AoEXMb1mZ </t>
  </si>
  <si>
    <t xml:space="preserve">https://drive.google.com/open?id=1liSjkGXT-hxHrMH5V7E0ftyl9RynhT59 , https://drive.google.com/open?id=1_6kA4Lb0Bhhz8KncIaYWEVLxMxSO-pUb , https://drive.google.com/open?id=1fxRDEuQAsqYBqcca8K-IdtSkzZT9bKVj </t>
  </si>
  <si>
    <t xml:space="preserve">https://drive.google.com/open?id=1qtstVDm0JKLroSRRTGgaDJ0wlLB0yzwg , https://drive.google.com/open?id=1n0PbnGFi5j5XMuq_2tTdCrRg9qU4BxoV , https://drive.google.com/open?id=1qWu1ZYz1DDSd0n3EuK7QsEf_eOSMfL-w </t>
  </si>
  <si>
    <t>https://drive.google.com/open?id=1emoJTbAj3WQPCDOdCJ-Tor5hCBzQDLr5</t>
  </si>
  <si>
    <t xml:space="preserve">https://drive.google.com/open?id=1OjHaXSWnPnM-Qx-8KLJhZ2R9kVj3zaHp , https://drive.google.com/open?id=1zWTzZSljhe81pVLi2BQLHnyj1C8J0e2s , https://drive.google.com/open?id=1smxw6IMDUBY1UC3Ip5eLXIvF-A_JG3Hf </t>
  </si>
  <si>
    <t xml:space="preserve">https://drive.google.com/open?id=1EVnWt9LXNbOxEoBao10L-D6FfFEe2kQX , https://drive.google.com/open?id=1lN0Y3HS1b-O7wHelHFSAOGKbwUD-UMhh , https://drive.google.com/open?id=1AEwds19tjr56L7eD1aRygXH8oknEsA7_ </t>
  </si>
  <si>
    <t xml:space="preserve">https://drive.google.com/open?id=1unKYqmZc2yKEt4hCJlN49TEAmaR90RH5 , https://drive.google.com/open?id=1fFwEkXtx6OrhcWaJ2hvG2NFD0OJVC7S8 , https://drive.google.com/open?id=1himzYGwVfCjzyRX2H0Q26QmgS8QtYP-- </t>
  </si>
  <si>
    <t xml:space="preserve">https://drive.google.com/open?id=1b54CTC-_tRArSlvzSa7rN9hVGylyxJZm , https://drive.google.com/open?id=1-PRuCYqabuZ3aXB79AJudoJ4lZRtIDx3 , https://drive.google.com/open?id=1iN1WN4_yazlZVHFGC2n6gF_WhimvEXbk </t>
  </si>
  <si>
    <t xml:space="preserve">https://drive.google.com/open?id=1qYwBoTS_xeEHe8SRT6pAYwTJohJL1XpK , https://drive.google.com/open?id=1hMx01-duxG9WVLFjj27PTQjIOhwjYeQ7 , https://drive.google.com/open?id=1QLzprB7gRceAuzqr0g7IkhLdv6bUzv7F </t>
  </si>
  <si>
    <t xml:space="preserve">https://drive.google.com/open?id=1TjrHS6ISad-1GlB_Pqi6l3i7-4MNBuwA , https://drive.google.com/open?id=1BaDqTUA_RAOh7OtbRbXqjDIoZWVLfB6z </t>
  </si>
  <si>
    <t xml:space="preserve">https://drive.google.com/open?id=1VjgBvWMHdtEOrRvh1hStkiaKcqqk3C6T , https://drive.google.com/open?id=1RxUuQdgNUowhrq_jmR2GZgB_mycaw8iW </t>
  </si>
  <si>
    <t>POA</t>
  </si>
  <si>
    <t xml:space="preserve">https://drive.google.com/open?id=1JAo5bBn3tbnqgxxprayiJuysXVIa7qnY , https://drive.google.com/open?id=1YyFPosMXfRWMvX8MS8lf6marrdifsQlU </t>
  </si>
  <si>
    <t>https://drive.google.com/open?id=1COZZDv6Y4cnKKDiISF-Pnut8VvOSVGpi</t>
  </si>
  <si>
    <t xml:space="preserve">https://drive.google.com/open?id=1qS27cpB8-4OCMivhb68gC6b23DAaa2Zn , https://drive.google.com/open?id=1eMqCK3373cfmsi5xRgEYiEEKV3BzJdIR </t>
  </si>
  <si>
    <t>https://drive.google.com/open?id=1A2Eweg3YYTVdB97UImenrtkYmYk47Hs2</t>
  </si>
  <si>
    <t>https://drive.google.com/open?id=10hhYT-Ib9FhVhWr4NCXVVB4Evwxab-7d</t>
  </si>
  <si>
    <t>https://drive.google.com/open?id=1Ekk01iCIS2j6ya9m7ONv8KrxWoOVmJaL</t>
  </si>
  <si>
    <t>https://drive.google.com/open?id=12CJeSs10_FnQ6q4L-gnFiRWw5WxH1ig_</t>
  </si>
  <si>
    <t>https://drive.google.com/open?id=1nU1-6ipog-T-X-aOyVOLo5n2ucD8KJAf</t>
  </si>
  <si>
    <t>https://drive.google.com/open?id=1zHxF6momAOPRYDBGxz8qV48v7IBOV_ui</t>
  </si>
  <si>
    <t>https://drive.google.com/open?id=1mPQHqXB51R5yfOVCfxmkxqbWaTF_NKMl</t>
  </si>
  <si>
    <t>https://drive.google.com/open?id=1qa7hzHZIHcbJADmzLl8GGp4ALwIvQ2id</t>
  </si>
  <si>
    <t>https://drive.google.com/open?id=1gO1n2LeNDnEgpR43z8KIIlMtymhbK8KP</t>
  </si>
  <si>
    <t>https://drive.google.com/open?id=1W6UVNCDTHnCDX4FMx4PBiXt6i-9gh-ZJ</t>
  </si>
  <si>
    <t>https://drive.google.com/open?id=1F2NVOGiQxlkzO39t-e-INT0oNCUth0Q8</t>
  </si>
  <si>
    <t>https://drive.google.com/open?id=1J6PTxbObgovO4zIH4XmodxF6ofbPh0VK</t>
  </si>
  <si>
    <t>https://drive.google.com/open?id=1ZYvUfPKeUjVlUf4JlFXRgyEsTATgyIo0</t>
  </si>
  <si>
    <t>https://drive.google.com/open?id=1DTAV9bOkl9NILuVbzFEK2f2M25jB6khf</t>
  </si>
  <si>
    <t>https://drive.google.com/open?id=1z2BNfElaQrSIzxRrDq0_4OzmL1O3PbSA</t>
  </si>
  <si>
    <t>https://drive.google.com/open?id=1epXJNOT_h3c4jtmTVWbcrX43AK46jLS6</t>
  </si>
  <si>
    <t>https://drive.google.com/open?id=1wCB_ylhoecNO_9kwDTCjUW7Vx2rn4WOh</t>
  </si>
  <si>
    <t>https://drive.google.com/open?id=10mFG1j2G1qB4mt_0yOHa-EqKEgkEeh_k</t>
  </si>
  <si>
    <t>https://drive.google.com/open?id=1Cr8AAYbLpllbTKQPoukDnV_qWdKblF3V</t>
  </si>
  <si>
    <t>https://drive.google.com/open?id=1i1uN0nX9seoru0RWO5KEQvCUw1Yrn_Qi</t>
  </si>
  <si>
    <t>https://drive.google.com/open?id=1edBeLdqTTmy2DSny0qsmY-_5X4W5AhRk</t>
  </si>
  <si>
    <t>https://drive.google.com/open?id=1SfSURrzqNIzsVgYiEr5DwO2m9Fp_izkg</t>
  </si>
  <si>
    <t>https://drive.google.com/open?id=18zEHZKNPVssmngpgjYYhOl-8YBJVZKkQ</t>
  </si>
  <si>
    <t>https://drive.google.com/open?id=17hAkPQOFX0wHtD1p8JQPY_nIO51-ahsA</t>
  </si>
  <si>
    <t>https://drive.google.com/open?id=1C5Y-6SCL7yVTrPl0j8Ed-6v9mDn3nmyI</t>
  </si>
  <si>
    <t>https://drive.google.com/open?id=1ml7JJiH3UKB_mdpzBm3opc_OjJ6gBi3y</t>
  </si>
  <si>
    <t>https://drive.google.com/open?id=1w4ozQ2PK294mtlg5Sqrjf-HS56ZYbvPt</t>
  </si>
  <si>
    <t>https://drive.google.com/open?id=1fI93RaGyrCrK-k8SWa-lmh37G_o-GX2i</t>
  </si>
  <si>
    <t>https://drive.google.com/open?id=1tx_53Kq56taHeBk5tx3fJ2Mu_oeiy_0a</t>
  </si>
  <si>
    <t xml:space="preserve">https://drive.google.com/open?id=1_B5hbgesWRDZRZ2ASVfTJ1dHJPDLlZK5 , https://drive.google.com/open?id=1mqGAmahzkPpb77oRQTX4sNJTVY73XhZU </t>
  </si>
  <si>
    <t>https://drive.google.com/open?id=1emnKzweBUWjqUS0RJ1bjmkHOLm5stMM3</t>
  </si>
  <si>
    <t>https://drive.google.com/open?id=1v-gEVq3A_DATB8jK0Szzb7cSkek8r4OQ</t>
  </si>
  <si>
    <t>https://drive.google.com/open?id=13TknKl-6oxwxlYYJ7EJjjhbd9dfjjs3U</t>
  </si>
  <si>
    <t xml:space="preserve">https://drive.google.com/open?id=1wYFmMsE__VBf3yqgQvU9O33Qw4IxJFOZ , https://drive.google.com/open?id=1ZUl4g-75pxzo4q6F7nm470-Xf3Lcx3EB </t>
  </si>
  <si>
    <t>https://drive.google.com/open?id=1Y3fpBoaNd0bREiz8DELg20HyG9T5OyqS</t>
  </si>
  <si>
    <t>https://drive.google.com/open?id=1MabiI8wKYCcwUoia9_iYLqsdS1N9lDG6</t>
  </si>
  <si>
    <t xml:space="preserve">https://drive.google.com/open?id=1Q1HOgbemiizbNA1emOHW8O8xXPRTyjPS , https://drive.google.com/open?id=1gWFaj_-54N-zDZSW4Xg_fN_49eDE43p9 </t>
  </si>
  <si>
    <t xml:space="preserve">https://drive.google.com/open?id=15h0wxfsssOOVxhU5aDx-DpYRyyNNbu7j , https://drive.google.com/open?id=1V_U16REICCtM4EXQRxNEZZj2rfxO7xj8 </t>
  </si>
  <si>
    <t>https://drive.google.com/open?id=1ZmImyknPFkA68pVEZZya6zw-MeLBA4ei</t>
  </si>
  <si>
    <t>https://drive.google.com/open?id=1J3Pskk2Q4CSD6VehzeTbGxxf8GeaCJwo</t>
  </si>
  <si>
    <t>https://drive.google.com/open?id=1SpsmD_ViDuCzDogQ2mhcrStNkiXq1O_v</t>
  </si>
  <si>
    <t>https://drive.google.com/open?id=1hLlTDtV-ccupABk35Jxucjy62UtcOQWp</t>
  </si>
  <si>
    <t>https://drive.google.com/open?id=1qqsZmDAWMgBhCkxyGFw5jsjg7eKtf9A3</t>
  </si>
  <si>
    <t>https://drive.google.com/open?id=1fJelm4hSB2nsQHkFbg0-yirDVx-uOk27</t>
  </si>
  <si>
    <t>https://drive.google.com/open?id=1ttzp5zsPjHRgS364zi_4_lqehydJxs26</t>
  </si>
  <si>
    <t>https://drive.google.com/open?id=1m73hGusHo9QSHXDSo7l1nvmn5A0DxJsa</t>
  </si>
  <si>
    <t>https://drive.google.com/open?id=1-e_krVh-oHvXEVbCLio1EQJBzyUKvM1Y</t>
  </si>
  <si>
    <t>https://drive.google.com/open?id=114qpXBFcYLDrfhXFz4WERfSAdLMx39gO</t>
  </si>
  <si>
    <t>https://drive.google.com/open?id=1z5pzN5YyXATSPVZLLBuyxEWObeJxJv0N</t>
  </si>
  <si>
    <t>https://drive.google.com/open?id=1F6xL-lN-7zFyiVeCnExAOseziNsEw7lX</t>
  </si>
  <si>
    <t>https://drive.google.com/open?id=1PPKSEwU22Sb-Lc7ntAEAW1HTmVuzypYR</t>
  </si>
  <si>
    <t>https://drive.google.com/open?id=1IRHUzNYwp8Zx3e1NpXgad_J3ogdBNvEg</t>
  </si>
  <si>
    <t>https://drive.google.com/open?id=1MlqjHnYGI79mJQErSLNPMm4d2QGBn7OC</t>
  </si>
  <si>
    <t>https://drive.google.com/open?id=17FLfkRHVEB4YTSX3EypeS0Q3VLR_Y7ND</t>
  </si>
  <si>
    <t>https://drive.google.com/open?id=10ggG8HKLgmoV36TKRo6kBlD3kgTQc_c6</t>
  </si>
  <si>
    <t>https://drive.google.com/open?id=1neKb9J3uwG6HEiWyDrpY5O-kDXw6wcYP</t>
  </si>
  <si>
    <t>https://drive.google.com/open?id=1JvUiOS5AJ6kmL2AcapVAaPfmADgLmMbU</t>
  </si>
  <si>
    <t xml:space="preserve">https://drive.google.com/open?id=1kx2f4c3DxL2isKvxMfPbHbMWntVdyNI3 , https://drive.google.com/open?id=1EXXVd5b0ZWnHwXqqP7rsnehBIE43VMEi </t>
  </si>
  <si>
    <t>https://drive.google.com/open?id=17yJXu0rBCqRly01KTl_PlmLTxsoTiD9d</t>
  </si>
  <si>
    <t xml:space="preserve">https://drive.google.com/open?id=1bMpUZ9Id4vF658YVGzOP6M_DkqtSUBJ4 , https://drive.google.com/open?id=10a9PmbKaY7bbgHFMD4EiqwNEgBSTN6JZ </t>
  </si>
  <si>
    <t>https://drive.google.com/open?id=18gvwmQCke8SbYVk6nIAXZPSerSlx_YXo</t>
  </si>
  <si>
    <t>https://drive.google.com/open?id=1X0K0C9LwI_9pWFbCBcfJUZ2wEKA-smo-</t>
  </si>
  <si>
    <t>https://drive.google.com/open?id=1WUIB-BZR4pA_YNNsiF6PF9_gL71Pq1TS</t>
  </si>
  <si>
    <t>https://drive.google.com/open?id=1RFFx_X10C7WcI1xM_SGBGHQihiUl0h17</t>
  </si>
  <si>
    <t>https://drive.google.com/open?id=1elidX43FK7lNs8FHgSeh5qGu3oAuDa5x</t>
  </si>
  <si>
    <t>https://drive.google.com/open?id=1OnNsOaEreKUReblh2ttZXazFBPeaTR-k</t>
  </si>
  <si>
    <t>https://drive.google.com/open?id=1L4tyIOap7n-D03IcgmdsApEW1ihJn-gm</t>
  </si>
  <si>
    <t>https://drive.google.com/open?id=1mKTR-CawSbyTfwokf2WXEV4AYiU3T2re</t>
  </si>
  <si>
    <t>https://drive.google.com/open?id=1h27BOczhaBrpals7ZLwQ8y9C-u7ZDYiS</t>
  </si>
  <si>
    <t>https://drive.google.com/open?id=1McrXKgZd7BSWbdPPele3fkjA2ZnrpM9n</t>
  </si>
  <si>
    <t>https://drive.google.com/open?id=1IKyG8r7KVU6KBuJhgQbuMaol0ZDfLEzj</t>
  </si>
  <si>
    <t>https://drive.google.com/open?id=11sk4ehBviH4byvPSXNbIdYE0_LvkAxQJ</t>
  </si>
  <si>
    <t>https://drive.google.com/open?id=1mCj8t2Xz8snUTqclqPkcMflGLa4Rw1sZ</t>
  </si>
  <si>
    <t>https://drive.google.com/open?id=1wF6bAR32johfVdd-cBzy6NqqiHocEGTn</t>
  </si>
  <si>
    <t>https://drive.google.com/open?id=1Fv2t2TeBV5-43HwF3FmeM4_VdmWvD9ES</t>
  </si>
  <si>
    <t>https://drive.google.com/open?id=1PFHre0_B4TZ7rnqzXpmC7WePPNOSjSPA</t>
  </si>
  <si>
    <t>https://drive.google.com/open?id=1A1DeW1sFD6fcjmnY583OIM-CGM5GDEna</t>
  </si>
  <si>
    <t>https://drive.google.com/open?id=1BfxZrplYKZqCTZ97_qhUzwP-KD5I-099</t>
  </si>
  <si>
    <t>https://drive.google.com/open?id=1vBr63lIaQuEQKu2COIxZlkPPYh6hkno8</t>
  </si>
  <si>
    <t>https://drive.google.com/open?id=1dwl6xNVVoMBv6jdi8xF5g7AVy7Ry9rFj</t>
  </si>
  <si>
    <t>https://drive.google.com/open?id=12E11MFcj9FYWDnzTxE0wCeDPaZmEa8LL</t>
  </si>
  <si>
    <t>https://drive.google.com/open?id=1eh5gGr8PlgewmlkywZ5kw4sLN3-xh7R9</t>
  </si>
  <si>
    <t>https://drive.google.com/open?id=1oTdZk9q7yfG6Edh3Y0wPd8xjFFT8oBXr</t>
  </si>
  <si>
    <t>https://drive.google.com/open?id=1F30zKqz4l7uMZs9n7CrIbL-qaiwWHdFJ</t>
  </si>
  <si>
    <t>https://drive.google.com/open?id=1yHGwfEgt0dHWo1DLWSy619Ut4s6PdoP2</t>
  </si>
  <si>
    <t>https://drive.google.com/open?id=1ER-B3uLyEVz02y_usecP49aiZ7S02bxz</t>
  </si>
  <si>
    <t>https://drive.google.com/open?id=1AywUIxD-lPX0IoslkQfnqxapqUX6D1HS</t>
  </si>
  <si>
    <t>https://drive.google.com/open?id=1y6akEjOCYwZEHLg4SMEamHWPmWSJQt1p</t>
  </si>
  <si>
    <t>https://drive.google.com/open?id=17q14alll1nKvm7oeFnKbcioE24EQZhGc</t>
  </si>
  <si>
    <t>https://drive.google.com/open?id=12n2H5DNAWgfZ2d48JCTzW_oE3Ckm4tXX</t>
  </si>
  <si>
    <t>https://drive.google.com/open?id=1nncKNMF9XYbYSFi4mfsZL6CAKEKmaQQO</t>
  </si>
  <si>
    <t>https://drive.google.com/open?id=1yuPXhIqlkFy-RgxFscTIHgw9WTag4S9W</t>
  </si>
  <si>
    <t>https://drive.google.com/open?id=1TfGJ0JXIT4cret_i-3QI2Y2wgAMhrbZO</t>
  </si>
  <si>
    <t>https://drive.google.com/open?id=1MmX8aO310SIczG0uKkyp6ez7GbZ4T7zM</t>
  </si>
  <si>
    <t>https://drive.google.com/open?id=1-2i4IEc-UN1b2YVnZNE_VQz6IYkpOZNv</t>
  </si>
  <si>
    <t xml:space="preserve">https://drive.google.com/open?id=1DSJG-hCiHRZSJBO2uJL56lBS80RzFAZP , https://drive.google.com/open?id=1cFNYwP39YzoYspejxw4RgYatIV2_Ze-w </t>
  </si>
  <si>
    <t>https://drive.google.com/open?id=1ZuVy3AUf6D6IdehJSicU1k9e_sbD1_uD</t>
  </si>
  <si>
    <t>https://drive.google.com/open?id=11v6tbhQ1z1YANkWpDFTH2zomX3O39tvR</t>
  </si>
  <si>
    <t>https://drive.google.com/open?id=1QLF5bz67WXQqb0xnYcIR7Eo6q7J_nzEB</t>
  </si>
  <si>
    <t>https://drive.google.com/open?id=1MkKF5zexlNQfX02tO-I3LXwbVuzGzhTj</t>
  </si>
  <si>
    <t>https://drive.google.com/open?id=1ob0oDhtzT2iToxu8JTubkxx5mBcJ1Dkh</t>
  </si>
  <si>
    <t>https://drive.google.com/open?id=1LzCIKOINoaNrrT9dKMg60E97UUUK7h_-</t>
  </si>
  <si>
    <t>https://drive.google.com/open?id=1wuBTe6gJpGk0IEmg-hM9KmydX4MK_6IS</t>
  </si>
  <si>
    <t>https://drive.google.com/open?id=13GxZHFhwva8XcIrSer12Kk3V3qND3-Wz</t>
  </si>
  <si>
    <t>https://drive.google.com/open?id=1EPvuLF-FUOAUovoMdLrXP9BmdvDQNdCZ</t>
  </si>
  <si>
    <t>https://drive.google.com/open?id=1L_4EtWz8WQrEraLVmRPrejwtCw2bclbs</t>
  </si>
  <si>
    <t xml:space="preserve">https://drive.google.com/open?id=1_T1rFoPOR8Q_3eg1QYITe6atfw_8o83R , https://drive.google.com/open?id=1FoXdQmZqmuO7dIp46A7cXDqpwuR-fzwP </t>
  </si>
  <si>
    <t>https://drive.google.com/open?id=1oYqTDTY9wshstGXc3OhHJlXvD01kanam</t>
  </si>
  <si>
    <t xml:space="preserve">https://drive.google.com/open?id=12Mt7rhyoe-_60X0x1EPqVTjurOcGgxuF , https://drive.google.com/open?id=1eZ2V3nK1vsDxcvMu59PnPeYP34Iao9pv </t>
  </si>
  <si>
    <t>https://drive.google.com/open?id=1Q6vjRVQ66C9hLxSVo5iTcM1FPzbLkqrN</t>
  </si>
  <si>
    <t>https://drive.google.com/open?id=1ijlJ68eohdU8A-lutfbRAcNLyFyxOMvW</t>
  </si>
  <si>
    <t>https://drive.google.com/open?id=1Q_i-odp9tkifVWG7yoKaxuwrCJWcYNHO</t>
  </si>
  <si>
    <t>https://drive.google.com/open?id=1_8CwpJpZn0_T0Rr2eiltG4-2E-t37Rfr</t>
  </si>
  <si>
    <t>https://drive.google.com/open?id=1S-1dyXMRwi1RmkF34mGQlHb8INA0a6o8</t>
  </si>
  <si>
    <t xml:space="preserve">https://drive.google.com/open?id=142zjBXr5SvZ3L-KxNSUjo59iv13sb27k , https://drive.google.com/open?id=166Iil8Vn0C8hpaR0W-ggaVBKUaHxL3lP </t>
  </si>
  <si>
    <t>https://drive.google.com/open?id=1MskgXbmJexrV8sHLEQ2Mh7OQfLCt8rMW</t>
  </si>
  <si>
    <t>https://drive.google.com/open?id=1yuPabDU0zFsS5Vs5LoaRtzodbQ-psGCF</t>
  </si>
  <si>
    <t>https://drive.google.com/open?id=1mRs-6b3zc7q5WgbXUJg_l7M6u7FwSbVq</t>
  </si>
  <si>
    <t>https://drive.google.com/open?id=10hzTOxe9MR8wM705Q-plCdF0bhVAwrZs</t>
  </si>
  <si>
    <t>https://drive.google.com/open?id=1CCunB1knbMsaN9CU2tU8xWKDI9PwB2Lx</t>
  </si>
  <si>
    <t>https://drive.google.com/open?id=1lQNBmOKH0n6EbtutRiwBkbjDmd10LgrQ</t>
  </si>
  <si>
    <t>https://drive.google.com/open?id=1F0LTIKd3zTDTBbU73sZYMxaFmsVy-7GW</t>
  </si>
  <si>
    <t>https://drive.google.com/open?id=1b9vvzAhkRqWgOzWboVqWuTuALKbDzoIs</t>
  </si>
  <si>
    <t>https://drive.google.com/open?id=1fZVV72uifk63-lsf8PUOuROj8B8DWkPn</t>
  </si>
  <si>
    <t>https://drive.google.com/open?id=14m6NoHv183NLl3njU1gVKj19adCE4B27</t>
  </si>
  <si>
    <t>https://drive.google.com/open?id=1qhLlafvkikfDBDI2M6s5R--iwJUFenHs</t>
  </si>
  <si>
    <t>https://drive.google.com/open?id=1uKY2hmaAtBMYE0NUwT_FuVypNSe9HKsy</t>
  </si>
  <si>
    <t>https://drive.google.com/open?id=1JwkG5E1DC1JwF8hqL6ASl5JH9-kz31Ia</t>
  </si>
  <si>
    <t>https://drive.google.com/open?id=1V1nbvhLVno21sjzn-H3UosjzB81VoA-y</t>
  </si>
  <si>
    <t>https://drive.google.com/open?id=1nw8nGzcn5weJBQHYBmOaLP-xOdmPbBRz</t>
  </si>
  <si>
    <t>https://drive.google.com/open?id=1wFVxuk9K1uK5TFq4aiUcsnt7CXE2GUoD</t>
  </si>
  <si>
    <t>https://drive.google.com/open?id=1ZfTwRO-pPPThqar_ui62rYlWe_vorv0n</t>
  </si>
  <si>
    <t>https://drive.google.com/open?id=1BIdnGGcr0Bbz9REe2KuG91xrIg81aNcH</t>
  </si>
  <si>
    <t>https://drive.google.com/open?id=1iJEiaE0Jl7-XVyJolitSobvD-rl8dYDh</t>
  </si>
  <si>
    <t>https://drive.google.com/open?id=1aEYkIudN9HTgqtz7BP3F4PhI7KLiz262</t>
  </si>
  <si>
    <t>https://drive.google.com/open?id=15AtJWPKLULX5XzzRJser5zYDD3iI_xQh</t>
  </si>
  <si>
    <t>https://drive.google.com/open?id=1QhEHNVGap8LsHPdcHABJcVmzDXX721ny</t>
  </si>
  <si>
    <t>https://drive.google.com/open?id=1Pcr9xnKLYvm4x5nyQANR3Jt0kzqPjqpn</t>
  </si>
  <si>
    <t>https://drive.google.com/open?id=1uUpz68ss9Wz2g16nQXWl5xy9kTJkNLmF</t>
  </si>
  <si>
    <t>https://drive.google.com/open?id=1mng9HJnJceeekWjfAIreNTWy9vmRecr0</t>
  </si>
  <si>
    <t>https://drive.google.com/open?id=1HDCV1zDI3Wz7VnZkdNwmP49d_NwTqbLc</t>
  </si>
  <si>
    <t>https://drive.google.com/open?id=1QPHsswd_dGx2cU-JQcuTKLFiV2zEli8Y</t>
  </si>
  <si>
    <t>https://drive.google.com/open?id=1Hlwq2mNZKw7zFACRYLfGiSIC1VcL1pDT</t>
  </si>
  <si>
    <t>https://drive.google.com/open?id=1eFmDDp9efblsJF4f_CMbwCGx76WmCBd0</t>
  </si>
  <si>
    <t>https://drive.google.com/open?id=1zkjRz2VJFmQf6b598Hx4SJwqnopo2XNH</t>
  </si>
  <si>
    <t>https://drive.google.com/open?id=1vhMNaWBAFh7bM60VhO6GWbmrynEO4b_5</t>
  </si>
  <si>
    <t xml:space="preserve">https://drive.google.com/open?id=1R6beMjllCkqjBdVJy5E8nc8jNofdv8gk , https://drive.google.com/open?id=1PIQ_QK1hkizl0J2iqlmoYeWYaqDObvX7 </t>
  </si>
  <si>
    <t xml:space="preserve">https://drive.google.com/open?id=16MczCSsUubcwOgh39gkEPD9yMO39CU5t , https://drive.google.com/open?id=1N6ZKfaCOFurQF7s2Sy6LNjLQKFiO0ZTW </t>
  </si>
  <si>
    <t xml:space="preserve">https://drive.google.com/open?id=1mZoaIWxubME0GwDwCQVmFxf1IsZ0z3o6 , https://drive.google.com/open?id=1V8xY1nHC7ZLmLD39yv2a1661sZGrLFW0 </t>
  </si>
  <si>
    <t xml:space="preserve">https://drive.google.com/open?id=1C3Eqi52Y5oG3Qhq6YOuwonPxzwGrk84m , https://drive.google.com/open?id=1MSJWfUIpH_9jrq-jmrSUCEo600sGkyDp </t>
  </si>
  <si>
    <t>https://drive.google.com/open?id=1mvvtROwvy1zv0vPvjNpiLSxcfptcK42Y</t>
  </si>
  <si>
    <t>https://drive.google.com/open?id=1wBQ0Uw2d3LNbBsF6ap63GBOaK8GKp4Y0</t>
  </si>
  <si>
    <t>https://drive.google.com/open?id=1tT5lczy5JvWYIkfp-su-fytSHGe-Lfcm</t>
  </si>
  <si>
    <t>https://drive.google.com/open?id=1luzSS_XvWvKBnEoQc79k9311KQE7zQ_C</t>
  </si>
  <si>
    <t>https://drive.google.com/open?id=10FQ1t_gAhttQOVaDCuwi9aWihBVx8ogU</t>
  </si>
  <si>
    <t>https://drive.google.com/open?id=1H5H5bym113sFUzuaNx6nS21FMpIQDGno</t>
  </si>
  <si>
    <t>https://drive.google.com/open?id=1l__zowUFnKvUObipOb0Ex4E7cxk5M6rw</t>
  </si>
  <si>
    <t xml:space="preserve">https://drive.google.com/open?id=1nzkG9pm-jllTOOqfPP07T90PzLQ0VHGv , https://drive.google.com/open?id=1Ym-47TFQec5qEBUfzNGzWCJrotipArwP , https://drive.google.com/open?id=15bg3aRF-mPEDSguyhcg1XGKBZlYdpU8z , https://drive.google.com/open?id=1QNYH9VtOfkLcwT46dCrdg3T27Z0CoCrr , https://drive.google.com/open?id=157ITEXA01tDTn6DzTdbp1BUEqePbPvE7 , https://drive.google.com/open?id=1h9aZ_qlkRFxsPiOC4b_9QHao8lIW3HaB , https://drive.google.com/open?id=1fTP68uH8TrWhpbAT2Qu3lREZQIpByi7B , https://drive.google.com/open?id=1uHHF9F4n2qnGJxl5zJyiYlJjxUiZgXUn ,  https://drive.google.com/open?id=1cKiBzANI4DGeXN9RTS11nTpCraRTKcJm  </t>
  </si>
  <si>
    <t>NE CLARO AGOSTO 2024</t>
  </si>
  <si>
    <t xml:space="preserve">https://drive.google.com/open?id=1Ff1moO3Vyc_eK7jaRNllXxhM-sR4NPPk , https://drive.google.com/open?id=1o6Ber6vFoWqlNuLq-v0AMZySUoiS-ooO </t>
  </si>
  <si>
    <t>https://drive.google.com/open?id=1mdVj1XieYs50dqfy-JZQWb4JtWykcE_e</t>
  </si>
  <si>
    <t>https://drive.google.com/open?id=1wznLhei0zJ7Wa_90euj5zYUo8JpDd4SL</t>
  </si>
  <si>
    <t>https://drive.google.com/open?id=1VY3loq5HwPlkLnOVASOqTltGJp5OR5xg</t>
  </si>
  <si>
    <t>https://drive.google.com/open?id=1MAQw5cgXmNvBhGQ7CBs4RQ7YlVEOjOwb</t>
  </si>
  <si>
    <t>https://drive.google.com/open?id=1kV11hJHeGYh0wVbo8b3jLvEGMowBndHs</t>
  </si>
  <si>
    <t xml:space="preserve">https://drive.google.com/open?id=1sgVA8KrOLrGejZ_S2QIRzz1dl3-V4Z-W , https://drive.google.com/open?id=1IbQU2dCt3Ysz0rCCSARMK08kr9axfEeV </t>
  </si>
  <si>
    <t>https://drive.google.com/open?id=1FrnkTg3Xn5-5PCElVSotrE1ra2xsCYZj</t>
  </si>
  <si>
    <t>https://drive.google.com/open?id=1yotbiup8Ka1Fh989mcLfjcbzta15gJnQ</t>
  </si>
  <si>
    <t>https://drive.google.com/open?id=1Or1I8WhDOv-cLiyDcmkhIkYVeLlut7Ou</t>
  </si>
  <si>
    <t>https://drive.google.com/open?id=1Iu0FgDs7SEXsowTiIgWhsvGxLJl-LVTI</t>
  </si>
  <si>
    <t>https://drive.google.com/open?id=1E-UsUkuWHGMZPUyL5IOh1mWu8-WUUmZc</t>
  </si>
  <si>
    <t>https://drive.google.com/open?id=1BKifnOGg4kqXk-t58x_Pfj98cyHRM9Zf</t>
  </si>
  <si>
    <t>https://drive.google.com/open?id=1LVyYPtGGrKDyoE1jNZwOybA-mHq-vBN5</t>
  </si>
  <si>
    <t xml:space="preserve">https://drive.google.com/open?id=17sERhrzT1j_WvlXVlmxrio9XAEDOt1mL , https://drive.google.com/open?id=1-yAdiliHAimqQk3WhncaKE7bdCoQyMbW </t>
  </si>
  <si>
    <t>https://drive.google.com/open?id=1OXiv6pP-vwM87jE0F-ubkbt9DBDXqYtK</t>
  </si>
  <si>
    <t>https://drive.google.com/open?id=1QZrz7YMy1s_VGcy9RemPq2bA9MJiGJTe</t>
  </si>
  <si>
    <t>https://drive.google.com/open?id=1mEb8BqoS5-dyuAlTn0cdw2_N6S0qYRya</t>
  </si>
  <si>
    <t xml:space="preserve">https://drive.google.com/open?id=1uCJ9bZbjsYzVvpb2l7oG8JYeU8W3D6ML , https://drive.google.com/open?id=18KRIl7hhVpEDwGehpJLoE5iWuZeNiuHS </t>
  </si>
  <si>
    <t>https://drive.google.com/open?id=1ORxnfmYrBKNN9uKGobIwC4a_oAHlf0ut</t>
  </si>
  <si>
    <t xml:space="preserve">https://drive.google.com/open?id=1gdxB5zxPL4RO6DhQqHW81usHK12nDqRV , https://drive.google.com/open?id=13mf-m5Bqs5wf0sh6f3Ds6ErKYkrU_BIT </t>
  </si>
  <si>
    <t>https://drive.google.com/open?id=1nWqpo088v69jgEEzSknUfCEp7UJ6C4xo</t>
  </si>
  <si>
    <t>https://drive.google.com/open?id=1H9eJFMFIxB8xbA4USmTDSNfnP4tQQOeV</t>
  </si>
  <si>
    <t>https://drive.google.com/open?id=1ppIxGDle_82KTJ4k5CG7l7jlpC9mDgKv</t>
  </si>
  <si>
    <t>https://drive.google.com/open?id=18qRqUYskzZVr4PTjeYsoM-eMHaiiaBDw</t>
  </si>
  <si>
    <t>https://drive.google.com/open?id=1ZwmVK4QypO7LlOT7ByYdjbKIj5ktmB2r</t>
  </si>
  <si>
    <t>https://drive.google.com/open?id=1ODK1dm4VdPfc8aFmxSk2o6j3e7_QCN3H</t>
  </si>
  <si>
    <t>https://drive.google.com/open?id=1DRlw63Rn1SN6A2ZeMCl7k_sTARh46o0a</t>
  </si>
  <si>
    <t>https://drive.google.com/open?id=13osjhe7TKQZam9XPam_M9jo3ZxHq1Ktb</t>
  </si>
  <si>
    <t>https://drive.google.com/open?id=1LqvlRnZgVzOJGI42qGE4NU8rQZQ1XJVh</t>
  </si>
  <si>
    <t>https://drive.google.com/open?id=1UZbD_XhIZNI8XS89UADUFeNUZQ0fMf3y</t>
  </si>
  <si>
    <t>https://drive.google.com/open?id=1QBV7s4cHwtHrrg8Bgv1mBFUtnwbqj6xg</t>
  </si>
  <si>
    <t>https://drive.google.com/open?id=1a7HYTyxiCYU37-qsQHKCRiVZgrIJZ4xP</t>
  </si>
  <si>
    <t>https://drive.google.com/open?id=11199gZNAEJddz8mDVgi9rUggjP1VYfVR</t>
  </si>
  <si>
    <t xml:space="preserve">https://drive.google.com/open?id=13uGRIHbHpU-UEvtoQou8N3XbUOhc2EXL  , https://drive.google.com/open?id=15SikBJZV493wKo-L8q1Zu-aGNGR26D1c </t>
  </si>
  <si>
    <t>https://drive.google.com/open?id=1aX8awqTmYU4M--hrh5BoA59kF2HgdQcT</t>
  </si>
  <si>
    <t>https://drive.google.com/open?id=1q4hqls5W44fCZCABhbTz748UOvcGi7s1</t>
  </si>
  <si>
    <t xml:space="preserve">https://drive.google.com/open?id=1wM3BzTb13Rp59JJY_OEZZ5Vg_4q9H1h4 , https://drive.google.com/open?id=12GXd-WsIiyUidJA6p429V0iUELRqmaqN </t>
  </si>
  <si>
    <t>https://drive.google.com/open?id=11PeU9AsP_Qx_JSkkgftQT3WXGYrZBXdZ</t>
  </si>
  <si>
    <t>https://drive.google.com/open?id=1W1-6GVqQ7nhzbYuRp1FfZPafpILWr1gf</t>
  </si>
  <si>
    <t>https://drive.google.com/open?id=15Gmx61lL4t-qXjkkozSvHM2pZpqfD0sk</t>
  </si>
  <si>
    <t>https://drive.google.com/open?id=1gj_hQ9WasggCZGftKfc1UOW3OBBxdaBG</t>
  </si>
  <si>
    <t>https://drive.google.com/open?id=1eCQQIWVxJc4LfgCzerzVrLFgbT7WOvsh</t>
  </si>
  <si>
    <t>https://drive.google.com/open?id=1oBd0K2ripdKeYeK1F-Mx_2-jUxiWfgpB</t>
  </si>
  <si>
    <t>https://drive.google.com/open?id=1EFml6_BRYCm6xYIs4_pvxuUa1PLXw1VW</t>
  </si>
  <si>
    <t>https://drive.google.com/open?id=1lxRwwW4QhPzXJENPSEOYvVjhvrZFwoSB</t>
  </si>
  <si>
    <t>https://drive.google.com/open?id=17f_kDM7YPVAKJ2XtWsme0IsJH5qhTxak</t>
  </si>
  <si>
    <t xml:space="preserve">https://drive.google.com/open?id=19EsEGMRQGeFfWccpiG-ubmJ67zzhjTBS , https://drive.google.com/open?id=1LuuMQdxvuvFdTHSTAX5tAM3DnF2EXp5W </t>
  </si>
  <si>
    <t>https://drive.google.com/open?id=1sRuJdM41RcS-frsSXyJ7DG4t6LGfa_V0</t>
  </si>
  <si>
    <t>https://drive.google.com/open?id=1DWrZenRnn5aH3Je4R5GHD-YWUgN4ovKB</t>
  </si>
  <si>
    <t>https://drive.google.com/open?id=10Ik3U1LDePKc3ZgNoEVvaPjM-e-glBh2</t>
  </si>
  <si>
    <t>https://drive.google.com/open?id=1yI3n7M3enrSRWkxLjzvOgKfJkE52SJ9T</t>
  </si>
  <si>
    <t>https://drive.google.com/open?id=11CqJljOqPl7eYGoRl9hr4rme0XV9mmjd</t>
  </si>
  <si>
    <t>https://drive.google.com/open?id=1-Ckac8sZ4SBn75mlz8aoh6ZiOTfUfL0x</t>
  </si>
  <si>
    <t>https://drive.google.com/open?id=1-dwQO7UmfU6DSXpF8SRUzfKDEsPe9nV8</t>
  </si>
  <si>
    <t>https://drive.google.com/open?id=19XLHMkwCUhbaW1TR78ehZ7Id9WMxZjfz</t>
  </si>
  <si>
    <t>https://drive.google.com/open?id=1nOaA2-DJgO8jgYe7sC8TVPmvs4K1SRgS</t>
  </si>
  <si>
    <t>https://drive.google.com/open?id=1qrbZUY4meqp4y3PvlXENwehi2hB6_pB3</t>
  </si>
  <si>
    <t>https://drive.google.com/open?id=1Xx62FovHw9L5OAntRZWwZ1GFx9MuUMbQ</t>
  </si>
  <si>
    <t>https://drive.google.com/open?id=1hd_q_p2yRad7GHuim-qmSR8i8wyn1FI9</t>
  </si>
  <si>
    <t>https://drive.google.com/open?id=1aNmNzsLEszuUcZmOg6AAW5l-kykiKPlq</t>
  </si>
  <si>
    <t>https://drive.google.com/open?id=1wXGeYxorowJa6wYl-sxCuh7-zfHfd64Z</t>
  </si>
  <si>
    <t>https://drive.google.com/open?id=1QM_Vdskto-ntub2WpYYAACVXZJ-13317</t>
  </si>
  <si>
    <t>https://drive.google.com/open?id=1iMijd8UkMXWQ9SEjUMJ2OnvIfSwrdrgz</t>
  </si>
  <si>
    <t>https://drive.google.com/open?id=1mOXbHYt1hMl91P1E3JxVfHB-d1zQXN3z</t>
  </si>
  <si>
    <t>https://drive.google.com/open?id=16_7xVr5nMJC_8tdwErQAIRv69tsWPPdD</t>
  </si>
  <si>
    <t>https://drive.google.com/open?id=1itu3aXeEJxycKkyUAxyPEGkMXCYhbRvy</t>
  </si>
  <si>
    <t>https://drive.google.com/open?id=1lGebkL0x1vsju2HgjdV31MdzgjFbDC4F</t>
  </si>
  <si>
    <t>https://drive.google.com/open?id=19ytKq5Ks-oLkvkTG3tsDfdMv-97q85c4</t>
  </si>
  <si>
    <t>https://drive.google.com/open?id=1ZhjRv7bH2Spwrywdha9jKD8OdmPxscAl</t>
  </si>
  <si>
    <t>https://drive.google.com/open?id=1pr-7EP71JBaLHffeUH3Auct9P4Ww1NWu</t>
  </si>
  <si>
    <t>https://drive.google.com/open?id=1wieF_fcTw8O9s1Ei19nInvtA880KCtmP</t>
  </si>
  <si>
    <t>https://drive.google.com/open?id=1RrgwfnOQoT5-oRGnZ7b1tjRWNiCv6iRK</t>
  </si>
  <si>
    <t>https://drive.google.com/open?id=1D7HPJdSdm2S7pZpH9rl8e-IVBXuUK9IP</t>
  </si>
  <si>
    <t>https://drive.google.com/open?id=1LKcMnpw4nX0e6rlNAmHE3pWwN8Cu4alF</t>
  </si>
  <si>
    <t>https://drive.google.com/open?id=1RUoH_z6z2wgV84K7lPeN4XLeO7lcCOdP</t>
  </si>
  <si>
    <t>https://drive.google.com/open?id=140qlK0DtUwsIm2drII0ByKcRcymhE7vU</t>
  </si>
  <si>
    <t xml:space="preserve">https://drive.google.com/open?id=1aHSZ20DuuDmE_zvywjioZz6Cbp6AKE3V , https://drive.google.com/open?id=1OEi4chXqRwHYIVO0bJMeTHFVPqVDkw5E </t>
  </si>
  <si>
    <t>https://drive.google.com/open?id=1z2C2aUc0wXDLkLfXPnmvi2qYBZV56P6e</t>
  </si>
  <si>
    <t>https://drive.google.com/open?id=1EoACNhfIRMayo9TRTdkR9SfbLAu8RM46</t>
  </si>
  <si>
    <t>https://drive.google.com/open?id=1QOLzhAt2bh6N7T0QjQK0ZdVtdlQelZp3</t>
  </si>
  <si>
    <t>https://drive.google.com/open?id=1MXtAUhhyChHh_W_Z4XPNd8DJwABrUa8J</t>
  </si>
  <si>
    <t>https://drive.google.com/open?id=1qTAvonSkLk2PZbwZa6sUETvTwQ-smnK8</t>
  </si>
  <si>
    <t xml:space="preserve">https://drive.google.com/open?id=1i_gtmlGR_qcWEJaphl3OB_-_ntF3t3JC , https://drive.google.com/open?id=1E-3S22LySOO6lRCscotPaRavvoC3G678 </t>
  </si>
  <si>
    <t>https://drive.google.com/open?id=1TSIVtS2M-0TtlMPFeBNo0MGp8jKHN9l5</t>
  </si>
  <si>
    <t>https://drive.google.com/open?id=1JYhqsShBrUiE0g_SdKTk0i0_pvvtFy8f</t>
  </si>
  <si>
    <t>https://drive.google.com/open?id=1KGdWXZaSUoRSyj64de4_PH0r4FZwOQwD</t>
  </si>
  <si>
    <t>https://drive.google.com/open?id=1HuWIvM9gA2U9P0UvUjUcZVbxrHNi3zD1</t>
  </si>
  <si>
    <t>https://drive.google.com/open?id=1ePrrJc2b3dq--T6wi1kZE-Db_b9MbgFf</t>
  </si>
  <si>
    <t>https://drive.google.com/open?id=1wL-09PH2j75huYZIXFbVTCJRqVTuYU9m</t>
  </si>
  <si>
    <t>https://drive.google.com/open?id=1CBx_T4E7WNNKH4r8jjFy6qXqKP3wZsOo</t>
  </si>
  <si>
    <t xml:space="preserve">https://drive.google.com/open?id=1USSlUrh673-IUYKtSm4WO61S2xDry4o9 , https://drive.google.com/open?id=1iki5Ihmbge5d-Dt5amGo42AMtID0BTgB </t>
  </si>
  <si>
    <t>https://drive.google.com/open?id=1ac1M6bNsXn1T-sbPOFDhYWZuKUEZJilf</t>
  </si>
  <si>
    <t xml:space="preserve">https://drive.google.com/open?id=1zW9D4Z4GF7Vc6TzhWYYaBxF7EDu5hdCt , https://drive.google.com/open?id=18FAqCLQ3m5HF_XhYtt57400e5kvbumHb </t>
  </si>
  <si>
    <t>https://drive.google.com/open?id=1aMp6O7kalkA5_Bxf92qsscsnFpAd0_jK</t>
  </si>
  <si>
    <t>https://drive.google.com/open?id=1Y0NJU4F0ZEvc9_UWqs0Z9y3xhgwgmjds</t>
  </si>
  <si>
    <t>https://drive.google.com/open?id=1BlmTLSpCPsx3wp-AKRgZQ6PMdJoJTL-y</t>
  </si>
  <si>
    <t>https://drive.google.com/open?id=1nUyWFZafwC0LPYVV_uP2pq9-M0v-N2L1</t>
  </si>
  <si>
    <t>https://drive.google.com/open?id=17DyMolK37rawJnlF0reT-QTL6X8OX1VV</t>
  </si>
  <si>
    <t xml:space="preserve">https://drive.google.com/open?id=14Xw1MBgnLlo8iGrYdHDhyRC_iB7r4p3T , https://drive.google.com/open?id=1qQPYpcBHwxtT4o0lazrGh4RZsabIba45 </t>
  </si>
  <si>
    <t>https://drive.google.com/open?id=1LfPxgdnPTuu8ajrmxGjbQxVIbbNCaxlp</t>
  </si>
  <si>
    <t>https://drive.google.com/open?id=1zXWu-QmR38iStG7oOuxzNfR-tyC1HfU-</t>
  </si>
  <si>
    <t>https://drive.google.com/open?id=1pSHCI5BlQWVLR7D1r7lXi0eylyc04ZrQ</t>
  </si>
  <si>
    <t>https://drive.google.com/open?id=10ZSl9BaqB8EkGQICqMnTrojPyk4YOpFf</t>
  </si>
  <si>
    <t>https://drive.google.com/open?id=1AKfxv9a4JUVedOE9Nu70eX7RGhYlFbbd</t>
  </si>
  <si>
    <t>https://drive.google.com/open?id=1S08N8HSLBVNZF1rGyiVUY6a4pBd0yiN7</t>
  </si>
  <si>
    <t>https://drive.google.com/open?id=1nMOqGqhsIjpisRrIoaxcFJ52FwFYj-d9</t>
  </si>
  <si>
    <t>https://drive.google.com/open?id=1Filp8UALiC9IdYmA3yjB-yTIWiHb5z-u</t>
  </si>
  <si>
    <t>https://drive.google.com/open?id=1EM9RGW4_IhaYRiSe3Stztpt5xNBGSRdi</t>
  </si>
  <si>
    <t>https://drive.google.com/open?id=1u7kdtEFCjJw8TUa47sYpSoToVDidra7q</t>
  </si>
  <si>
    <t>https://drive.google.com/open?id=1o4iFtb78iDtcJDGIN3kVIPItV3waaIgb</t>
  </si>
  <si>
    <t>https://drive.google.com/open?id=1SC1AIN5JtTil658WO6lFmnO_uiPXkY6W</t>
  </si>
  <si>
    <t>https://drive.google.com/open?id=1Xu-uXzvjnd4_OH0owSoPhYKhbzgfQu8v</t>
  </si>
  <si>
    <t>https://drive.google.com/open?id=1VBCOEmMu-fGirPg02oe53h6CHIGtii2_</t>
  </si>
  <si>
    <t>https://drive.google.com/open?id=154cRNvuoKhjZTtMc9kgZ6qA0MRpdxpMH</t>
  </si>
  <si>
    <t>https://drive.google.com/open?id=19sx_vizzXgG_OBC4IOKLQdp7PiybCdV4</t>
  </si>
  <si>
    <t>https://drive.google.com/open?id=1Uw3ETak7B8WrxxOz1ULIZygm4_9OxhhC</t>
  </si>
  <si>
    <t>https://drive.google.com/open?id=1TyNNVRX3P3qTMKNp4ytO8MUxIENCBLKN</t>
  </si>
  <si>
    <t>https://drive.google.com/open?id=1BNyucGB4H9vy8zawb3QTPsMEC7XqVHHR</t>
  </si>
  <si>
    <t>https://drive.google.com/open?id=1x5sNJVyUoE9PiIuwNxDhKutsx6dbB9Cz</t>
  </si>
  <si>
    <t>https://drive.google.com/open?id=1KWBgyXQkgTbMsd4Eo7O4OO95h-b3Tj2z</t>
  </si>
  <si>
    <t>https://drive.google.com/open?id=11NVSn9BTFlUOj1Ay1nj_d5BJ1LzgxB3t</t>
  </si>
  <si>
    <t>https://drive.google.com/open?id=1pIx6_Q9DlNNp2UqGBsRZC_nZY3F7FSgq</t>
  </si>
  <si>
    <t>https://drive.google.com/open?id=1KZK73iZZE1gNrNfLDQDNR8dYrP4d2tR1</t>
  </si>
  <si>
    <t>https://drive.google.com/open?id=1YAQnMkfFY31t-rj5TCznG6DvNViFgVJW</t>
  </si>
  <si>
    <t>https://drive.google.com/open?id=14_qjG43NhV1Fi9iCEqjZACzwwfNekX1G</t>
  </si>
  <si>
    <t>https://drive.google.com/open?id=19jb1ddV9mBWbR9mB1A6U9GUKMwk8Cmlh</t>
  </si>
  <si>
    <t>https://drive.google.com/open?id=1yuPbTcKHOvu1TgHSoga4yXJu1jkkr8Af</t>
  </si>
  <si>
    <t>https://drive.google.com/open?id=19LEowNWNW2e0Q5mnrzGe5xELMJFFpVX4</t>
  </si>
  <si>
    <t>https://drive.google.com/open?id=131Wgb0Hbwihh31BiahOIRa8uhuLwFB4x</t>
  </si>
  <si>
    <t>https://drive.google.com/open?id=1V57XdbOJkMTV5AGXHHCz-y_2y6Ij3m5T</t>
  </si>
  <si>
    <t xml:space="preserve">https://drive.google.com/open?id=1KZffX4ejQlyfUzwXLKd28dH6njUVHO-x , https://drive.google.com/open?id=1lNo80HsQhvBanQo_ZweZwiJkOmZhxkuI </t>
  </si>
  <si>
    <t>https://drive.google.com/open?id=1lIFfX2vBToh8-NJxDrJ3wXNS6Cc5KsbC</t>
  </si>
  <si>
    <t>https://drive.google.com/open?id=1Xg0rL_xei1MZIojfWEw3JkdKxHurJgfb</t>
  </si>
  <si>
    <t>https://drive.google.com/open?id=1KfeYdvLCVdEoh9OdhdOe5PSZb2IQ2pXh</t>
  </si>
  <si>
    <t>https://drive.google.com/open?id=19LVyDbQhaPFUb_bJtoS0VlfdcQwvuyRN</t>
  </si>
  <si>
    <t>https://drive.google.com/open?id=1cEYfN6KUvbDtk5nlUNbYRVF5zRDrmr9C</t>
  </si>
  <si>
    <t>https://drive.google.com/open?id=1kWDi3WqDc3-peChbofPDCJ4Mt4Xs_B5p</t>
  </si>
  <si>
    <t>https://drive.google.com/open?id=1pYZLIYGT2H1-_w_cgF5F94g2o0RQfdv9</t>
  </si>
  <si>
    <t>https://drive.google.com/open?id=1dFUycBLTUdd8N5rLntV1OoTb0jMnKlFP</t>
  </si>
  <si>
    <t>https://drive.google.com/open?id=1tHfHCvsivHs1blJ8iWVLCDZDgIsVKxGo</t>
  </si>
  <si>
    <t>https://drive.google.com/open?id=1RJNwGSfy5tASPVXEcFZW_DWy4THqo557</t>
  </si>
  <si>
    <t>https://drive.google.com/open?id=1V6JcJIeCT6hpV1HAQb6EbRx1trY-wMFr</t>
  </si>
  <si>
    <t>https://drive.google.com/open?id=1UgVcaxX4zF3upa7_v5MdMgnupqvXTjrm</t>
  </si>
  <si>
    <t>https://drive.google.com/open?id=1SzIwirBdLHVaqy-ANv6DZSzuzAu97MHO</t>
  </si>
  <si>
    <t>https://drive.google.com/open?id=1Md-D9UqcGJr5DCWBsqP2EYP20-tJ8x9u</t>
  </si>
  <si>
    <t>https://drive.google.com/open?id=1yR5H6CHZz3IowzjU8jvOl2OhIFL5_8Jb</t>
  </si>
  <si>
    <t>https://drive.google.com/open?id=1QZ3JNrs7xsaJ08XMXt8_LSqQD7vSCEto</t>
  </si>
  <si>
    <t>https://drive.google.com/open?id=1LsGu_fw-Gcy9Cq6mqgJ3DElRG--5Zwcm</t>
  </si>
  <si>
    <t>https://drive.google.com/open?id=1zgROCYaCI03eBV_5QRyXBzp5B4Dyg9uU</t>
  </si>
  <si>
    <t>https://drive.google.com/open?id=1RQQUifjli0Qar_b5AmtCFuPrJNe33Bp1</t>
  </si>
  <si>
    <t>https://drive.google.com/open?id=1ioz9kKvCEStRulHcDxcOerQkWcAgYNdU</t>
  </si>
  <si>
    <t>https://drive.google.com/open?id=17lc2N3QaPh5kAY-P0bbIpKFlS720SBGa</t>
  </si>
  <si>
    <t>https://drive.google.com/open?id=17z9o2exoKYYcEG4DGukM9dELz16CtZ1S</t>
  </si>
  <si>
    <t>https://drive.google.com/open?id=1zduRU96654rpjx733GM6DwXJ8asZ0P--</t>
  </si>
  <si>
    <t>https://drive.google.com/open?id=10RQJmEVZoB4eMdwY_QtqatMU377pLi7x</t>
  </si>
  <si>
    <t>https://drive.google.com/open?id=16fqjNmZo6dhH6Rbq3gCb2O3O8KB72AvJ</t>
  </si>
  <si>
    <t>https://drive.google.com/open?id=1YOv5znN7NRyNycEyrY7snPjP8Pc79oNF</t>
  </si>
  <si>
    <t>https://drive.google.com/open?id=1dke_jVnMz-GYEzwXwsQv3opaqCXedS5B</t>
  </si>
  <si>
    <t>https://drive.google.com/open?id=1dNasOkxUnaIqlYUStenqvGw9mPdkNKXH</t>
  </si>
  <si>
    <t>https://drive.google.com/open?id=1vLtht_S_rr6Nkz9Xg9gdp0_hvy6KtH9q</t>
  </si>
  <si>
    <t>https://drive.google.com/open?id=1S7YNEsTJ3jlQEt4d_jBvv3s4PFWexoOa</t>
  </si>
  <si>
    <t xml:space="preserve">https://drive.google.com/open?id=11KMF7xDo6F-iAFxrnirzo36fQchMfqGL , https://drive.google.com/open?id=1HxqkGqqS7OPzCaDUNkdIMiuasHFFzWLL </t>
  </si>
  <si>
    <t>https://drive.google.com/open?id=190zy_NPfM-zqiOTudyJ4an2p3ne5f_i_</t>
  </si>
  <si>
    <t>https://drive.google.com/open?id=1w5EdsmNDALyNARET9CnWcKVbxV_3zLTX</t>
  </si>
  <si>
    <t>https://drive.google.com/open?id=1zQkkXyMlEabYfNYnrkcFy-bhrJI9w56O</t>
  </si>
  <si>
    <t>https://drive.google.com/open?id=1nJb3tvYVcWP2mdiL4dQ6D2Yff1h9POq9</t>
  </si>
  <si>
    <t>https://drive.google.com/open?id=1GRDUAJ2Wr2NQkcbyAK2W4Vz64CaqQHfL</t>
  </si>
  <si>
    <t>https://drive.google.com/open?id=1BeRO-4wESDjf6duQWqcez3g-G2rg_-Ai, https://drive.google.com/open?id=1BI1v_aZCdcByJ-uUyg05oJyd7RFtgcdA</t>
  </si>
  <si>
    <t>https://drive.google.com/open?id=1zVozcP0rU7L_XtxU-piEGmvrMNQJvOfV</t>
  </si>
  <si>
    <t>https://drive.google.com/open?id=1gzJ44Fw5lvreSnIzmwQOt5OPtJjVFHHj</t>
  </si>
  <si>
    <t>https://drive.google.com/open?id=1NfZwhB6q62HwIyXEvUdr87uEANQ1qYZG</t>
  </si>
  <si>
    <t>https://drive.google.com/open?id=1ecijN00i4pSWr18lyScB-FHQxzW2zyFf</t>
  </si>
  <si>
    <t>https://drive.google.com/open?id=1ggBrOvq8REnumdLoj-ghC2s-_qQciClf</t>
  </si>
  <si>
    <t>https://drive.google.com/open?id=16QwpWzAdkjZeLj2bPTgQVgWuh6udmd0M</t>
  </si>
  <si>
    <t>https://drive.google.com/open?id=1jN-lI_4jLr02ilGE0zBv76mp1GZso9AT</t>
  </si>
  <si>
    <t>https://drive.google.com/open?id=1Ce81HQlzNd8bfbJkpEcIsrTVP1z8EpL1</t>
  </si>
  <si>
    <t>https://drive.google.com/open?id=1r7B-hgXYKTP5uuClIiMFGbzVYfenxxIW</t>
  </si>
  <si>
    <t>https://drive.google.com/open?id=1iE1s5IoIr4aitr-8ZsVPWu8z1tsLRhzC</t>
  </si>
  <si>
    <t>https://drive.google.com/open?id=1EyaAxysGp8brAkIg7-j8KqY0qMgdmm1Q</t>
  </si>
  <si>
    <t>https://drive.google.com/open?id=1qYF8-5_LnYkOhuWFgGGiQ7S8l4XgV4fk</t>
  </si>
  <si>
    <t>https://drive.google.com/open?id=10DZa2gVaJSk1Quu6xbiWvIOefcvBaHNK</t>
  </si>
  <si>
    <t>https://drive.google.com/open?id=1EPGi0pzmuwDqaHdnFyYguVWZYASHAwBt</t>
  </si>
  <si>
    <t>https://drive.google.com/open?id=1EXuurV9V_oaWUtrRlz_YqrrPzQGnC3g0</t>
  </si>
  <si>
    <t>https://drive.google.com/open?id=1hP7qZwfOgKiu3EHiFbIw7MQETEu-6y13</t>
  </si>
  <si>
    <t>https://drive.google.com/open?id=1JBu59EB6_QBe6opK0DB3pqmZlgkF7sll</t>
  </si>
  <si>
    <t>https://drive.google.com/open?id=1UsU0PDANW-oZa7kiC8Emdjmv_Zv6rrt5</t>
  </si>
  <si>
    <t>https://drive.google.com/open?id=11nCNeVlDSweDIGZ8-l0O-splp_m6s5CS</t>
  </si>
  <si>
    <t>https://drive.google.com/open?id=1HY5ZlbXUTvc9N5GZHF1LutD5DRUj9tpx</t>
  </si>
  <si>
    <t>https://drive.google.com/open?id=1v56HKmfvsN7kO1cM4k5IktLigOMZQG_e</t>
  </si>
  <si>
    <t>https://drive.google.com/open?id=1C1022dXYZqn4KI4U_kuEtkAQv2s-9pw_</t>
  </si>
  <si>
    <t>https://drive.google.com/open?id=13WBmszcIX5sfVVtrxaYTdwpiEuchjzIO</t>
  </si>
  <si>
    <t>https://drive.google.com/open?id=1rJdycLiNYm_u3vO4ppc8YSOExNVOlJ6a</t>
  </si>
  <si>
    <t>https://drive.google.com/open?id=1O0wUDi7fjpSIGb86-9hgUitlvyRdWdRj</t>
  </si>
  <si>
    <t>https://drive.google.com/open?id=10sMmUbJ5tOiZ5AMDjd9Dbodu5wgCZxIi</t>
  </si>
  <si>
    <t xml:space="preserve">https://drive.google.com/open?id=1vUu9X6w-dCZuWIOw59RaqR1heBPBysz2 , https://drive.google.com/open?id=1yQoVKzaclDWJliY80t77VV_0H06TLd8h </t>
  </si>
  <si>
    <t xml:space="preserve">https://drive.google.com/open?id=1F_WgDUQZMHFpDbLmGvj2DLUSi27CbUZU  https://drive.google.com/open?id=1og9BEveuX2BeoW8IZosVpfN-z5uwdGS3 </t>
  </si>
  <si>
    <t>https://drive.google.com/open?id=1cEJvlcM5d-zqT114jxqLGh20YFSJRhTW</t>
  </si>
  <si>
    <t>JACAREI</t>
  </si>
  <si>
    <t>https://drive.google.com/open?id=1GF_ytvwyOJeMCA8B5tTL_j-m4QzYqwNV</t>
  </si>
  <si>
    <t>https://drive.google.com/open?id=1DJoC6DBFei5RB4vmWS4YykWPoF5mqOLM</t>
  </si>
  <si>
    <t>https://drive.google.com/open?id=1kOPTEeKswkWCaz6f49ZI0s_9i_2wMio9</t>
  </si>
  <si>
    <t>https://drive.google.com/open?id=1s5S_c9N9pS60MJ--7JjplnZMUSKCBbko</t>
  </si>
  <si>
    <t>https://drive.google.com/open?id=10k0S1IZ4sz8aW14VRxHAM__kicD-7C0F</t>
  </si>
  <si>
    <t>https://drive.google.com/open?id=1Lf-fFKJyZ95xpgJqUBSP-98b1HvfmZ9v</t>
  </si>
  <si>
    <t xml:space="preserve">https://drive.google.com/open?id=1kwZj8ySMkJCQ2BZHchMkmiSVZB1ZmZSy , https://drive.google.com/open?id=18P3uXFepmvpsBkhgpdM_BuOSkG7GsIaw </t>
  </si>
  <si>
    <t xml:space="preserve">https://drive.google.com/open?id=1LUcU92oljse3f3nzckuXxsbpADmsNVl8 , https://drive.google.com/open?id=1eVueNTx8vgke5wJ9Fe-_ZGLmCjlx92LX </t>
  </si>
  <si>
    <t>https://drive.google.com/open?id=1YfvMZi7IT31O2Lp1MMWq1Om6VKK3s4gQ</t>
  </si>
  <si>
    <t>BIRITIBA</t>
  </si>
  <si>
    <t>https://drive.google.com/open?id=1OGOmne5M32nbF5PdY-Z-p4j-OJfLEa7n</t>
  </si>
  <si>
    <t>https://drive.google.com/open?id=1Pn_p9Bu2LBlHT2yA6l9gT7BTzTmt72qe</t>
  </si>
  <si>
    <t>https://drive.google.com/open?id=1J8RhjDQbiikzVfgutk5v-EWYf9OdLwFv</t>
  </si>
  <si>
    <t>https://drive.google.com/open?id=1_Vjo-nCeh1T2E5rJq1ygxvr4XLK_YXDw</t>
  </si>
  <si>
    <t>https://drive.google.com/open?id=1HNE5B9iJwETjhAoQPj6PhSz5lxcEiSxr</t>
  </si>
  <si>
    <t>https://drive.google.com/open?id=1P9yOjNqwkxbvNVRLCNAFkYsadquTg0um</t>
  </si>
  <si>
    <t>https://drive.google.com/open?id=1wYEx3O9KixOxDvRrALPdC2W25OCqFLZX</t>
  </si>
  <si>
    <t>https://drive.google.com/open?id=1o1EPR4niVPRLsE-swI_a9afNM3IGkMON</t>
  </si>
  <si>
    <t>https://drive.google.com/open?id=1Mcm85nmBFO21ByensPgzHr1UPRWQ3vrK</t>
  </si>
  <si>
    <t>https://drive.google.com/open?id=1WzKUn0GAAf-Ryp5756iP9PbVik_hVl6u</t>
  </si>
  <si>
    <t>https://drive.google.com/open?id=1SU_zSb7Ov9IS6nLvnPHispGlG1H4GuD7</t>
  </si>
  <si>
    <t>https://drive.google.com/open?id=1M9eNhTKU3YLdnzSiF12GKT1uNHKwgoZy</t>
  </si>
  <si>
    <t>https://drive.google.com/open?id=1MlNL6ChPetR9pruPuorDzCATYER3PPG4</t>
  </si>
  <si>
    <t xml:space="preserve">https://drive.google.com/open?id=14HCZ58ADTyVGGPn0WTqFCXtg5eunxQb0 , https://drive.google.com/open?id=1BN9SyDSP2o3DB1jj7izVV16gGNnw8Rsz </t>
  </si>
  <si>
    <t xml:space="preserve">https://drive.google.com/open?id=1X4NT3V_de_Ja9ASAuRUWv8I98kMiVk5R , https://drive.google.com/open?id=1hwLiAz5xtc6HKYe-7yY8kiVnJkCGlyRr </t>
  </si>
  <si>
    <t>https://drive.google.com/open?id=1PQBRyWia8z2uKSdUg44xM51k2VKxeXRy</t>
  </si>
  <si>
    <t>https://drive.google.com/open?id=1NQwRjLjJuNqq-qymI9wFj_SAB18uL0M5</t>
  </si>
  <si>
    <t>CANAS</t>
  </si>
  <si>
    <t>https://drive.google.com/open?id=1nnqZYTp0GKi4b1IyjltEPQtMur95_prL</t>
  </si>
  <si>
    <t>https://drive.google.com/open?id=1PFodLZ5gQBTlVbQuQYtx9EAVuIdFDBpD</t>
  </si>
  <si>
    <t>https://drive.google.com/open?id=1KwRAK-V3Jgi32yLEB023CCs-T2i19G1W</t>
  </si>
  <si>
    <t>https://drive.google.com/open?id=1RrTfOQtoDo34xtZSepFKDY17j52Azwgt</t>
  </si>
  <si>
    <t>https://drive.google.com/open?id=1Wv7YYOcDQo-CmjafxR4xvyDjz17Ql6eD</t>
  </si>
  <si>
    <t>https://drive.google.com/open?id=1GhI3z1LmmPvLMQJdDtUpdF7Fu_fIrIAb</t>
  </si>
  <si>
    <t>https://drive.google.com/open?id=1Jf4rzPTkr4JjevVAK9btS6IF3kzzG-1w</t>
  </si>
  <si>
    <t>https://drive.google.com/open?id=19n82MK41Ln38CsZZgjDpLIr8jo74lYX9</t>
  </si>
  <si>
    <t>https://drive.google.com/open?id=1RwBxrryMpXviJXNQefGLWjKfa9FbGnRn</t>
  </si>
  <si>
    <t>https://drive.google.com/open?id=1RnozTYxdQWpEOdqBUS-VJPZS_nrPtZyy</t>
  </si>
  <si>
    <t>https://drive.google.com/open?id=1JI12CTHWQj5S-oZEyYAazbApiWOL8jDX</t>
  </si>
  <si>
    <t>https://drive.google.com/open?id=1tCdM0Q82pRitm6X2oyCS_uZqho7EUOiV</t>
  </si>
  <si>
    <t>https://drive.google.com/open?id=1Yw75HeCvtCye_ahVispti3j3Ncu4dsEd</t>
  </si>
  <si>
    <t>https://drive.google.com/open?id=1gbVIiw_NTZOOWkj5dMBlEU-rXR-S2SvB</t>
  </si>
  <si>
    <t>https://drive.google.com/open?id=1SblKaVknpAKkD0EObd6JuurQye7_tXcU</t>
  </si>
  <si>
    <t>https://drive.google.com/open?id=1Oe7yZLV877_-Gl1UYnUGCPTA2-c-owS5</t>
  </si>
  <si>
    <t>https://drive.google.com/open?id=1FKNg6ffjU8bSuUX8xYvHg0T0t8OKSRlY</t>
  </si>
  <si>
    <t>https://drive.google.com/open?id=1ToOotHjHwpDR1K84E9Y_MW0ktqj6FVx4</t>
  </si>
  <si>
    <t>https://drive.google.com/open?id=1e-0AKly7lTFHQKzqgQYAnUojMb25bkjo</t>
  </si>
  <si>
    <t>https://drive.google.com/open?id=1A_b_a_K1sNe56l2atgm8zIRLSmpqvYGc</t>
  </si>
  <si>
    <t>https://drive.google.com/open?id=1YS2zLJZ3z70vBgo6Tf45g8aAFTgP9Vwz</t>
  </si>
  <si>
    <t>https://drive.google.com/open?id=1ADtzczj2flqMHq6BA7oJWrCJxLP1Eb3R</t>
  </si>
  <si>
    <t xml:space="preserve">https://drive.google.com/open?id=1h4A8VXaElms1erVIuaSqBaRL2D34h35A      https://drive.google.com/open?id=1lnu086EUxRpsSfle8TfRskq61pash73D   </t>
  </si>
  <si>
    <t xml:space="preserve">https://drive.google.com/open?id=1Mc0FOKevixjQc_w7iSYfJJUENaXaiPRS     https://drive.google.com/open?id=1fVo1vuKPWQOjfk2w9kfq-cUhBf6Ang1D    </t>
  </si>
  <si>
    <t>https://drive.google.com/open?id=1nwb0VQ-Z_eM48yFiTHhmhHxSYZI3j5Z0</t>
  </si>
  <si>
    <t>https://drive.google.com/open?id=1dCneJYsobpw4E0nMSQnGgb6VX5GQCfgs</t>
  </si>
  <si>
    <t>https://drive.google.com/open?id=1ig2htcT7OpPYysHsN7cYWPIj5iLvXcl7</t>
  </si>
  <si>
    <t>https://drive.google.com/open?id=1M35DXw-cu813zJdNkDS64pm60nJyUdr0</t>
  </si>
  <si>
    <t>https://drive.google.com/open?id=1aj5EGIc9Qhby9K6AgcWpVMSz8l6tUXNz</t>
  </si>
  <si>
    <t>https://drive.google.com/open?id=1BWHQ02CgFsLSZxsHxtdWb49CC9o5Kwei</t>
  </si>
  <si>
    <t>https://drive.google.com/open?id=1q450k-LF7pqZAm3MTjJyV9napxx_nHcA</t>
  </si>
  <si>
    <t>https://drive.google.com/open?id=1R4liinUlZ2ut53dcIvEN9xqGMsXc9iW9</t>
  </si>
  <si>
    <t>https://drive.google.com/open?id=1zR6DTA59I4oBcKhjsANT5zAes6HMkARZ</t>
  </si>
  <si>
    <t>https://drive.google.com/open?id=1IQ8oKRuvd1Q1lz-wMumKoWgRc0r2PHmX</t>
  </si>
  <si>
    <t>https://drive.google.com/open?id=1YYapUmcP_z5JbB_aXqtNRj4KyVfom-9v</t>
  </si>
  <si>
    <t>https://drive.google.com/open?id=1rL97fN87mfJoqWIUMbuFcvyDhvmuZdP2</t>
  </si>
  <si>
    <t>https://drive.google.com/open?id=1yAO2wjQcqVSsgO8eCNTvRS-0DBVFr8Gv</t>
  </si>
  <si>
    <t>https://drive.google.com/open?id=16P2lBPtqX_pFRGAz-Nf_JnxF9GHCKinC</t>
  </si>
  <si>
    <t>https://drive.google.com/open?id=1-toDX94alDJygV2jyAgA5naER14tKwP3</t>
  </si>
  <si>
    <t>https://drive.google.com/open?id=13SzhRuqCSX7Yi4ZYWMvaisUfNW2KFcIM</t>
  </si>
  <si>
    <t>https://drive.google.com/open?id=18Z61Gmsz1pv1V8JxyWg1LBpyeAfmLI-L</t>
  </si>
  <si>
    <t>https://drive.google.com/open?id=1ztAQZirT5VKwA9BbA_rikbHcyvrUI0M6</t>
  </si>
  <si>
    <t>https://drive.google.com/open?id=1FMHtg_EkEvEWmSXTMS0G8dFmaGFjiMEn</t>
  </si>
  <si>
    <t>https://drive.google.com/open?id=1Nyrwil8svSyXAYyP9IH-Dbm0xdLrGtGs</t>
  </si>
  <si>
    <t>https://drive.google.com/open?id=1PBR_goW_17-xrEsCpdXHwJDaSKdsoHj2</t>
  </si>
  <si>
    <t>https://drive.google.com/open?id=1Pk7I7gUzks-o4IL6cLMg6aJEBWIr0IGW</t>
  </si>
  <si>
    <t>https://drive.google.com/open?id=1ZPJGDTphG0X1hU6bRS4fIxgQ4tCKyn_T</t>
  </si>
  <si>
    <t>https://drive.google.com/open?id=14oZMgIFCU-rPjxXGxvZB05aGLshaPWeM</t>
  </si>
  <si>
    <t>https://drive.google.com/open?id=1tFgX00b4BI0_C59ALWEm88VaPyeNgCTZ</t>
  </si>
  <si>
    <t>https://drive.google.com/open?id=1bwnDlxXYG8wgwTnCQzchtEywWlIQ1PFq</t>
  </si>
  <si>
    <t>https://drive.google.com/open?id=1_td3QG27Ceh5O-MHW1Gd8dTuibiiRnAO</t>
  </si>
  <si>
    <t>https://drive.google.com/open?id=11_kLNdbaoZB66LXcJDMOazseiFcWv_rA</t>
  </si>
  <si>
    <t>https://drive.google.com/open?id=1s-8Cu5kjDkO_pG-dZc6u5bbwEmLnF9GU</t>
  </si>
  <si>
    <t>https://drive.google.com/open?id=180qWTz8o7SNIyMmVHIhCEv2PlbTelj2M</t>
  </si>
  <si>
    <t>https://drive.google.com/open?id=1H7QyM89rqHYfnprmnCklJh1V7jhOgiSH</t>
  </si>
  <si>
    <t>https://drive.google.com/open?id=1RWbpJOHbfpLqLzmaObP4SHWCmR0O8dPy</t>
  </si>
  <si>
    <t>https://drive.google.com/open?id=16YFBWoiZpJouKg5b39ND6xZK1f5bx0lM</t>
  </si>
  <si>
    <t>https://drive.google.com/open?id=1EfTmlOrUmWwUKozeC89L_IYlzb79oWzK</t>
  </si>
  <si>
    <t>https://drive.google.com/open?id=12-cW8bAwAUsmhG3PQIoTLNSLTqhgdOGz</t>
  </si>
  <si>
    <t>https://drive.google.com/open?id=16Yt-W1DxMPE36DH9atpeIHTzjDiU82Hf</t>
  </si>
  <si>
    <t>https://drive.google.com/open?id=1hUgzqmR8nUE0NY3XWkgfv6FDpIw6IOnF</t>
  </si>
  <si>
    <t>https://drive.google.com/open?id=1g6j9LXUaZjdEejD4Q2SJQWdCc_5MB5cC</t>
  </si>
  <si>
    <t>https://drive.google.com/open?id=1CrEqQL4STpL42TsMtaXbhRWvMv5PV-bv</t>
  </si>
  <si>
    <t>https://drive.google.com/open?id=16afc5HeGuNWW2h_suIJpTpoWriJElTcr</t>
  </si>
  <si>
    <t>https://drive.google.com/open?id=1GaaVZ9BIcqh0xNKw5RXpBQX2Ydr1Pv48</t>
  </si>
  <si>
    <t>https://drive.google.com/open?id=1ZgJrrnCT3jO6kW322DAHPVen_FNiXP5g</t>
  </si>
  <si>
    <t>https://drive.google.com/open?id=1K3AQLSyU_LYF9s3lSkVNwT3umZiuTiZp</t>
  </si>
  <si>
    <t>https://drive.google.com/open?id=1r7yOWRDIeao6KOC9B4JEqJ28AJNyDDxJ</t>
  </si>
  <si>
    <t>https://drive.google.com/open?id=1nFGQGuTY8cfZIk-PW3zfIyST4xg8rbpP</t>
  </si>
  <si>
    <t>https://drive.google.com/open?id=1VKXpDJE4HklQIdSl8eOdQQJCp_c6JRtG</t>
  </si>
  <si>
    <t>https://drive.google.com/open?id=1bpSjMhNV98gqSsyxCyVuVGg5OBX7_nxZ</t>
  </si>
  <si>
    <t>https://drive.google.com/open?id=1gsenqC3f26n2SvF29K8_-K4PoMCzsGNi</t>
  </si>
  <si>
    <t>https://drive.google.com/open?id=1YfxD44D08N2BGbgwEJDOF4V1vwZ-f3HR</t>
  </si>
  <si>
    <t>https://drive.google.com/open?id=13Hap5PKR6sttVjSkORTMLgi_d6wjZ9ak</t>
  </si>
  <si>
    <t>https://drive.google.com/open?id=11wlefWCrCdXemFMq_WHd148ld2ZojuFl</t>
  </si>
  <si>
    <t>https://drive.google.com/open?id=18URfCSmmquEv8XV1Wdhz1lz_DY-jw4W-</t>
  </si>
  <si>
    <t>https://drive.google.com/open?id=12K-ly171NyFeQWzUK-9jsthJCHFTQxfQ</t>
  </si>
  <si>
    <t>https://drive.google.com/open?id=1jAQjjSpF1bciA_3GlNVWArWbfU49RwvT</t>
  </si>
  <si>
    <t>https://drive.google.com/open?id=1lClRJSx0-7Eyplp1v8TOmk-psJDPgeM9</t>
  </si>
  <si>
    <t>https://drive.google.com/open?id=1XzK4_orvtC3yTp0dKG5X3I--iVktaxfr</t>
  </si>
  <si>
    <t>https://drive.google.com/open?id=1_LcRXtThy1nFmmQebEVlAbgsq0buUbH1</t>
  </si>
  <si>
    <t>https://drive.google.com/open?id=1SK3cMwRIDlarDSY3fHlK9cRkqsi9wO8r</t>
  </si>
  <si>
    <t>https://drive.google.com/open?id=1psRNY49DYx745UOTPu2t2lifPnju1pFe</t>
  </si>
  <si>
    <t>https://drive.google.com/open?id=1ElQjUIg0ccp2gJ38Z0GK7mVIImu8wvih</t>
  </si>
  <si>
    <t>https://drive.google.com/open?id=1HGb3vDLKQKvUbC7xnd0HvJ-KrDkgZY-L</t>
  </si>
  <si>
    <t>https://drive.google.com/open?id=1mqAuyTNuTBBUEQceDERONHdbM7QqUtxE</t>
  </si>
  <si>
    <t>https://drive.google.com/open?id=14cvY5MC03oIQWbF7HwXvdVGy30y3Sovv</t>
  </si>
  <si>
    <t>https://drive.google.com/open?id=1XUZovS1P9VyVOt5sar-SDhopf28KoZGd</t>
  </si>
  <si>
    <t>https://drive.google.com/open?id=1NrGnlEBUUyX4pRHTtpgPhW9KR2PbGEYz</t>
  </si>
  <si>
    <t>https://drive.google.com/open?id=1FejzL31AjtxOvO0Rg3fdNBDzpoG2YNsz</t>
  </si>
  <si>
    <t>https://drive.google.com/open?id=18Bgy1ughkelWbv2tQYqPVEyvRZj6g-pj</t>
  </si>
  <si>
    <t>https://drive.google.com/open?id=1rDQ10vp-YRF8E9NqXjYIAMcc64smB0m8</t>
  </si>
  <si>
    <t>https://drive.google.com/open?id=1EDXy25kaHRGV_I87r9nZHUooEaSprKHm</t>
  </si>
  <si>
    <t>https://drive.google.com/open?id=1muYGBDvdjPNyF-1WRUmW2YobQOMlJfZE</t>
  </si>
  <si>
    <t>https://drive.google.com/open?id=1tQ9_AxMTxA__WVIWp54-v1qq2bgyXk3h</t>
  </si>
  <si>
    <t>https://drive.google.com/open?id=1BkvfGB29dOzJYCDqQQuF7Z0lQ84qOUMA</t>
  </si>
  <si>
    <t>https://drive.google.com/open?id=15Y90BtchPzUilJvofEDXOTdv_NZDjwDL</t>
  </si>
  <si>
    <t>https://drive.google.com/open?id=1p1CYqlEuE3n-z0mNBxe2P7dM4RICGSCY</t>
  </si>
  <si>
    <t>https://drive.google.com/open?id=1p7dLYuc_d7qlHG8BKVhxMA76ZD0x3-eW</t>
  </si>
  <si>
    <t>https://drive.google.com/open?id=1UTg7CXSaMAD1dXgSBnZIQ35MZcX-JqtM</t>
  </si>
  <si>
    <t>https://drive.google.com/open?id=19dWRZab53m6bgyw9J3PSlbDKfx74udY8</t>
  </si>
  <si>
    <t>https://drive.google.com/open?id=1jWZteZ_P6_zjhJu6UKgTw4PtgsyWC8ct</t>
  </si>
  <si>
    <t>https://drive.google.com/open?id=1Js-Qq2i7qL-GTjd4_mHApBZw97n4lT3a</t>
  </si>
  <si>
    <t>https://drive.google.com/open?id=1r5_Def-mg3ewUvHYywqhV6x7fXnqu1_0</t>
  </si>
  <si>
    <t>https://drive.google.com/open?id=1gBTNY2y4YRAfBdNaCLkO8CpliofuWjOA</t>
  </si>
  <si>
    <t>https://drive.google.com/open?id=1tTE0cEUWIhrqNge5_5I4W4DzVpEBx_HE</t>
  </si>
  <si>
    <t>https://drive.google.com/open?id=1Vli7-bO9eE7nHprf13eQtV-Gjzn93KZn</t>
  </si>
  <si>
    <t>https://drive.google.com/open?id=1rL1Zgs6c_R-dckD46cCckVQroWVXvDEy</t>
  </si>
  <si>
    <t>https://drive.google.com/open?id=1bIrcfCngVoyG3Rix5jYxL4IMHtNkVN3p</t>
  </si>
  <si>
    <t>https://drive.google.com/open?id=1xpa23ql0Nv3azBHxzqZVOwS20-h0t9I1</t>
  </si>
  <si>
    <t>https://drive.google.com/open?id=1ypAKL3wXzcwy-_7EzS5Lhjc0ZvCqdVM_</t>
  </si>
  <si>
    <t>https://drive.google.com/open?id=1cjlPe3lPmXw_09WOTAADX1pXHb1iQ2M_</t>
  </si>
  <si>
    <t>https://drive.google.com/open?id=1h2ojRB8xTGB_YxoG-lmdMG8ICe2WDvEn</t>
  </si>
  <si>
    <t xml:space="preserve">https://drive.google.com/open?id=19ih3Xy4PwwGd1OdvsVtSHTb9ZBPEM8pO     https://drive.google.com/open?id=1dG03HQw_wWnfYXF44K3Kw35ZTEu7vptX    </t>
  </si>
  <si>
    <t>https://drive.google.com/open?id=16hZkKQy_SUcjV1QgMiitDBgGCgmir8gm</t>
  </si>
  <si>
    <t>https://drive.google.com/open?id=1weJew-zoPLvad-UiGSIOATQIfI7wYbny</t>
  </si>
  <si>
    <t>https://drive.google.com/open?id=1L0sM2Jkviiw8nSkaED8HOidzjMMjjSbh</t>
  </si>
  <si>
    <t>https://drive.google.com/open?id=1JOnGxq3B-eL2sM9FtzUgkgUCh8LgXnmj</t>
  </si>
  <si>
    <t>https://drive.google.com/open?id=1hmaAMsYQRqmOFOxhErPR_6ixFb2RYzYa</t>
  </si>
  <si>
    <t>https://drive.google.com/open?id=1--QWbXCEgMtrsp3bZpifLECCKB3VkdKc</t>
  </si>
  <si>
    <t>https://drive.google.com/open?id=1xeCFH8Lvy87g6pj_fDw9yCFw6X3umTcE</t>
  </si>
  <si>
    <t>https://drive.google.com/open?id=1Lt74yfHg4DP-E-z56ZCe9iL_nuDguwad</t>
  </si>
  <si>
    <t>https://drive.google.com/open?id=1KGlEyipYh7k_JYZqYDZZL6gqI0Psifta</t>
  </si>
  <si>
    <t>https://drive.google.com/open?id=1kjRo52hJYNfPszuup2461_3hska6plrP</t>
  </si>
  <si>
    <t>https://drive.google.com/open?id=1pI7XdApiHFD-wjO_fx1F6IX0YYuyHx7u</t>
  </si>
  <si>
    <t>https://drive.google.com/open?id=1Q5bKobmRCosFMiCIfkptMveQabZ8nz43</t>
  </si>
  <si>
    <t>https://drive.google.com/open?id=1QiqDpnL628ClenKwkEpY2S6J43AZ6CJJ</t>
  </si>
  <si>
    <t>https://drive.google.com/open?id=1lp08k6SL525pPLXrO86aOdoNk87mVAkg</t>
  </si>
  <si>
    <t>https://drive.google.com/open?id=1EMhdK98cG2QLA4fgD1rD2_VCWIG5v0ba</t>
  </si>
  <si>
    <t>https://drive.google.com/open?id=1aey-F7G8tCIaPdmmxnuDE7GrR5mUfzne</t>
  </si>
  <si>
    <t>https://drive.google.com/open?id=1npEu1mkjoPkOZtUQtwy0JUHtPbKMwaNP</t>
  </si>
  <si>
    <t>https://drive.google.com/open?id=1KYyioPBu_6-Fjoh_zTdDdnjbgdnkLWMX</t>
  </si>
  <si>
    <t>https://drive.google.com/open?id=1lLZR7VTk-4YxZ1eCGDVCsJQsZ0opilY_</t>
  </si>
  <si>
    <t>https://drive.google.com/open?id=1pNrvwy1xEN7_7vg_9XDRKqjm1r9SsXkH</t>
  </si>
  <si>
    <t>https://drive.google.com/open?id=12sieh4Md40k8yRHVPiMwag6Se4o2h3f4</t>
  </si>
  <si>
    <t>https://drive.google.com/open?id=1Ks8mt51KdICKoxPWgtUraTtewMnM0UM0</t>
  </si>
  <si>
    <t>https://drive.google.com/open?id=1RAhl19DJPm317pucjiMLOpRUfgsC1a0j</t>
  </si>
  <si>
    <t>https://drive.google.com/open?id=14Jy4vELO16Oq6ElmgX_2ma5xoUP8Th-t</t>
  </si>
  <si>
    <t>https://drive.google.com/open?id=1z7lhsa9FHQN-ZGk9k_SKIOeFN95EC6pZ</t>
  </si>
  <si>
    <t>https://drive.google.com/open?id=1V6hu-v8_Pa2HJMIkw-G4_7Iw8yCzjXBo</t>
  </si>
  <si>
    <t>https://drive.google.com/open?id=1lZzVrtFUd0XKHNo86lb5Od6Rx32W4T6f</t>
  </si>
  <si>
    <t>https://drive.google.com/open?id=1cKb3GlCTDfYMw3nukfKneAHgDbaB8ZIT</t>
  </si>
  <si>
    <t>https://drive.google.com/open?id=1XDTjM70p77KxCdtBuAlM5QSMO_Wd6JsT</t>
  </si>
  <si>
    <t>https://drive.google.com/open?id=1N1onEHUauU0WrmVqG9qdZ_jQWEozPzvO</t>
  </si>
  <si>
    <t>https://drive.google.com/open?id=1oOJrP4m1vje-12m7i0gJC_vw_66phUjj</t>
  </si>
  <si>
    <t>https://drive.google.com/open?id=1rjUA6ShuD3zU0aD1sUjzbNh5FYCo7U_z</t>
  </si>
  <si>
    <t>https://drive.google.com/open?id=1BsOR4tS9givX8-LrFVltjLuvEOVWMjt_</t>
  </si>
  <si>
    <t>https://drive.google.com/open?id=1bJKquWzDju1S9f7Au6-UOby8hco9VkRN</t>
  </si>
  <si>
    <t>https://drive.google.com/open?id=1_J3utD0nbhaFe6I6LxsgnP1f_35CX2r0</t>
  </si>
  <si>
    <t>https://drive.google.com/open?id=1vqC1jUKPAPB7x26aeY2B9fzwAMa3IIZ_</t>
  </si>
  <si>
    <t>https://drive.google.com/open?id=1B84_tn82zQ-jlSeygauKiKpv9K66E3fA</t>
  </si>
  <si>
    <t>https://drive.google.com/open?id=1a6Mjg_2TGiBMTQ3v1IcIRL1Fd-s6WtSo</t>
  </si>
  <si>
    <t>https://drive.google.com/open?id=1asWMefJ_pvb-tnzpYJeWMdYWbfjj9IwP</t>
  </si>
  <si>
    <t>https://drive.google.com/open?id=10SdcdduIoO9eKrgT7Br5wKhkor2GJxsa</t>
  </si>
  <si>
    <t>https://drive.google.com/open?id=1nrg-sy3HfatDrzOj0lk8ZobNO5MnErkf</t>
  </si>
  <si>
    <t>https://drive.google.com/open?id=1hwYai8Xmv8KGi03v7hbcQjGNOAu6TuM6</t>
  </si>
  <si>
    <t>https://drive.google.com/open?id=1Lt_1zppYS4eyL6W1CJ6CqMrqA3fj6j_F</t>
  </si>
  <si>
    <t>https://drive.google.com/open?id=1_CCmUc9D9T6_1FJx1rG_Q0o24DE_Wslb</t>
  </si>
  <si>
    <t>https://drive.google.com/open?id=1EdylS_Gh8VpRTvKTP_SG49ZX1ezbzusP</t>
  </si>
  <si>
    <t>https://drive.google.com/open?id=1soiYHOJhl5Lhs0StTpZdyG12cDJBhq37</t>
  </si>
  <si>
    <t>https://drive.google.com/open?id=1FWBz2xIERae_KbghcC8sGNJv06mqFall</t>
  </si>
  <si>
    <t>https://drive.google.com/open?id=14kXSsh5aniH5-PkfkjXQL1kDSPvZctBI</t>
  </si>
  <si>
    <t>https://drive.google.com/open?id=1KAdBwI6LfSYLeCG__G2ePBznhnFIJYcx</t>
  </si>
  <si>
    <t xml:space="preserve">https://drive.google.com/open?id=1Me5o7DunezhAuubgYznuxEurd_xYbj3i     https://drive.google.com/open?id=1f8IURZT8bC2P2li4flXhBKRwivTz0O7r    </t>
  </si>
  <si>
    <t>https://drive.google.com/open?id=1VWhCPPM0xHbJmrHdobim4EaWtLsOLjaz</t>
  </si>
  <si>
    <t>https://drive.google.com/open?id=1anD72bB9nKVsxiNPuq8GkJNnOG69deQz</t>
  </si>
  <si>
    <t>https://drive.google.com/open?id=1MxjpB3mxK6YYkyKxILGTaqwTDdN-W74J</t>
  </si>
  <si>
    <t>https://drive.google.com/open?id=1StTswqk0X7nKVfxCi9Jwq8HkJVm9eq9F</t>
  </si>
  <si>
    <t>https://drive.google.com/open?id=1M4HlrvvBA-sba_ONUecTUu9SSFUtozCl</t>
  </si>
  <si>
    <t>https://drive.google.com/open?id=1bsSPheeHXPdn9jHx2c1fx5XusBRgYiSp</t>
  </si>
  <si>
    <t xml:space="preserve">https://drive.google.com/open?id=1osC7YW_sCpd1G29rn1Q0rSQ3YnG3GOZq     https://drive.google.com/open?id=1XQOuCCZqXQFwCDn9WrWIVROqmfH4rvC0    </t>
  </si>
  <si>
    <t>https://drive.google.com/open?id=1XctT-n9PshRhhwBLsPnzCAKARQiGcpws</t>
  </si>
  <si>
    <t>https://drive.google.com/open?id=1rBqwFk5cw8jdRV3ImTwO__zeZtTa5ue-</t>
  </si>
  <si>
    <t>https://drive.google.com/open?id=1PgA6cvK2DQI5cFtdjNecdMX2PYhGVqhZ</t>
  </si>
  <si>
    <t>https://drive.google.com/open?id=1Gxb-5IzngJxP5JsoraxdtELilGXYZ4Hl</t>
  </si>
  <si>
    <t>https://drive.google.com/open?id=1inhJVmF8zeoR39ZkpTHTnjc_Ut1NBVwP</t>
  </si>
  <si>
    <t>https://drive.google.com/open?id=11w0sebqCGC_7RVhlCseXi8BTq2MwWu7S</t>
  </si>
  <si>
    <t xml:space="preserve">https://drive.google.com/open?id=1iko4dGS872HvoVnJjqq6vMAemLx6hhjE     https://drive.google.com/open?id=1Y3IHFDyaU1XrZMkMZb8mwbXhMwtyoEGM    </t>
  </si>
  <si>
    <t>https://drive.google.com/open?id=1nHAQqLtmWwPyuG3BHbcMyiQNUnYqQuD2</t>
  </si>
  <si>
    <t>https://drive.google.com/open?id=1b7nBPEcKIR4DXf0wACQmpGTM1S1Nri4x</t>
  </si>
  <si>
    <t>https://drive.google.com/open?id=17xPwJB5-qDWdaZFyCx0Uwd226LDDFZfg</t>
  </si>
  <si>
    <t>https://drive.google.com/open?id=1fY3pY3EdwF8SemiGNQ5gSFF_Dua34tc7</t>
  </si>
  <si>
    <t xml:space="preserve">https://drive.google.com/open?id=11mtLROyUTkjGuDywVLhetPPbxf_mNr2U     https://drive.google.com/open?id=1AryAeP6xB0_PYQ5rAS7uKhJyzqGjroWG    </t>
  </si>
  <si>
    <t>https://drive.google.com/open?id=1GzsCfyjtRUCHvKzWk3bso_cJmrcDcaAD</t>
  </si>
  <si>
    <t>https://drive.google.com/open?id=1W_mxkny3cJ9pIvMBq8zOrP1pL8AKMciG</t>
  </si>
  <si>
    <t>https://drive.google.com/open?id=1QSGdnxsUMy2CV787fbD1X72O2cn0NoGD</t>
  </si>
  <si>
    <t>https://drive.google.com/open?id=1LukKj5fZo61WpuIgZVArNUrTc5F62Esy</t>
  </si>
  <si>
    <t>https://drive.google.com/open?id=1hxt-bem3iKaxDfTIre_iiC6i5B8peTAo</t>
  </si>
  <si>
    <t>https://drive.google.com/open?id=1mQU9whTOhPVbH7WNdl_JCvVdMPydw0Md</t>
  </si>
  <si>
    <t>https://drive.google.com/open?id=1lDZxug1kVJLIETPrKay3FjuOsI9Xyx6i</t>
  </si>
  <si>
    <t>https://drive.google.com/open?id=1EUVlWIL0WhpKMomjRa1AdKtdnHL5Pm7p</t>
  </si>
  <si>
    <t>https://drive.google.com/open?id=1FsKXHiu6SE0rUlJy04tgnVWEftgdjD9a</t>
  </si>
  <si>
    <t>https://drive.google.com/open?id=14r66Qye72Rw8nnSk3XIS1yjaEcA2P75P</t>
  </si>
  <si>
    <t>https://drive.google.com/open?id=1oy5-tOJasOv21-aF4zwoEXAjn-kDEJh4</t>
  </si>
  <si>
    <t>https://drive.google.com/open?id=1cvDB_F0hVrLM7PVdUTGmijCH4vI8ZF0o</t>
  </si>
  <si>
    <t>https://drive.google.com/open?id=1kJbpW-9mrukbsEcQ9rt9xQ82CPRJ4xpO</t>
  </si>
  <si>
    <t>https://drive.google.com/open?id=15wezjVXomXbsQW73tpvmp_0LXBpCcdM7</t>
  </si>
  <si>
    <t>https://drive.google.com/open?id=1rmHavkKIOxoc3qTJXbcy8yOZlroyROIS]</t>
  </si>
  <si>
    <t>https://drive.google.com/open?id=177E2-3oFWDLWGDSRpToSxA21i3rMUSqq</t>
  </si>
  <si>
    <t>https://drive.google.com/open?id=1gDWbIzJXvQZPPtdh9RaQ_T9JtXH4YhuY</t>
  </si>
  <si>
    <t>https://drive.google.com/open?id=1urFFZMhU4zugBA2KIcxQLMEIC-fS4lbP</t>
  </si>
  <si>
    <t>https://drive.google.com/open?id=1KUFAMwbaWock5yOO096yTSz7v_G3CRmf</t>
  </si>
  <si>
    <t>https://drive.google.com/open?id=1RkpfuK3kXEk_ajm0RLleHYrA4S80uU1y</t>
  </si>
  <si>
    <t>https://drive.google.com/open?id=14MTFIeG-uhTafsbWxSEogMa2Qsrkjj_t</t>
  </si>
  <si>
    <t>https://drive.google.com/open?id=1K0gBDLzelngNjwiLG-1MNljou5NkcUdi</t>
  </si>
  <si>
    <t>https://drive.google.com/open?id=1k4OcUFtgJ1Dj4NGjxmlN79MtRYyeSQBc</t>
  </si>
  <si>
    <t>https://drive.google.com/open?id=1Fjx5LfpCs5W_xrXB2rakqG_s_Q2Rn9Oz</t>
  </si>
  <si>
    <t>https://drive.google.com/open?id=1gMGpWgK48pX_rqfT6a5RFO6mRDBTi5PU</t>
  </si>
  <si>
    <t>https://drive.google.com/open?id=1r5zCrV0-1LN3j-rweGCLrt6cL5fOodkM</t>
  </si>
  <si>
    <t>https://drive.google.com/open?id=1uC6oEV6sCxdQpWkZnT8a8hkCFZi5oF_T</t>
  </si>
  <si>
    <t>https://drive.google.com/open?id=1qecbssnBVpkadFiFVmxhSi_JiOF3yRHd</t>
  </si>
  <si>
    <t>https://drive.google.com/open?id=12XUiD9_oNi3NLNt1_bjaWZ_tOJtMQbVq</t>
  </si>
  <si>
    <t>https://drive.google.com/open?id=1TM00_2QoslaZ1LnXtSdfLCybcl-5-48A</t>
  </si>
  <si>
    <t>https://drive.google.com/open?id=14fADkVxJJqlX6mSYIwoVhDbv6a6o9bdA</t>
  </si>
  <si>
    <t>https://drive.google.com/open?id=1qqjGjok9XPBYgMbpupS_C-hOkRRah2Q4</t>
  </si>
  <si>
    <t>https://drive.google.com/open?id=1UzQhUT1bl3-PnEo4omu4VGXcyohrjzkj</t>
  </si>
  <si>
    <t>https://drive.google.com/open?id=1WQjAN4fM6sAcP1q-OYLjjRDC0WzOO2Hq</t>
  </si>
  <si>
    <t>https://drive.google.com/open?id=1EkV08G8pLVPwZoVHv47MklvG-rqaU5Tb</t>
  </si>
  <si>
    <t>https://drive.google.com/open?id=1FXBLZ4-mp-19MNtVBrNT7idzZ7PvjDFd</t>
  </si>
  <si>
    <t>https://drive.google.com/open?id=1JOuaNm3Db6rQxDeI_ofXch0Uw25rDzLj</t>
  </si>
  <si>
    <t>https://drive.google.com/open?id=1VBD6Mrhv6SAPe6W-IMBBa6CIhjdviprK</t>
  </si>
  <si>
    <t>https://drive.google.com/open?id=1DYl8SdkhcuSnWFhFsR0VmRvKKbPvNUMS</t>
  </si>
  <si>
    <t>https://drive.google.com/open?id=10p2T-cIa7YGtxXCm6vh6KSTtLQc2tI7Q</t>
  </si>
  <si>
    <t>https://drive.google.com/open?id=1TgRpYM4_9yxBRGX0xs9OO5p_DoN-qNS2</t>
  </si>
  <si>
    <t>https://drive.google.com/open?id=1pZ9p6aTjwRcAYg6ADdCR_B_0pUqwZv2L</t>
  </si>
  <si>
    <t>https://drive.google.com/open?id=1-oX6rkAVMcgJVMyRAKbjjOPhyZTShA_0</t>
  </si>
  <si>
    <t>https://drive.google.com/open?id=1wzB22zEPP3pgt3VCdqg5ShdMGKqOAFNP</t>
  </si>
  <si>
    <t>https://drive.google.com/open?id=1ZYSClBp9JtdRNSc4UzALtdG3MzynJGKi</t>
  </si>
  <si>
    <t>https://drive.google.com/open?id=1AIsqluXhrSCrSpxGxFBXtNFTOBiElv8y</t>
  </si>
  <si>
    <t>https://drive.google.com/open?id=1qW7nKbBBWlIVgNp6ipuiOfHzWqSWdsoI</t>
  </si>
  <si>
    <t>https://drive.google.com/open?id=1SB8nlEozmAVdzRnM74k80Rev0fpSNhWZ</t>
  </si>
  <si>
    <t>https://drive.google.com/open?id=1q8fDdEu5Aw0I7YA6LtI3YXoEZTDArbyW</t>
  </si>
  <si>
    <t>https://drive.google.com/open?id=1hFlRpmXwaL-N7Pk_gNTqtEgJkVKSEHgA</t>
  </si>
  <si>
    <t>https://drive.google.com/open?id=1iKh_PW0aEhGOassStGmUASUZEzt3cYaL</t>
  </si>
  <si>
    <t>https://drive.google.com/open?id=1q9BENIv4QtGrmy8jULSfWdU_Bgx7UQSW</t>
  </si>
  <si>
    <t>https://drive.google.com/open?id=1AiU3e80NAK9dGO3nibOEswItVN0OKBwA</t>
  </si>
  <si>
    <t>https://drive.google.com/open?id=16jCMIoYQVH4cCDBLFSDxlo3uRJ0vGrGx</t>
  </si>
  <si>
    <t>https://drive.google.com/open?id=1_3OA3-wUAIqjMVxuKSnryPS8GViPxI4x</t>
  </si>
  <si>
    <t>https://drive.google.com/open?id=1g40wQysuUuBTykeruaZFtwJx9-lZ3eNP</t>
  </si>
  <si>
    <t>https://drive.google.com/open?id=1bEcVp01HQgmdoQKmAfCuXC5olZY3NLq-</t>
  </si>
  <si>
    <t>https://drive.google.com/open?id=1eAMTXSmbGjpSIMkm6X6iCV_ol_oTVQSa</t>
  </si>
  <si>
    <t>https://drive.google.com/open?id=1uO4xnut4viNlRJb_pq1zGC33WP6Jo4pY</t>
  </si>
  <si>
    <t>https://drive.google.com/open?id=1C3eaHMQg8_HNUck9JeE4CzOW__gXuO_A</t>
  </si>
  <si>
    <t>https://drive.google.com/open?id=1-o4BXwyyPcop5FiIYoSUTuc61NRUU5U7</t>
  </si>
  <si>
    <t>https://drive.google.com/open?id=12b6wI620am8ltl0gek38U66G-XCqFJbK</t>
  </si>
  <si>
    <t>https://drive.google.com/open?id=1RhL0HQMZJ5WU-zv6NWfaZUx5dDrIODG5</t>
  </si>
  <si>
    <t>https://drive.google.com/open?id=1MN5FVh3YRO7OjBIluf8r8WUiFcaLw-Zl</t>
  </si>
  <si>
    <t>https://drive.google.com/open?id=1LdqRN_r2uJlXB9JUM_W1dNc5aAx6zrvI</t>
  </si>
  <si>
    <t>https://drive.google.com/open?id=1XE9WIeUzNk5hwJrcTUxfHbIVsrBx75ai</t>
  </si>
  <si>
    <t>https://drive.google.com/open?id=1gbDPikYXd2ktMQp0G2dLjOJu6h1zrKyL</t>
  </si>
  <si>
    <t>https://drive.google.com/open?id=1lnu4lWYuUANyQMznUZaSxiOGaFG843AL</t>
  </si>
  <si>
    <t>https://drive.google.com/open?id=1Ic3h3uaxsd6r3sJ5vABPFtHHuTtW9lST</t>
  </si>
  <si>
    <t>https://drive.google.com/open?id=1bM2P4OluCPQ8gJrCxtsDYaNQCWESwaEU</t>
  </si>
  <si>
    <t>https://drive.google.com/open?id=1lTtL85uqGoRyVzRi96duNu4PwDpBHDRl</t>
  </si>
  <si>
    <t>https://drive.google.com/open?id=1xiNXHCNHkP2mrUNL3w0FYKNrWHE7nMpg</t>
  </si>
  <si>
    <t>https://drive.google.com/open?id=1rmD6JMbiiZBMSZXEEcGVjJudchlYi_Dl</t>
  </si>
  <si>
    <t>https://drive.google.com/open?id=1kxbFnM7r8XqjLFiBCUUoT0y686Aqr1Xb</t>
  </si>
  <si>
    <t>https://drive.google.com/open?id=1jClBL2DjTu49aP1HnXR7um5tLP6fxxrq</t>
  </si>
  <si>
    <t>https://drive.google.com/open?id=11oUlTYM1X5VFsDKuxwq5VPcoRJ1I-T7d</t>
  </si>
  <si>
    <t>https://drive.google.com/open?id=1vQOw6QAQYOgOBGpq1xn4JD_3OVWuoSkK</t>
  </si>
  <si>
    <t>https://drive.google.com/open?id=1207B93wcYng4zD_OKw4nnQKKNaCsxqNo</t>
  </si>
  <si>
    <t>https://drive.google.com/open?id=1DOwpxtrZEctUVUJ2rJnJW_PL9fGGdO3x</t>
  </si>
  <si>
    <t>https://drive.google.com/open?id=1eNnod1-1PJ_kwB92iuuLEM0sib5tHOb2</t>
  </si>
  <si>
    <t>https://drive.google.com/open?id=1lm5fIQW30b1auJTreHbYzH33e6D9iqXN</t>
  </si>
  <si>
    <t>https://drive.google.com/open?id=17QDkROIZoZ_Dc2cw__2sNvJlUifDNXuw</t>
  </si>
  <si>
    <t>https://drive.google.com/open?id=1OzX3VzRJ1evh_pg6wy_N54krkkmPmNTS</t>
  </si>
  <si>
    <t>https://drive.google.com/open?id=1fbbFWNbNx8LMpkcQzdF5obsd0vaX62sc</t>
  </si>
  <si>
    <t>https://drive.google.com/open?id=1lz-hD98YbRnJrG_NQQRVV4IIknRfF2_K</t>
  </si>
  <si>
    <t>https://drive.google.com/open?id=1yesQkYYcAwm0AgHTGNSZJ7VLKJOw0w1T</t>
  </si>
  <si>
    <t>https://drive.google.com/open?id=1wqlQJ05anj58OmuFc1oKRD2NWDffIYl9</t>
  </si>
  <si>
    <t>https://drive.google.com/open?id=1RrbmWgvrnkOtJIPEbeitpLrqD69bvvDU</t>
  </si>
  <si>
    <t>https://drive.google.com/open?id=1mrRcBNl8JeHM3pkRV2bKfkfihewX4Vr9</t>
  </si>
  <si>
    <t>https://drive.google.com/open?id=1PGCoGSgnqwVgE2i0VKmOHlARrnK6jAgb</t>
  </si>
  <si>
    <t>https://drive.google.com/open?id=1Mv70ZLLGDs1ASYTesEtgruxs-AaOM5H6</t>
  </si>
  <si>
    <t>https://drive.google.com/open?id=14rN9THQVuejQNx_LpADQaOVWRt0H8tKW</t>
  </si>
  <si>
    <t>https://drive.google.com/open?id=10yS9LRaGCm-A-fU5IMetI_IdR5W0uXL1</t>
  </si>
  <si>
    <t>https://drive.google.com/open?id=1wp26zGMRMoROM9xPRW-sKAiOVKAhfwNX</t>
  </si>
  <si>
    <t>https://drive.google.com/open?id=1Hs7BaIM7zvjarpl03GBb7j2hiorAXEUM</t>
  </si>
  <si>
    <t>https://drive.google.com/open?id=1e-goaRuUexxRRy-xAYxFBa14VVQIK5b5</t>
  </si>
  <si>
    <t>https://drive.google.com/open?id=1z-LnytQsV1Pu6-w5iG3eOdeIP837Q29q</t>
  </si>
  <si>
    <t>https://drive.google.com/open?id=1XMWYGUMeV9NgNzesyQhL0FpaHn5qDIoG</t>
  </si>
  <si>
    <t>https://drive.google.com/open?id=1vOkqGaeZyTBx8YSiQa5expc-68rTr9X3</t>
  </si>
  <si>
    <t>https://drive.google.com/open?id=14ZQ3Pvd44hdSE_RysHlFXllrMhGxS-_2</t>
  </si>
  <si>
    <t>https://drive.google.com/open?id=1pLyuweqkaE0yPyXI6Ve6HAYCqVQgjfEo</t>
  </si>
  <si>
    <t>https://drive.google.com/open?id=1ZDFS5J_VWs3IAdg57RguhBREtuAIryov</t>
  </si>
  <si>
    <t>https://drive.google.com/open?id=1FHAyc96KJFVlv0pZ5PubAHykLhRqYj9v</t>
  </si>
  <si>
    <t>https://drive.google.com/open?id=1DVC0XXPxP3z1S60Txhu47c0i_hNCdX-G</t>
  </si>
  <si>
    <t>https://drive.google.com/open?id=1OEWUUR5xObb4gPAxKGfHHT9TH8I-z8vt</t>
  </si>
  <si>
    <t>https://drive.google.com/open?id=1va728dhZ9o1oen3iEBEGRvKnrg8e532V</t>
  </si>
  <si>
    <t>https://drive.google.com/open?id=1h9ZwbzkTb9h0qR4IAJdFDf3W6rfKa0T4</t>
  </si>
  <si>
    <t>https://drive.google.com/open?id=1iK7jn34WLWfbMFb-v9mKWM_tldTtSJ18</t>
  </si>
  <si>
    <t>https://drive.google.com/open?id=1pxcNuu40gakCM-zeiU4Jkia7SsXNhvlZ</t>
  </si>
  <si>
    <t>https://drive.google.com/open?id=1E_gVGxFs_niKzRuKeO4OkLOjSVNkTz_x</t>
  </si>
  <si>
    <t>https://drive.google.com/open?id=1iatYuxS28kX64OISOqfEjlv8F2WNxYts</t>
  </si>
  <si>
    <t>https://drive.google.com/open?id=1wvZPo_AvhM1-2rjPh0h5tF0DZaDXrne7</t>
  </si>
  <si>
    <t>https://drive.google.com/open?id=1MM11D-YGrCnakIZvNlRdpSVX6Eowmtka</t>
  </si>
  <si>
    <t>https://drive.google.com/open?id=1bv55hcDsgAANhZcekkJcBOMxFRPIJc-T</t>
  </si>
  <si>
    <t>https://drive.google.com/open?id=1Ok4bxM7Gm5A2THP55mDKxH1POMDp70_W</t>
  </si>
  <si>
    <t>https://drive.google.com/open?id=1CBe4SP6y-BrW5PHWyHE9dIi2fPDNRQd5</t>
  </si>
  <si>
    <t>https://drive.google.com/open?id=1i4Q_jjPPTPeWerumauoCAEs8W7YCMc8l</t>
  </si>
  <si>
    <t>https://drive.google.com/open?id=18DDpndrZ4xEcSiobh1UNYNqBBlO7oZd8</t>
  </si>
  <si>
    <t>https://drive.google.com/open?id=1uOe6xr2U58PgZA6xfJR1w8Xm4Z-QEdYM</t>
  </si>
  <si>
    <t>https://drive.google.com/open?id=1VzTNDAkDVIVwDoA1_1hHqc1OaoF-JKHD</t>
  </si>
  <si>
    <t>https://drive.google.com/open?id=10D32KmoOJCHlCapgNrIwuNmXvRT-aXar</t>
  </si>
  <si>
    <t>https://drive.google.com/open?id=1ihsxPcINRNVgwETUQCsvpDJTkC_4LtvN</t>
  </si>
  <si>
    <t>https://drive.google.com/open?id=1QVNOjR2YohRmrLF0Cw3Izgk-KdnaFZ5y</t>
  </si>
  <si>
    <t>https://drive.google.com/open?id=1DvUJHu67wLmw6CkY5HEDs6wKoIirGC5A</t>
  </si>
  <si>
    <t>https://drive.google.com/open?id=1-aFa5-Z0hV_UBAJQVaXzYueYhY3ynj9X</t>
  </si>
  <si>
    <t>https://drive.google.com/open?id=1lYTBv3arqwATC4_iASRpfV2E8guaJiQ1</t>
  </si>
  <si>
    <t>https://drive.google.com/open?id=1PUdkQe0FnyBERLOD8OBbBztkELdd-U07</t>
  </si>
  <si>
    <t>https://drive.google.com/open?id=1lPDheTF7ZtWR2WeZt_5NNpFlSuEmYN3H</t>
  </si>
  <si>
    <t>https://drive.google.com/open?id=1UoDlpNMQvvQoPYfTyC3VYcFvrq7Q9eZM</t>
  </si>
  <si>
    <t>https://drive.google.com/open?id=1JwqCHnXau8SBsHYPegnLWiHIWwcWjvj3</t>
  </si>
  <si>
    <t>https://drive.google.com/open?id=1ChwnDW-V9ORQgGbvas6Gc08jBlJdNCPI</t>
  </si>
  <si>
    <t>https://drive.google.com/open?id=1HuNwFaRE8dDEOS0yx0gfzdMCVOEIhDtZ</t>
  </si>
  <si>
    <t>https://drive.google.com/open?id=135ll6bofi2xiQBA-_upl10DuJkQ-VfMU</t>
  </si>
  <si>
    <t>https://drive.google.com/open?id=1B8WeG7Pl-PGnkApPK0Xp1yuMMn4sQvB4</t>
  </si>
  <si>
    <t>https://drive.google.com/open?id=149Qpn44KFQfT77QRZQDufdQJ8BMGIl8M</t>
  </si>
  <si>
    <t>https://drive.google.com/open?id=1WEfY2D6gXB3JKe13nqx0hjKfaPxZ5GDI</t>
  </si>
  <si>
    <t>https://drive.google.com/open?id=129O2XQESlZUdA8qVidpPyUYgIsj6QD06</t>
  </si>
  <si>
    <t>https://drive.google.com/open?id=1qVZocd-g0XJz-Q-wOoexoePwKe3etz64</t>
  </si>
  <si>
    <t>https://drive.google.com/open?id=1IByKU4DM8cSxExW7hqV1cxO_1NkfIY1D</t>
  </si>
  <si>
    <t>https://drive.google.com/open?id=1-5LUP7sLNufpQ4xRlNG7MPbGEXxYl4j7</t>
  </si>
  <si>
    <t>https://drive.google.com/open?id=1fMWo6ZQafGlieCqodKb_qUT0HObtdUBP</t>
  </si>
  <si>
    <t>https://drive.google.com/open?id=1f3WghVHE7gfDTzLDusSSvmqz9r5-bPXG</t>
  </si>
  <si>
    <t>https://drive.google.com/open?id=1_kcGuAsFs5zMOeMC0SQABUXfFVu4q0R4</t>
  </si>
  <si>
    <t>https://drive.google.com/open?id=1K2Hcn1jb0TaV8CDtv3iXRL4g1m7vepEH</t>
  </si>
  <si>
    <t>https://drive.google.com/open?id=1Skr2krb6qzcffmyc6r0ou9qKQdIuhybx</t>
  </si>
  <si>
    <t>https://drive.google.com/open?id=1m1Sr9GPIgkhGZgG6YjB94guNnmERnyJV</t>
  </si>
  <si>
    <t>https://drive.google.com/open?id=1bM33C3YWrhXO_ugChDx1YNXZL51olNRw</t>
  </si>
  <si>
    <t>https://drive.google.com/open?id=1CJsam9zxJMB-DF6bdPZLgNNMgcmasSVk</t>
  </si>
  <si>
    <t>https://drive.google.com/open?id=1Etd_i3A1oVzrVpWvCmyPRlHJno2ZkbuE</t>
  </si>
  <si>
    <t>https://drive.google.com/open?id=1ZC8ABZLy90uS1Rr7-tO0ONlhTVWDqnfD</t>
  </si>
  <si>
    <t>https://drive.google.com/open?id=1paPbj0sLtWczw_25GeGdwSs3J5OjZjJL</t>
  </si>
  <si>
    <t>https://drive.google.com/open?id=1A0WsZoY0rdnaETevOxnN3vlX99aLOLih</t>
  </si>
  <si>
    <t>https://drive.google.com/open?id=1NA4rlav5M3Y2ehk_N_GR75sp__dH-_fc</t>
  </si>
  <si>
    <t>https://drive.google.com/open?id=185guzDX3IRs_7GD-m5k5HTzfv-uilPNH</t>
  </si>
  <si>
    <t>https://drive.google.com/open?id=1Z1eN7qCYatk5mRB3OI-ImhVG0wUqxlla</t>
  </si>
  <si>
    <t>https://drive.google.com/open?id=1xr5umYexnQJoWbP_60iSb5IJoVBcX-Gj</t>
  </si>
  <si>
    <t>https://drive.google.com/open?id=1Q3pEMT6JUU2ewB0sdfQ5yxNefMa6BkzI</t>
  </si>
  <si>
    <t>https://drive.google.com/open?id=1ZgGWZ9DGpM8X0q2RlMA5ScNJmG2txLxL</t>
  </si>
  <si>
    <t>https://drive.google.com/open?id=1XIA_ekTcHVup2j1A2OYb-aBeSijbDAaP</t>
  </si>
  <si>
    <t>https://drive.google.com/open?id=1Q61CovtfnC667DLSitJLmLVaPyK6_PSf</t>
  </si>
  <si>
    <t>https://drive.google.com/open?id=1Ddy4O8AkOQsEZNLzDb5VreBVjvmzPzyP</t>
  </si>
  <si>
    <t>https://drive.google.com/open?id=1vwIQeK3-guZ93jC4_4ALJCrqECvZwEX1</t>
  </si>
  <si>
    <t>https://drive.google.com/open?id=1y-Su110MUz1V6OQSvuNgIvYAwbPyH7Ws</t>
  </si>
  <si>
    <t>https://drive.google.com/open?id=1CGdhQDhoRo7z7une0bDoVLRmlG_zx9pA</t>
  </si>
  <si>
    <t>https://drive.google.com/open?id=1WwLwpWA_E5Zzqda4c4JKsClxUznLEM5O</t>
  </si>
  <si>
    <t>https://drive.google.com/open?id=1qcqNQN5S5KqU2IA6Y5X210yQDzqfbVpG</t>
  </si>
  <si>
    <t>https://drive.google.com/open?id=1VN8tLGv-ZSoWdTeC6NS5MwE30OCHuAXM</t>
  </si>
  <si>
    <t>https://drive.google.com/open?id=1gAfWKg51CN3-j5m8s-j65sQ-7NuFOeVQ</t>
  </si>
  <si>
    <t>https://drive.google.com/open?id=1p3tlyVrmtV36KP_jAD0fkXjUuVAPsy_B</t>
  </si>
  <si>
    <t>https://drive.google.com/open?id=1dXJHco1uKWYdpIJfvZOHeJFWB2RrkU09</t>
  </si>
  <si>
    <t>https://drive.google.com/open?id=13XHFYDl_tUpnFYc5ZNBs1nMcSaypynjJ</t>
  </si>
  <si>
    <t>https://drive.google.com/open?id=1Iu_KH-Ut63BwRID2QDlqSAdFNs6mojoN</t>
  </si>
  <si>
    <t>https://drive.google.com/open?id=1crW-GqSlXErzNrmOMq9VRMvBTcpEM_BM</t>
  </si>
  <si>
    <t>https://drive.google.com/open?id=1_R9S4gXK4kLxg71CK3dIA5ChSSFCLXEF</t>
  </si>
  <si>
    <t>https://drive.google.com/open?id=1pduw180YqurSlaHlzBRkRuzQPeuxaDFx   https://drive.google.com/open?id=1PkTF2ta27jZOxGVyb4Z_4qVaHrC45adG</t>
  </si>
  <si>
    <t>https://drive.google.com/open?id=1rbO4yrBYBEY4dud7E5RWJ_U-zp_cNX7P</t>
  </si>
  <si>
    <t>https://drive.google.com/open?id=1xxBqqu5Jb-q4gj4e_wCePsHdONgdi-Gm</t>
  </si>
  <si>
    <t>https://drive.google.com/open?id=1PPdnR71RzKb01AV4NfDAnu9PPhpHh6DD</t>
  </si>
  <si>
    <t>https://drive.google.com/open?id=1P42B2iw9GNrWCrrxuYbs21A-AhHpBxzs</t>
  </si>
  <si>
    <t>https://drive.google.com/open?id=1fZLCsXcZUPe1UZ3GYG5sWpMR6GbAI6b2</t>
  </si>
  <si>
    <t>https://drive.google.com/open?id=1tNnhRLnsnJG-tk8aPpG4dmSdtm6Xa10z</t>
  </si>
  <si>
    <t>https://drive.google.com/open?id=1qzggr7GHBKN5QSDec0-wPZJKK8AlS6lJ</t>
  </si>
  <si>
    <t>https://drive.google.com/open?id=1G1mj7cGRRlQNupCQ4OUeYvqY9Jf1B9XR</t>
  </si>
  <si>
    <t>https://drive.google.com/open?id=1PzlY50GrkCi7t1Di0Wcyja_cF5jlolad</t>
  </si>
  <si>
    <t>https://drive.google.com/open?id=1QV6dTP1I5iMnumm5nfFqg9cvFMF--tNJ</t>
  </si>
  <si>
    <t>https://drive.google.com/open?id=1P0ckeCnOJ4ZgLpCF2Van1ZYWdzF2eUh5</t>
  </si>
  <si>
    <t>https://drive.google.com/open?id=1N7auU3-D_6z8VV3cdFkcZiXEiLCVfei9</t>
  </si>
  <si>
    <t>https://drive.google.com/open?id=1oAITQmTlBg4TJDiLAA4TN3N88NAw6UXX</t>
  </si>
  <si>
    <t>https://drive.google.com/open?id=197z2kn7vUWOFo66dlBtflHINsLQtdRMD</t>
  </si>
  <si>
    <t>https://drive.google.com/open?id=1zf5RBCCDXG_5HiwWkUAWVy5hU2Js0jCQ</t>
  </si>
  <si>
    <t>https://drive.google.com/open?id=1Sn9U2ANZSIis-GiDFmDw6p4_b7X_4l3o</t>
  </si>
  <si>
    <t>https://drive.google.com/open?id=1IM_wI1le9T21K_ulQK2jowtwWrVCuGaE</t>
  </si>
  <si>
    <t>https://drive.google.com/open?id=1z-ZE9ux1BiHZgf4PjrVo25slM433VQmr</t>
  </si>
  <si>
    <t>https://drive.google.com/open?id=1KhPmbylzI53hHWTWlAEsOWAzRLh1cD40</t>
  </si>
  <si>
    <t>https://drive.google.com/open?id=1Y5ihGWjuAOJFTz979UZIXk7i4F4vHpOB</t>
  </si>
  <si>
    <t>https://drive.google.com/open?id=1f_MB-sAs8fcD-ZcO7SALuMJuTF6TtKWh</t>
  </si>
  <si>
    <t>https://drive.google.com/open?id=1QJH39iFYwiJbLqhSC0AWYeVRJsw0Wh5H</t>
  </si>
  <si>
    <t>https://drive.google.com/open?id=1HMtwPFxTzfFYp3ic4EmJrR-ddQziQ40U</t>
  </si>
  <si>
    <t>https://drive.google.com/open?id=1knItw2ZGcAFhwRsNmQxT7aV0PUAslAjk</t>
  </si>
  <si>
    <t>https://drive.google.com/open?id=1Tgp43p0RMPkCBMq-ej0i8NPwWeSHUvxb</t>
  </si>
  <si>
    <t>https://drive.google.com/open?id=1d3zEUfwhwj8WE4rnx1xB2jRlaeW4yeCK</t>
  </si>
  <si>
    <t>https://drive.google.com/open?id=1GyHcjcjM1L2oiT2ITkL0t1-GYUwPfgp2</t>
  </si>
  <si>
    <t>https://drive.google.com/open?id=1vABKBX8bF5JnX9XQU8bphP-XxMLI0N5b</t>
  </si>
  <si>
    <t>https://drive.google.com/open?id=1hidKxl1-n290xr-3rCwai6FeHc7PzXkc</t>
  </si>
  <si>
    <t>https://drive.google.com/open?id=1WyZGuo1lkwkDOrdU1J8y9OCSEhOrm_s2</t>
  </si>
  <si>
    <t>https://drive.google.com/open?id=13xSQDx4LfTrcNWk7qbeDKErHRieIJ1-h</t>
  </si>
  <si>
    <t>https://drive.google.com/open?id=1temqX6RXCaJGPjTbOInsnLIEpgbxWqlU</t>
  </si>
  <si>
    <t>https://drive.google.com/open?id=1GrHVWdJO3bWuFFp7hC7BwPeVsGg4tmlK</t>
  </si>
  <si>
    <t>https://drive.google.com/open?id=1hD7T0XOeP9C2TNdaafrdP0hD8tCRe9Tq</t>
  </si>
  <si>
    <t xml:space="preserve">https://drive.google.com/open?id=18jAbGsFMohw58DEkQAPAyBu7AGAMyiBU   https://drive.google.com/open?id=1ynwRsdTa8ljWnaIsQJ6GUizQdWftkQTq  </t>
  </si>
  <si>
    <t>https://drive.google.com/open?id=10tuQiQfrIdyesw4VxsJl90k-OexwXjxF</t>
  </si>
  <si>
    <t>https://drive.google.com/open?id=12OcZy4Y7IZagDcth9Jo-8DpAa8TGW5jU</t>
  </si>
  <si>
    <t>https://drive.google.com/open?id=1O7l0GK8Wqt-J3kRS66wzA-_n72ovfLpz</t>
  </si>
  <si>
    <t>https://drive.google.com/open?id=1DbTHlwsXpaXfniqA4OKEhrmlI_nO3kk2</t>
  </si>
  <si>
    <t>https://drive.google.com/open?id=199ZqLeSacHbR4gARrSx1t6ZDD7bPG4U1</t>
  </si>
  <si>
    <t>https://drive.google.com/open?id=1lvBX9bWD2L88tUodJxC5HfOH3b3TT9uG</t>
  </si>
  <si>
    <t>https://drive.google.com/open?id=1mJWvjIopSPwokI-XZgifzL_j1kcDVbbl</t>
  </si>
  <si>
    <t>https://drive.google.com/open?id=1P0J9-Zoo8fjggk1jIsE_bD1xMI8aMU94</t>
  </si>
  <si>
    <t>https://drive.google.com/open?id=1qJAjkmVcoPRObYaRfmY7VrnhRlw30eVk</t>
  </si>
  <si>
    <t>https://drive.google.com/open?id=1teXRGEjZFA5h1ldOwxNPPUczd4t8oNLQ</t>
  </si>
  <si>
    <t>https://drive.google.com/open?id=1iDl4rFGZHnoJJLPowVMhXsBHHbFvyAee</t>
  </si>
  <si>
    <t>https://drive.google.com/open?id=1iGvJzyLhsWxhAxLH9p-b3S1B8ak91PFC</t>
  </si>
  <si>
    <t>https://drive.google.com/open?id=1mir_Kdo6j2zg_pZ9DpoIsA9vIkbnJ1BH</t>
  </si>
  <si>
    <t>https://drive.google.com/open?id=1i_agu7X4a6iwQMe-P7qOeN_dGlfxMghG</t>
  </si>
  <si>
    <t>https://drive.google.com/open?id=1fepFWmTDBAFEn7Y415-3x1H06aINDkU9</t>
  </si>
  <si>
    <t>https://drive.google.com/open?id=1CXBFFlXZTX4sqU3v-AqHrwgy7uqeXS2T</t>
  </si>
  <si>
    <t>https://drive.google.com/open?id=1DaGZXJ5uXyKyx5CB6qteKiUG5d2A3IOV</t>
  </si>
  <si>
    <t>https://drive.google.com/open?id=1vbEzxmJQyHPxEOk_lKyXwHH9aqPOOhTg</t>
  </si>
  <si>
    <t>https://drive.google.com/open?id=1nmXpqGdvxAaqyvtOAKiy19cE05Hkqb_g</t>
  </si>
  <si>
    <t>https://drive.google.com/open?id=1I8A3FahQjncq9_LbXJnZi08t0Cp2q29p</t>
  </si>
  <si>
    <t>https://drive.google.com/open?id=1aLDmDzvwxbrp7dQRPATxvFhaGJpmBpWM</t>
  </si>
  <si>
    <t>https://drive.google.com/open?id=1yfV4p94P8d2tRf6FcqXHrlRhDOiBkyl0</t>
  </si>
  <si>
    <t>https://drive.google.com/open?id=1qsNTBZp-0OmUz7QllwXrc7wy0oUlTwQR</t>
  </si>
  <si>
    <t>https://drive.google.com/open?id=1PPWsCJQlGcjOUkZDRLZNR0vi7KrvsbYi</t>
  </si>
  <si>
    <t>https://drive.google.com/open?id=1QFkc_XrnYt1FS0Hlaa8VHB2EPsAFKdO7</t>
  </si>
  <si>
    <t>https://drive.google.com/open?id=1P1OLkkToaWr_qtxaI39kBZfMGHweBN4z</t>
  </si>
  <si>
    <t>https://drive.google.com/open?id=1AioQgj3e2pS7NiZrtbZkvDWiu4hrUFE6</t>
  </si>
  <si>
    <t>https://drive.google.com/open?id=1dE2KwSxL4utLC899d0ZaVvOpcZfjcitD</t>
  </si>
  <si>
    <t>https://drive.google.com/open?id=1WYoiKns0yfHlF0rA8E95xGDEycwvkqpH</t>
  </si>
  <si>
    <t>https://drive.google.com/open?id=1s2RvmxLfZ8A5bDe0HYssb0bTLV3obnqU</t>
  </si>
  <si>
    <t>https://drive.google.com/open?id=1bOEoesQNGUv6h9R_ZpsWclVxUzTi9a3-</t>
  </si>
  <si>
    <t>https://drive.google.com/open?id=1pllMk4V8NYHFUY5bCQe0XbiwXiegzwhF</t>
  </si>
  <si>
    <t>https://drive.google.com/open?id=1IWpaAgNDgsI5l0GMjN_lEjZoiGjP8Fs1</t>
  </si>
  <si>
    <t>https://drive.google.com/open?id=1R0sNVavlwjcYUfW5yjpp6o4rOivgBXzW</t>
  </si>
  <si>
    <t>https://drive.google.com/open?id=1u0b-7frw8WKiMcCcWalDMXJbflzYeC9V</t>
  </si>
  <si>
    <t>https://drive.google.com/open?id=1mCgjYy8RZ6Fe0UQ1Z-eaBQ2Rt3ZThMCk</t>
  </si>
  <si>
    <t>https://drive.google.com/open?id=1ZQkpbyKQzANE1eu27infSPzPB_vyAUB4</t>
  </si>
  <si>
    <t>https://drive.google.com/open?id=1jthBudn8Aqv7NayK-Jbn9iWOSiydS1Li</t>
  </si>
  <si>
    <t>https://drive.google.com/open?id=1lrtdlLC4l3oH-nojTxxkLVgMT_hju0YO</t>
  </si>
  <si>
    <t xml:space="preserve">https://drive.google.com/open?id=1ibqaW-JAmQIO_Cpo1aRU26BfBCjhEoIM        https://drive.google.com/open?id=1yVHqfzdEjRlUTM3tnERbVxzZcZJzDdnZ    https://drive.google.com/open?id=1o-P_w0IkEGSVFLDLx44mZt3jluRvcvOU  </t>
  </si>
  <si>
    <t>https://drive.google.com/open?id=1pWrd7b-EjFgOLUEqpOKU-sAk4HmJ8xE9</t>
  </si>
  <si>
    <t>https://drive.google.com/open?id=137Oub0exDkBI2KJW7afp3PQQKHHZt7wo</t>
  </si>
  <si>
    <t>https://drive.google.com/open?id=1yjDnwYLe2WdbNYHHgGMjN2kzkeICOYRV</t>
  </si>
  <si>
    <t>https://drive.google.com/open?id=1H_B5nqQRQImTkfz81SWWgblR0C7G0ipx</t>
  </si>
  <si>
    <t>https://drive.google.com/open?id=1YgPcMCVUxW7nbc1PGlKB0DYq5a00-0xw</t>
  </si>
  <si>
    <t>https://drive.google.com/open?id=1mVWLQlvB7uD0Y7nHSdUSrD9tqNgsqq8r</t>
  </si>
  <si>
    <t>https://drive.google.com/open?id=1mXcihf9J5hB6Yrxtf7kLy0lSwNjJgeP-</t>
  </si>
  <si>
    <t>https://drive.google.com/open?id=1VwrmbUobQ1KxZogJ5ZaKwMCnhg-XkqE8</t>
  </si>
  <si>
    <t>https://drive.google.com/open?id=1Ny7tfHrJWBo-xZx8jJ_broKKgIhExMDC</t>
  </si>
  <si>
    <t>https://drive.google.com/open?id=1wk63KD_x40Kh3t8N8C1eidKiB6JY8qjs</t>
  </si>
  <si>
    <t>https://drive.google.com/open?id=1H3egUCOUKviTQLHzZl2aRF_KPDHsnXky</t>
  </si>
  <si>
    <t>https://drive.google.com/open?id=1azPzhENaCzVnzezOGULREJyB9Kt85Fa5</t>
  </si>
  <si>
    <t>https://drive.google.com/open?id=1Y9aWMDBBl24KLizgDyCqIgTfOuC6piIM</t>
  </si>
  <si>
    <t>https://drive.google.com/open?id=1zVLIuLzaPpfE9H7NMudsO9KMCWptUAL9</t>
  </si>
  <si>
    <t>https://drive.google.com/open?id=1DbnmRgBe_F6NeEeNZv8fVNNjWwsOBCQN</t>
  </si>
  <si>
    <t>https://drive.google.com/open?id=1Qo31rivQJFHf-N_2yI0PWQC6L55XCxdb</t>
  </si>
  <si>
    <t>https://drive.google.com/open?id=1pEJuHJzDksAim14FxqQqlidn9pU1CCyW</t>
  </si>
  <si>
    <t>https://drive.google.com/open?id=1svPH9gFgZYe5M3qG_hSTHvtdqtS1_mwV</t>
  </si>
  <si>
    <t>https://drive.google.com/open?id=1-w38xZMaUkUXpUq_tIjmXNCR4r7CJX-4</t>
  </si>
  <si>
    <t>https://drive.google.com/open?id=1mHsoMwqHMxyPR9hcViJu5pYMDCRRV3Dl</t>
  </si>
  <si>
    <t>https://drive.google.com/open?id=1lSix-qLKT1oy-tNZhr9v8Wf-_UpA9cMA</t>
  </si>
  <si>
    <t xml:space="preserve">https://drive.google.com/open?id=1jSt8dlqM8m9e2wcqtKcF8c77U9IgY4H0   https://drive.google.com/open?id=19Apsgi67SCu8zy1C4ZSeb4Nmyb3kMGur  </t>
  </si>
  <si>
    <t>https://drive.google.com/open?id=1ygw2mZ29n-sEK44ERTTKb9ozvfmv8saz</t>
  </si>
  <si>
    <t>https://drive.google.com/open?id=1ybJICR7Pey6MfG_iCFkn1Qbe_DGKSLIU</t>
  </si>
  <si>
    <t>https://drive.google.com/open?id=1Yvi9gaTXC2yYRwFSlX00hKNvZJ9j3-nh</t>
  </si>
  <si>
    <t>https://drive.google.com/open?id=1oqLEe2fa7Qu--4Q9-O1h2rS46CB94UVs</t>
  </si>
  <si>
    <t>https://drive.google.com/open?id=16tIZZQz-0nYq3DXntK99Sr9JqUDZU8Z9</t>
  </si>
  <si>
    <t>https://drive.google.com/open?id=1qmOT3NDS4mhY_471uZILcqzhhAIsmgwV</t>
  </si>
  <si>
    <t>https://drive.google.com/open?id=1IAujh2GjJfhZBf9Q5cLMNtekMMB4YywH</t>
  </si>
  <si>
    <t>https://drive.google.com/open?id=19AhoGHLTxssfS_d2HoKNyYq9yuch-ecW</t>
  </si>
  <si>
    <t>https://drive.google.com/file/d/1Q553eNItp5w4vS4qUqac0iPdQnHd6gDV/view</t>
  </si>
  <si>
    <t>https://drive.google.com/open?id=1Q41OK1I4m3um5yD8CH81Ry4AGJ9pAVn4</t>
  </si>
  <si>
    <t>https://drive.google.com/open?id=1XiykoQaPz97Gr6gDkiyU5FVTeJw9ZaGE</t>
  </si>
  <si>
    <t>https://drive.google.com/open?id=1jalRfurzK90FA2UTYAKqtLpH-6J7kvrs</t>
  </si>
  <si>
    <t>https://drive.google.com/open?id=1M5fK08iGT-pQK7aXEWH75IYUdr8MFmse</t>
  </si>
  <si>
    <t>https://drive.google.com/open?id=1Dnv5k8gQ0qfc0wPdHSrD6u0Zd_jUpHF1</t>
  </si>
  <si>
    <t>https://drive.google.com/open?id=1q9AhklH1Rka6P5yPiFGyFyHfMKQhVabO</t>
  </si>
  <si>
    <t>https://drive.google.com/open?id=1w8-EG7vn_v5x7a0wLSW3JTNF63T40qg7</t>
  </si>
  <si>
    <t>https://drive.google.com/open?id=1Jq8F4zdieYhw4UKH5jX8nqnfiVCn2Mqz</t>
  </si>
  <si>
    <t>https://drive.google.com/open?id=1eZzftqjQVr-BgW4C0Q92PIaDIfy7-8KO</t>
  </si>
  <si>
    <t>https://drive.google.com/open?id=1348W8TonFBP9NXYg6bjq3QSFVO1vZu20</t>
  </si>
  <si>
    <t>https://drive.google.com/open?id=1j5oWoZRc9jQ9aa0T2vmQViIDuar1rUaU</t>
  </si>
  <si>
    <t>https://drive.google.com/open?id=1u5jCk_AJeHT97mKArM0fUD7OdaEuXdRl</t>
  </si>
  <si>
    <t xml:space="preserve">https://drive.google.com/open?id=1gr1diyRY2V7sgcefYvAYXhv4LI3Pk3sS   https://drive.google.com/open?id=1YovUfn8d4sSQfe48_8BxygdrHzGmPB9i  </t>
  </si>
  <si>
    <t>https://drive.google.com/open?id=1mPpax1I1uJaQI_uD3autV8g9o-G_iQvF</t>
  </si>
  <si>
    <t>https://drive.google.com/open?id=1K4aSZXoYsPspOURkG-XVrjRORp04wYNP</t>
  </si>
  <si>
    <t>https://drive.google.com/open?id=18V8Jm9-GueNE3tWkaXZJt7OE0l85BGRg</t>
  </si>
  <si>
    <t>https://drive.google.com/open?id=1vuorXUwP-xtaaJR57oKIaHNndeJ7xBJ7</t>
  </si>
  <si>
    <t>https://drive.google.com/open?id=1Qx4K9TvrAsJotQu0_kbY3LBe8eoOjOPb</t>
  </si>
  <si>
    <t>https://drive.google.com/open?id=1u48xgJ5XyGGS27MrHqTKfRN6pPbOccL9</t>
  </si>
  <si>
    <t>https://drive.google.com/open?id=1j44gJvkRomfTO74zF41C7MSJtbybvDIa</t>
  </si>
  <si>
    <t>https://drive.google.com/open?id=1YuA7Lsg0DCdKn1fedPeFmoz5MSlU5Wov</t>
  </si>
  <si>
    <t xml:space="preserve">https://drive.google.com/open?id=1ntWSMDBddPgDw7Kvs1nxagVzDyHeMsZG   https://drive.google.com/open?id=1STNn9WioiQeb_p7d71N15NsauX_I_zT9  </t>
  </si>
  <si>
    <t xml:space="preserve">https://drive.google.com/open?id=14fAD8S_QfkRpxN4c8NfqlSzKok72vqPY   https://drive.google.com/open?id=125NxUUl4p6byzAXLiRIgOEQ1gjeZOZGd  </t>
  </si>
  <si>
    <t>https://drive.google.com/open?id=1SnINntUK9YEbHU4RYGBMmUecjvB6nMUw</t>
  </si>
  <si>
    <t>https://drive.google.com/open?id=15f0i6gn3nH8sFHiWHV6d2Q0OcME0X_9e</t>
  </si>
  <si>
    <t>https://drive.google.com/open?id=1CsZOXPRhP0fUQe1PgiSGHG_TEXYSqJmY</t>
  </si>
  <si>
    <t>https://drive.google.com/open?id=1UZ31TTMujRM6IJXfeTtg4dqF3d1CHcMy</t>
  </si>
  <si>
    <t>https://drive.google.com/open?id=1smDo1fNCfWVmyBRD70rhaYwgy-vbYBDi</t>
  </si>
  <si>
    <t>https://drive.google.com/open?id=1esvjgW-rWTir3h41yodjguq5hRbGZxwg</t>
  </si>
  <si>
    <t>https://drive.google.com/open?id=15sTS0OD_ylPTP--GfJ6S-iP3J9yF2PJo</t>
  </si>
  <si>
    <t>https://drive.google.com/open?id=1nhmdknEnHB8vytrJPQznAMwqyLHtl9g1</t>
  </si>
  <si>
    <t>https://drive.google.com/open?id=1X2foM0fze2klMy6BMsqYHMt_4uQ_rZPO</t>
  </si>
  <si>
    <t>https://drive.google.com/open?id=1EsVQ3ufgETr23XkJRHzHClw4X78EPUOr</t>
  </si>
  <si>
    <t>https://drive.google.com/open?id=1v9RWo1SORmpyJqI0UsutXC7vctZo5GWN</t>
  </si>
  <si>
    <t>https://drive.google.com/open?id=1LuyRXOgZsmqBAxl8OvMAGvjqsPb0mBtT</t>
  </si>
  <si>
    <t>https://drive.google.com/open?id=1_qLa_Xnp0OG9O1nVFworzlj2MgHaQZr0</t>
  </si>
  <si>
    <t>https://drive.google.com/open?id=1pB0q4exnL0ZhUtnNvme18Iv7jwsxOwji</t>
  </si>
  <si>
    <t>https://drive.google.com/open?id=1Jyll1SHLxL8hLpeaskRf1P5t1Oermuh2</t>
  </si>
  <si>
    <t>https://drive.google.com/open?id=1-MqICKDq52qLjr5Btj4nIH9cHR9kv8vu</t>
  </si>
  <si>
    <t>https://drive.google.com/open?id=1JlMrfF2sJPsf5vSw_3hzGlEgMlsoUCwB</t>
  </si>
  <si>
    <t>https://drive.google.com/open?id=108rRpc_ZenBMfslt5SAmQH2d50-Yik6t</t>
  </si>
  <si>
    <t>https://drive.google.com/open?id=1nXdvFvkOBsmilbJ-9heUltzWG2DR0cBu</t>
  </si>
  <si>
    <t>https://drive.google.com/open?id=1KRAAIJuG_BMg6Fs5rm5J5-3ET8TfNOkJ</t>
  </si>
  <si>
    <t>https://drive.google.com/open?id=16t8jkj9tEeJfbm3Ap_xyuGhlPc5476a_</t>
  </si>
  <si>
    <t>https://drive.google.com/open?id=1eYXNuywj7mrBc8oBTtXhviQSoGOOynbs</t>
  </si>
  <si>
    <t>https://drive.google.com/open?id=10wwYTeVYzKN5wqtQmtlmuNKWnPwp28Vb</t>
  </si>
  <si>
    <t>https://drive.google.com/open?id=1SZxYisdp7OI7r0FqjzxfcNk7ZIhTMnLl</t>
  </si>
  <si>
    <t>https://drive.google.com/open?id=1qmbQsSlGZ8SUI5I3zooT_B27g2c1jZ1i</t>
  </si>
  <si>
    <t>https://drive.google.com/open?id=1gzrmpohHadnIaQUOrCM19kEQb-08rfdV</t>
  </si>
  <si>
    <t>https://drive.google.com/open?id=1hFLT0CdNB7FYNWusYQAeHTBhaE9ayzuB</t>
  </si>
  <si>
    <t>https://drive.google.com/open?id=1H7F8el8W7CVwuOYFZdSys18RmSY-JR15</t>
  </si>
  <si>
    <t>https://drive.google.com/open?id=1Q4Dbary57rL7tytivzetKnwkDzuPIcaJ</t>
  </si>
  <si>
    <t>https://drive.google.com/open?id=1mplfvtYsUNlvI0rW4eNMAH3RV4w8Co0A</t>
  </si>
  <si>
    <t>https://drive.google.com/open?id=1v2LtQjqRfQh5VYlN8oAuDBvdagMF8IXX</t>
  </si>
  <si>
    <t>https://drive.google.com/open?id=1wcVGDClRRiexLAnP9nyh2sdhLtr8x0xz</t>
  </si>
  <si>
    <t>https://drive.google.com/open?id=1sd2IyZY1_kZ2r92M-6MghELB5WyB205P</t>
  </si>
  <si>
    <t>https://drive.google.com/open?id=1i4Ve96WhbIsc0hdLiou93QxanArWrxAL</t>
  </si>
  <si>
    <t>https://drive.google.com/open?id=18n6mEhuyf2-7OPk5mOSnw5QRJi834Q53</t>
  </si>
  <si>
    <t>https://drive.google.com/open?id=1arO_1w3ftr6s7JOOngnmb19uH12NuDn1</t>
  </si>
  <si>
    <t>https://drive.google.com/open?id=1kuuAmCIhZ0M3fgvXruLKwqJCs6j7FN_o</t>
  </si>
  <si>
    <t>https://drive.google.com/open?id=1iK1MQe2BbbPgkI-Ecsf6WAF2Bx19Q3oK</t>
  </si>
  <si>
    <t>https://drive.google.com/open?id=1dyYUg0LnwdQa3pWrHxzT2xvgk1RdbdSQ</t>
  </si>
  <si>
    <t>https://drive.google.com/open?id=1y6F1b2SvgRalTYQupAHtVyjJIgnOfQGx</t>
  </si>
  <si>
    <t>https://drive.google.com/open?id=1E0f1UjOnGqp7NFhBwELFOw6xIbT0m1Ic</t>
  </si>
  <si>
    <t>https://drive.google.com/open?id=1h-PGk_f-OuR6gx4EmMrHWRKyEJ3xDtzP</t>
  </si>
  <si>
    <t>https://drive.google.com/open?id=1lctPk5qjSoQFKgENgGHQ5tIln02tBxgn</t>
  </si>
  <si>
    <t>https://drive.google.com/open?id=1Le79Wlx2UNz6N4dQS5DP0GeBmqRp0qNx</t>
  </si>
  <si>
    <t>https://drive.google.com/open?id=1ZNe3HNpPUXtnhxStyG5Kq5kh4r9pdDG6</t>
  </si>
  <si>
    <t>https://drive.google.com/open?id=15Zfugra6lyUfINWXLJnp6tSKImoUrWge</t>
  </si>
  <si>
    <t>https://drive.google.com/open?id=1tT2DH37WXxgEV3vpolxRVovQ5Sstsyh8</t>
  </si>
  <si>
    <t>https://drive.google.com/open?id=1DvrL_Xyf4Bp37hlrbG-09fJJRcmJSVF6</t>
  </si>
  <si>
    <t>https://drive.google.com/open?id=1B5bBN6ihJo_6dt3hVuDAqDcMviq8xRnv</t>
  </si>
  <si>
    <t>https://drive.google.com/open?id=1shEu4csVshXdxcFcCaFNy2Iw3-QYq0nf</t>
  </si>
  <si>
    <t>https://drive.google.com/open?id=1tigyJ81PbpF57OUXMQr3bo7xQkQspkbV</t>
  </si>
  <si>
    <t>https://drive.google.com/open?id=1SC3MEBHxOKUgCig_Rhcfp8sZNqctJoba</t>
  </si>
  <si>
    <t>https://drive.google.com/open?id=1qOm4RiUVTHNKeqdJMjwNjR3wOMkE6m6h</t>
  </si>
  <si>
    <t>https://drive.google.com/open?id=1o2BX6rxhPXi2rCuoHXEBfc6JD-8Hrj3t</t>
  </si>
  <si>
    <t>https://drive.google.com/open?id=1DjJQp3xAGDwTEukJZZvIqZ5joyMM31uU</t>
  </si>
  <si>
    <t>https://drive.google.com/open?id=1LK8eXlJ6s_S3gXye6lgWfdkOL9aQkn3x</t>
  </si>
  <si>
    <t>https://drive.google.com/open?id=1kGf3M5-plRPHeejch32XyNbI_ZQ18Kz3</t>
  </si>
  <si>
    <t>https://drive.google.com/open?id=1ZxI6eyI48R2c2FRICKgJ6jXKFb1dY75x</t>
  </si>
  <si>
    <t>https://drive.google.com/open?id=1Ce5vBM33ODkVgiCbozJNAygLFIFNbi0R</t>
  </si>
  <si>
    <t>https://drive.google.com/open?id=11fWDDXtsKMkKXecBO6UdDcGmZ6_3dHtl</t>
  </si>
  <si>
    <t xml:space="preserve">https://drive.google.com/open?id=1HPIFOqXM_KF88z3lid7I971a5agFcYNj   https://drive.google.com/open?id=1hztlaBYuJVWoVJIfuBK_c_GFZBZtaCK6  </t>
  </si>
  <si>
    <t>https://drive.google.com/open?id=1j8LeoBxNcF3WUhlIwejQpO-0nA5OnVwi</t>
  </si>
  <si>
    <t>https://drive.google.com/open?id=1WSoEGndbaxvnvolSuGE-ALJa5oIj3918</t>
  </si>
  <si>
    <t xml:space="preserve">https://drive.google.com/open?id=1oElICpv4ZFiActMQfH7Bref3asVgEWie   https://drive.google.com/open?id=12DOr1CHEcCbySzaAeR704SrwoYGAzLtD  </t>
  </si>
  <si>
    <t xml:space="preserve">https://drive.google.com/open?id=1y8mv-N_8MPoVNwSaEGEsQVzEWLd_UX_X   https://drive.google.com/open?id=1XU53lIxPl9T8wSMuC0iYs_crzClNlmfw  </t>
  </si>
  <si>
    <t xml:space="preserve">https://drive.google.com/open?id=1tBqteZ-aMTRvKv6gM2dsgYGvXxyLXXcY   https://drive.google.com/open?id=1PqpMQ5vuDa8NQ_fvB1rbZpo9ujbjS18-  </t>
  </si>
  <si>
    <t>https://drive.google.com/open?id=1ZBrKHf_yZgBM8-7TJI9XaYeFuOi_N-Ny</t>
  </si>
  <si>
    <t>https://drive.google.com/open?id=1YrLVLIAvPBcfI2-cpJB3fWWwm3PrWpQr</t>
  </si>
  <si>
    <t>https://drive.google.com/open?id=1hSB4Jgw0F8wXP-dMJrQuFfpPm0whc-gC</t>
  </si>
  <si>
    <t>https://drive.google.com/open?id=1lDbp7mgfgjVvQO1O5CoIcqKcSXc2UhMW</t>
  </si>
  <si>
    <t>https://drive.google.com/open?id=1hWZ1pbOwIX3RVY4BZOlAMRvsiSJ4wlwN</t>
  </si>
  <si>
    <t>https://drive.google.com/open?id=1pl56IjjqcHIMnvrnidHvwGOx5AKnlUqw</t>
  </si>
  <si>
    <t>https://drive.google.com/open?id=1Ekk16io5UM7CTbR2KueY0LYYqFm5LQkk</t>
  </si>
  <si>
    <t>https://drive.google.com/open?id=18cGj866QOG-TkLRWXEWefXl9YmSqOGus</t>
  </si>
  <si>
    <t>https://drive.google.com/open?id=1dATtoWfInjblj8yEODxauIrK26N_ZYHI</t>
  </si>
  <si>
    <t>https://drive.google.com/open?id=1-VkqLAI5fxs0EGdqYof_cVZOlLrpOCq8</t>
  </si>
  <si>
    <t>https://drive.google.com/open?id=1Ke6SoqfTwGDBsQnOOac6rpKZysrWdx4y</t>
  </si>
  <si>
    <t>https://drive.google.com/open?id=1Udgvc6xbb1aqUxB3pBtUg1XCWChacIEH</t>
  </si>
  <si>
    <t>https://drive.google.com/open?id=1DR1F_fLHjH504BqrAum9Hc_JJnQI9vEL</t>
  </si>
  <si>
    <t>https://drive.google.com/open?id=12lX7oNQtyhOSZDs6708I3ElvdtTV6OxE</t>
  </si>
  <si>
    <t>https://drive.google.com/open?id=1Vt7bGLLWw7Tf-ID_FOjWLr15ORYZvvD5</t>
  </si>
  <si>
    <t>https://drive.google.com/open?id=1CHDshcWqexa712H8KzZQH-rTNUhxgGKv</t>
  </si>
  <si>
    <t>https://drive.google.com/open?id=14OchXuVfD4GLhZUQ7W2PccRV0Y2IG3H8</t>
  </si>
  <si>
    <t>https://drive.google.com/open?id=1wsME5IBo_-cHtinBT_rj8aLq5V4r1rIj</t>
  </si>
  <si>
    <t>https://drive.google.com/open?id=1WNqEzWXA_OStJMsFHHb7NtD2eqqbtNBO</t>
  </si>
  <si>
    <t>https://drive.google.com/open?id=1HscTSvQcK7ysNBhxbclkjtl3uK86MJ2U</t>
  </si>
  <si>
    <t>https://drive.google.com/open?id=1lXX7GZyXgZ3Y4I1wFzgPZ3AxF5TbavwH</t>
  </si>
  <si>
    <t>https://drive.google.com/open?id=1zPzqDpjFQWZLWcVyKCrrIl69Vif_KoJh</t>
  </si>
  <si>
    <t>https://drive.google.com/open?id=17TYFiMI__gMDUj1flXdur9xhLdF_qgY5</t>
  </si>
  <si>
    <t>https://drive.google.com/open?id=1dp2ScC92evMnIIDMewjEetGEFTYYI5IN</t>
  </si>
  <si>
    <t>https://drive.google.com/open?id=1G7Dy82S1jPp5Y2nwftV7qMsUvDToh7CS</t>
  </si>
  <si>
    <t>https://drive.google.com/open?id=1Gd4KEk0JSExrem8nlT_hh_sO6mvRMN2G</t>
  </si>
  <si>
    <t>https://drive.google.com/open?id=13akgrkG0lgYlo2zbaXGW5lkb4NAdspTf</t>
  </si>
  <si>
    <t>https://drive.google.com/open?id=1bgms09XifriwyZ3BH8CESRHbT95IixiE</t>
  </si>
  <si>
    <t>https://drive.google.com/open?id=1akgazU1bk_fDVyPzpjPk3Ny-uDVmspih</t>
  </si>
  <si>
    <t>https://drive.google.com/open?id=15wbq31FGjudIU9GXKX063CyhnO8Py_yb</t>
  </si>
  <si>
    <t>https://drive.google.com/open?id=12Q9cYetQAtxdUxww3WsiLrikEXHR1jlV</t>
  </si>
  <si>
    <t>https://drive.google.com/open?id=1iiJfIkCMFm34BUrFBQhPCsUn8TfAt8tC</t>
  </si>
  <si>
    <t>https://drive.google.com/open?id=1k6vudY5P8jugg9zYcumd6YY-TWDDCud0</t>
  </si>
  <si>
    <t>https://drive.google.com/open?id=1PkFT7zo2RAgzfwnFasDoIVuzs8RNe054</t>
  </si>
  <si>
    <t>https://drive.google.com/open?id=1sOEx4D21MQgePu6ygFv2bOTDeUga2mKr</t>
  </si>
  <si>
    <t>https://drive.google.com/open?id=1DEPae0cJct4K2O5eZBYI8o-RFnxLMVqa</t>
  </si>
  <si>
    <t>https://drive.google.com/open?id=1kht0nzrq5V2jlAmniC-KJH1xUZia6jEU</t>
  </si>
  <si>
    <t>https://drive.google.com/open?id=1ezGes6dk3CSyhsho9XmesHeBLupZs4Zw</t>
  </si>
  <si>
    <t>https://drive.google.com/open?id=1h1PjJ9GjVqBM3gZqCSNA-BFb_5GfMnuY</t>
  </si>
  <si>
    <t>https://drive.google.com/open?id=1aQYkYB8sqMHWzOYNEkBaZ-MWkaDsIIb3</t>
  </si>
  <si>
    <t>https://drive.google.com/open?id=1-8ql6Ev3XmCQ-v32WP9YcEnVhGKj4VMb</t>
  </si>
  <si>
    <t>https://drive.google.com/open?id=1Qw8xgXN9suAOhwkUOBE6mgrPuW4ArmfY</t>
  </si>
  <si>
    <t>https://drive.google.com/open?id=1z4ncPR7XsZ5XnH1ONEVG0KydLKv7eWcn</t>
  </si>
  <si>
    <t>https://drive.google.com/open?id=1_8Z-m6QTpQTsJxFfVw6HYkDTLFWzYxkg</t>
  </si>
  <si>
    <t>https://drive.google.com/open?id=1esrFj1olrC3eElzYdNxmXu3MyYWgiACv</t>
  </si>
  <si>
    <t>https://drive.google.com/open?id=1K83J4uRgmxBQkdi8Q8jb0QdKErpUOpo2</t>
  </si>
  <si>
    <t>https://drive.google.com/open?id=15kYcmrBcvhAWCHTtkBc1AfC6w7OtwBvx</t>
  </si>
  <si>
    <t>https://drive.google.com/open?id=1nTwgUV3thgd_UMJ1c3VlbP1O6IHRbFH7</t>
  </si>
  <si>
    <t>https://drive.google.com/open?id=1UPYryDX7bqpGKhOJ_tfcu01diRtLEVZq</t>
  </si>
  <si>
    <t>https://drive.google.com/open?id=1ud-SkzthbccS2xPApCrdzkMo0b8NO-Pf</t>
  </si>
  <si>
    <t>https://drive.google.com/open?id=1hF0SxAK-lDSY2jEZf9viZpqdEYHJJsw7</t>
  </si>
  <si>
    <t>https://drive.google.com/open?id=14Xh4Q0aAFAJ4AbcOWcS2rvpMUjviM9nR</t>
  </si>
  <si>
    <t>https://drive.google.com/open?id=1ri_TaBYWuvqrvuZH2oLNBgkKnGuxJX5l</t>
  </si>
  <si>
    <t>https://drive.google.com/open?id=1eUOhwaVdyWc7JZNpfMZnmFabesGFGIB-</t>
  </si>
  <si>
    <t>https://drive.google.com/open?id=1xaT1Y1Ia2H1Kt19U-aTVaP8Ok3sgLOox</t>
  </si>
  <si>
    <t xml:space="preserve">https://drive.google.com/open?id=1d0WHdf7aI-7h6C9-DvOtIPy8W62ooHFw   https://drive.google.com/open?id=1AZnj8LvXq4FlnUTOElYWO2piedsXFYyl  </t>
  </si>
  <si>
    <t>https://drive.google.com/open?id=1HWgBsDSa4bdOQ8GWsY7685KnP3nLj2GN</t>
  </si>
  <si>
    <t>https://drive.google.com/open?id=1QbTHhOv0lqOvKfULumFz3nb56RUofb42</t>
  </si>
  <si>
    <t>https://drive.google.com/open?id=194PEJncEA3_RM2bu6p63ZAyM8XdACupR</t>
  </si>
  <si>
    <t>https://drive.google.com/open?id=1p8GSlpoo1htuWAUcvxck8W_or0cvXEXG</t>
  </si>
  <si>
    <t>https://drive.google.com/open?id=1koePgYwUcf6VCWWXkIjGlTljtmnJq2D9</t>
  </si>
  <si>
    <t>https://drive.google.com/open?id=1gseCtu9hN5BMFZuj3AVxXHs2gTaJxCPL</t>
  </si>
  <si>
    <t>https://drive.google.com/open?id=11U1GDaR5eBhZMOrkSn6zLnvX7K3HOrLp</t>
  </si>
  <si>
    <t>https://drive.google.com/open?id=1znr5Pz_NZWLpDfhC4yCgBrZCAhOzqCSq</t>
  </si>
  <si>
    <t>https://drive.google.com/open?id=1M9xNR-IwgDgk_MkQ7QQi-O-fpaQXhqPe</t>
  </si>
  <si>
    <t>https://drive.google.com/open?id=1VtwmULRxovOls3u9Uw2b21sv4dG81MA-</t>
  </si>
  <si>
    <t>https://drive.google.com/open?id=118kKXDTqswgodrOvZngX_HEwEYOBITeu</t>
  </si>
  <si>
    <t>https://drive.google.com/open?id=1jp7lvgQ7_sjvbD5eLSEpSSCV5BlQKLJo</t>
  </si>
  <si>
    <t>https://drive.google.com/open?id=12Bu7F6qphJ3_2ENZwxGMPDUld4eFFlGr</t>
  </si>
  <si>
    <t>https://drive.google.com/open?id=1uoZ-_XXwox1b8zEGme_7piM52FFbHdqG</t>
  </si>
  <si>
    <t>https://drive.google.com/open?id=1FubsgnGGBaUN8A-IoomGY3kmWC1MH8RF</t>
  </si>
  <si>
    <t>https://drive.google.com/open?id=1H4L_pRczbVa1pzejgmP44v-TVn7aFoPr</t>
  </si>
  <si>
    <t>https://drive.google.com/open?id=1QttFaCIViRb4CCjwF9CSjwszKaFX_zwR</t>
  </si>
  <si>
    <t>https://drive.google.com/open?id=1JUi2Jnu0lWXjLXhXyibC4zjl8-HWnkDR</t>
  </si>
  <si>
    <t>https://drive.google.com/open?id=1UYnkz679c3wHRl0Y_yZTlalj7B50eLl4</t>
  </si>
  <si>
    <t>https://drive.google.com/open?id=1mXWVdWp_Mo0JvnqN6oZqDhT2P8lNI1J6</t>
  </si>
  <si>
    <t>https://drive.google.com/open?id=1QRgejzQIwvpkL321oX_sUQl_spiAbHya</t>
  </si>
  <si>
    <t>https://drive.google.com/open?id=1Zm1lDeTfenm1iZaS0w-CF0cnXklTkJGC</t>
  </si>
  <si>
    <t>https://drive.google.com/open?id=1h35CWTA8XUmSzo8_TZ6mH8oc8HWWGxca</t>
  </si>
  <si>
    <t>https://drive.google.com/open?id=10WHyJhKmBacsjZw1PFuPzw7zB9AyP_nY</t>
  </si>
  <si>
    <t>https://drive.google.com/open?id=1hsOVUjwiHTwEj-0nnHmuBZixMu-evbSO</t>
  </si>
  <si>
    <t>https://drive.google.com/open?id=1LJmqmMY1zY1YLaDyu4HdRaKVeLhSBFp4</t>
  </si>
  <si>
    <t>https://drive.google.com/open?id=12B6S9R2WAkqvOHKu1jlQPbdg3hY9o67E</t>
  </si>
  <si>
    <t>https://drive.google.com/open?id=1qCDmJoYXEvhuNKnRZSlmNTEDPVhKsEUC</t>
  </si>
  <si>
    <t>https://drive.google.com/open?id=1lKuQZCRXMWsczE-YhcSLd-d605R8-Wq4</t>
  </si>
  <si>
    <t>https://drive.google.com/open?id=1ovceKaQg8GtyfMKNi5Zt4I8qrpoPKHyx</t>
  </si>
  <si>
    <t>https://drive.google.com/open?id=1t0sL7pZbu54VqxuEKxwuwIxC32Pd13Zx</t>
  </si>
  <si>
    <t>https://drive.google.com/open?id=17J3vGc8bBF9LMbsqzLqRevEHFHTNH25X</t>
  </si>
  <si>
    <t>https://drive.google.com/open?id=1xPHIF3MO5_tjRjKrnAg1SQ8G_eAy5yp4</t>
  </si>
  <si>
    <t>https://drive.google.com/open?id=1m4Wz8bwgSoJv1ComYR1KEmjKxfVv6ejW</t>
  </si>
  <si>
    <t>https://drive.google.com/open?id=1_2PcAPMQizHomdpmQ9prxHFlsWtEP1yS</t>
  </si>
  <si>
    <t>https://drive.google.com/open?id=1lRrOXFxOE9V7AkRRp6GPjfSuWnF8rMs3</t>
  </si>
  <si>
    <t>https://drive.google.com/open?id=139g-ReJCF3z0B5k3d05j5KYcPXv09pCQ</t>
  </si>
  <si>
    <t>https://drive.google.com/open?id=1YItjJnt9zjlQlxWJZtC0fe_h63cdLdyh</t>
  </si>
  <si>
    <t>https://drive.google.com/open?id=16RSAqXABiCOauhs9_Z7o_MW690zwqrG5</t>
  </si>
  <si>
    <t>https://drive.google.com/open?id=1LZ7okRF1-paFdFAqu7pwryNUHX2nm2fK</t>
  </si>
  <si>
    <t xml:space="preserve">https://drive.google.com/open?id=1dcNl6_YX0qgqPdlqnlB608Ab20FRK3Tr   https://drive.google.com/open?id=1s9GlWbWjxsQPZbYKZIi1Ckbz2q919psW  </t>
  </si>
  <si>
    <t>https://drive.google.com/open?id=1Ke0Z8q13upPLGPq6E1XijSQQXKg_dc3u</t>
  </si>
  <si>
    <t>https://drive.google.com/open?id=13s9UM-Ok5xCOv0hc3uKoKaxg0-0vMxuo</t>
  </si>
  <si>
    <t>https://drive.google.com/open?id=1oqYqibXLsQ8CDW49EXf070kP5cA6YEva</t>
  </si>
  <si>
    <t>https://drive.google.com/open?id=1qXTI3bSjUmUoDyY-XfixWQNaM7asstTg</t>
  </si>
  <si>
    <t>https://drive.google.com/open?id=1BZF1ZW95U6-u4gsPY7j-tNHrict_87pe</t>
  </si>
  <si>
    <t>https://drive.google.com/open?id=1mtQQlKk7yOEtjkjvYASyIyVplAZJuy_2h</t>
  </si>
  <si>
    <t>https://drive.google.com/open?id=1_nR74cMKv7pi77Qb6PwrAipmExkrRO52</t>
  </si>
  <si>
    <t>https://drive.google.com/open?id=1urEN5DN4N9QEcTWL-vZhgD7VgEFWHClu</t>
  </si>
  <si>
    <t>CACHOEIRA PAULISTA</t>
  </si>
  <si>
    <t xml:space="preserve">https://drive.google.com/open?id=1wD-BoAyokRRpvUUeJf5wxwFiy3FTCHZN   https://drive.google.com/open?id=1jVbLtCIptvwWQPNiwJlnDEhFnpHWKW_T  https://drive.google.com/open?id=14ldv3kGWwDV3PmD52U2nz1g5xgWQ5Sbz </t>
  </si>
  <si>
    <t>https://drive.google.com/open?id=1OZIqJ3WAWyFP6M0PpeCJf8veZ5GGAi32</t>
  </si>
  <si>
    <t xml:space="preserve">https://drive.google.com/open?id=1MlHp9Y9dC-T56tL1LhAzNnsfHIQhP4pq    https://drive.google.com/open?id=13FmTYTlntsVM5lmJdDIX96BK0Jrb92nW </t>
  </si>
  <si>
    <t xml:space="preserve">https://drive.google.com/open?id=1bAxDi-geuNLXDO-CQk2ph-mXAv70ATkC    https://drive.google.com/open?id=1SyqHkQstgzHjibnM7A1c3QAzC7SR3yis    https://drive.google.com/open?id=1ieMcl6ndh9Hz24EyLkNYQIMHgj2qQlof </t>
  </si>
  <si>
    <t>https://drive.google.com/open?id=17A6mT19aSFkTv7ARP1iec2KUI1aK6Yru</t>
  </si>
  <si>
    <t xml:space="preserve">https://drive.google.com/open?id=1ek26z4Nv9qU8RQ8-uI3-35KPQy3sa9dS    https://drive.google.com/open?id=1W9VYpH2NXF62ctUaco-3fBJiBPYwdbCn </t>
  </si>
  <si>
    <t xml:space="preserve">https://drive.google.com/open?id=1oWxGpwXHYLXcU6w83ykdUWY1EadfX06k    https://drive.google.com/open?id=1XiLy8hLE4FXqmlkFHDZmUqvMSj3LT7pj    https://drive.google.com/open?id=100KPzCdAba_oAES3_0crmyQMBOTSMUsL    https://drive.google.com/open?id=1eGYjGDapL18l0vK4ikrZm7HK1eyn29uj </t>
  </si>
  <si>
    <t xml:space="preserve">https://drive.google.com/open?id=1n6zzE3pMtVGf_qFAYVb1gD0B8cokpymM    https://drive.google.com/open?id=1HtirbSvJNM9M0632tJ-pA1eAJtNc9UTP </t>
  </si>
  <si>
    <t xml:space="preserve">https://drive.google.com/open?id=1gDmFEyHGCG7yoMERizKiAuEOkNWtp-f8    https://drive.google.com/open?id=1n0auejgN5paMFnMstY2eIuF4LSl3kcgl    https://drive.google.com/open?id=1cnM9L9vfKcMy1rZJft-mthikVqA6Pu7w </t>
  </si>
  <si>
    <t xml:space="preserve">https://drive.google.com/open?id=1_Vin-s6PIUBM_3xSU7ILRQVISCBAcV3-    https://drive.google.com/open?id=1Y-Mn0jAl_RUG9PTsJEq3TkLRNUoMuPQ0 </t>
  </si>
  <si>
    <t xml:space="preserve">https://drive.google.com/open?id=1NE7t0tq3NLD_6il3G3sDN_kfkBw4BU2c    https://drive.google.com/open?id=1Fk7wJ6HLUq3YD6344mWHk_vFFJ3bYjpB    https://drive.google.com/open?id=1VWS1oFUx1_HnGxf5xWGDqfvj8A9-TaZj </t>
  </si>
  <si>
    <t>https://drive.google.com/open?id=1EMGoQJR_gh4TuQSunqi2nKLNobxSiGPO</t>
  </si>
  <si>
    <t xml:space="preserve">https://drive.google.com/open?id=1cxmFTHU6hGDpLcI1GryP3sMs2L0vsSsb    https://drive.google.com/open?id=1dtYzC5W5OcvXWmmlRbY6wybxbhRuyPd1    https://drive.google.com/open?id=1yZ8c77Rb7yFkov0ZRvSifapOQrU4JFtm </t>
  </si>
  <si>
    <t xml:space="preserve">https://drive.google.com/open?id=10dmeXyz8nSO2Nk95OxkSNGmidmIyRJ5O    https://drive.google.com/open?id=1Gg14M5BO0idJ33gw_i9HCnyUpE-6_eY9 </t>
  </si>
  <si>
    <t xml:space="preserve">https://drive.google.com/open?id=1fjKpvh9IfG9K1SmasC5ULz6CyOfY3Irp    https://drive.google.com/open?id=1V2aQWgcrmDGtvgEXM6UVtrQOmw8ZGXZG </t>
  </si>
  <si>
    <t xml:space="preserve">https://drive.google.com/open?id=1oyDBixutWfu0LRFqipI577_OWwa4_U3A    https://drive.google.com/open?id=14xKJAlzq0IuOHJEhRnIaxIYdrrLETsdU </t>
  </si>
  <si>
    <t xml:space="preserve">https://drive.google.com/open?id=14tn_3eIGDErjCeMtcaHifzCZi8pfAXnG   https://drive.google.com/open?id=1eSYEE3lw4YH-d1w7YQ3HPSZpiRZn2-Kj    https://drive.google.com/open?id=1vPvZK2ACmCXj3xCEiN-PY9uNhgYOzKLC </t>
  </si>
  <si>
    <t>https://drive.google.com/open?id=1hPTvVBXl4GXxKdzJrXaAk4QqzWdujo6u</t>
  </si>
  <si>
    <t>https://drive.google.com/open?id=1o2wobjzae5mtTnTE4iTlZRp71JdDH7Ps</t>
  </si>
  <si>
    <t xml:space="preserve">https://drive.google.com/open?id=1dNgIWXnDRKqqrbIU7Zu3pTArfhhL81f2    https://drive.google.com/open?id=1llaW-Yv1DF9vREjrjS9jDcMPmuBL98iw    https://drive.google.com/open?id=1Emhh4IKPTd9zNbM35nCjRaD1JhPMh-3g    https://drive.google.com/open?id=1CnxOHO4qRL2ndTKctPlKSEysxBIEKDJY </t>
  </si>
  <si>
    <t xml:space="preserve">https://drive.google.com/open?id=1-WRkO6mQKZyi_fOcqBqMwufnWzY2awRw    https://drive.google.com/open?id=1ITNC9bQbr3rv4Dmrbw4P4whPb_SNbq90 </t>
  </si>
  <si>
    <t xml:space="preserve">https://drive.google.com/open?id=1CagskNen1YrUbFyGALpuaxkWqCOnH5Fe    https://drive.google.com/open?id=1Uw9e6lN2jWYKHDfWgD3jvIlTI0RNAy1n    https://drive.google.com/open?id=1ybUk_4UlQdBwL-nO5JTreMMd3d9rliFn </t>
  </si>
  <si>
    <t xml:space="preserve">https://drive.google.com/open?id=1slC5vDX3ARzLI0gxNiEPvTufkEzOxXJO    https://drive.google.com/open?id=1iM2tkdLg6DtHYE7gij5kafhW_qvEoKuF </t>
  </si>
  <si>
    <t xml:space="preserve">https://drive.google.com/open?id=1yc7JAJGTs8F5D30RZ9aL_Tt3IBc85Uoa    https://drive.google.com/open?id=1bUUb9YbBPiLHkVYA45tDu6ZwGOrWeRXw </t>
  </si>
  <si>
    <t>https://drive.google.com/open?id=1ZVmYWy_Kgj1GxJXiNlWxKpRpE0x5BUha</t>
  </si>
  <si>
    <t xml:space="preserve">https://drive.google.com/open?id=1DvUKhv1-FFCJw91rcJgPLGEnGyebFIgv    https://drive.google.com/open?id=1SkFxTBF9UML_d8pdwwV0-JusE9f9s9Nz </t>
  </si>
  <si>
    <t xml:space="preserve">https://drive.google.com/open?id=1SLtkSAF1Zzi-vxaLe3wBRQaILPHu03sf   https://drive.google.com/open?id=1ynoVpzLr25ReaA5ApiSj2eZ3Ynr3n7Uo </t>
  </si>
  <si>
    <t xml:space="preserve">https://drive.google.com/open?id=1WvYHAmORn96KXX00Q9Y5OaxXkzcj2DTS    https://drive.google.com/open?id=18elBHiAAwhqdPhskdflapRqtMh6hLeMC    https://drive.google.com/open?id=1RLtC_inmpnm-FoDdrJGb1SibOMYM5RfU    https://drive.google.com/open?id=1HQP8onwHUc1XFIaJNCfOcPMCPRROOdNm </t>
  </si>
  <si>
    <t>https://drive.google.com/open?id=1nXmz2-i1LFasHpz6bxrfJcdsMQKPzGOs</t>
  </si>
  <si>
    <t>https://drive.google.com/open?id=1KsQmsdf1XNc6uxz-_LkUgxqzEykxKRf_</t>
  </si>
  <si>
    <t xml:space="preserve">https://drive.google.com/open?id=1qTkTeMJB4TBa9MgmJR-CuF0bhV3RFr7e    https://drive.google.com/open?id=11tijcs1SNI8PBUv4f2QTgK_lotRUOI7j    https://drive.google.com/open?id=1HxnwCWfs12EU6-GAjVNmeFIg9g4stlVf </t>
  </si>
  <si>
    <t>https://drive.google.com/open?id=18tj_EzOZQ4Q-rYKm4vo_msTn81QYvmJq</t>
  </si>
  <si>
    <t xml:space="preserve">https://drive.google.com/open?id=1kk7CoJOEVaeAQeX1bdOgFDGF03R3w8TU    https://drive.google.com/open?id=1YbS-f4QlYaaHTmVnVwxmZ0CdvS7wi763 </t>
  </si>
  <si>
    <t xml:space="preserve">https://drive.google.com/open?id=1NvMZSwALSDJMUwyuC5O7qxHgs4WZ1WMp    https://drive.google.com/open?id=1XiAEl_2njtHYADYtw7xtx88YSdjT1UTe </t>
  </si>
  <si>
    <t xml:space="preserve">https://drive.google.com/open?id=1vtSq1N5Szh-y2gthYWQIMa5zIvVNgRaj    https://drive.google.com/open?id=1jT8xWGK_6JlYhg9EsT-Sgw_oVOwLPn5Z </t>
  </si>
  <si>
    <t>https://drive.google.com/open?id=1tMqd_p9RtuciQazgjcIunvvUiEXeuggt</t>
  </si>
  <si>
    <t xml:space="preserve">https://drive.google.com/open?id=1LmmDN5q-CkrTipOZHSjkFwe_DrWM0xAG    https://drive.google.com/open?id=1wYrD6OoyRYEk3BTBXQcs2SCZMLFy_d6G </t>
  </si>
  <si>
    <t>https://drive.google.com/open?id=1d3hNtoibjSufIAu3pdJjVnfFubMPzcr2</t>
  </si>
  <si>
    <t xml:space="preserve">https://drive.google.com/open?id=1-Q0TTa4-wGn9eeHiCPjG1pkqCJa-ZwJr    https://drive.google.com/open?id=1NS1TG4TmwzZzRwPhmBJe20TLcHtP0DbX </t>
  </si>
  <si>
    <t>https://drive.google.com/open?id=1fcLdZM2icAmhVWFh7btE304r614mr4Fy</t>
  </si>
  <si>
    <t xml:space="preserve">https://drive.google.com/open?id=1PsoK0gOrGl80mASgSDWSPzyCThtJ9thn    https://drive.google.com/open?id=1uEiHpoTC60SxQraAHa5VzNUZjqHjzICC </t>
  </si>
  <si>
    <t xml:space="preserve">https://drive.google.com/open?id=1ndPNMzbWzDCp6U-FX5oqxxP0jzykfo1S    https://drive.google.com/open?id=1QGIEcehvvvrV1GrBH0q3ydE_AvYbkmk7 </t>
  </si>
  <si>
    <t xml:space="preserve">https://drive.google.com/open?id=1dGZ2FNp23aP9sDP7IeR1LkkIwOOnF_8i    https://drive.google.com/open?id=1b86EqO9dEl5Mpdeg4ntzWVTUq41TWOyw    https://drive.google.com/open?id=1QcxsntKnZEi7ukk0DNB49cxY6LpsQcS_    https://drive.google.com/open?id=1IsCNULpsCIU6CWbimDIYREuQ4odTpN-D </t>
  </si>
  <si>
    <t>https://drive.google.com/open?id=1Re8i8qV4thdDWaXIQjtisCLg7rCQKYm2</t>
  </si>
  <si>
    <t xml:space="preserve">https://drive.google.com/open?id=1L7xk4mlokxPAb561veOX-GuLdOx0FLsH    https://drive.google.com/open?id=1-L8F8GL_pd3MUgjmyQbhERYy4UjWE9rY    https://drive.google.com/open?id=1dNjtSgbskh-v6zcCg7SoJ-Nmxs1pXvzm </t>
  </si>
  <si>
    <t xml:space="preserve">https://drive.google.com/open?id=1PyW51M_kk-l4pg2dILHRgoJQ4SzFZGf3    https://drive.google.com/open?id=1RcD6wWcrVyIqrocnpUyX6x39_5W-0xb8 </t>
  </si>
  <si>
    <t>https://drive.google.com/open?id=1dp7oFxRjFPWKZkbUZNLR9qS_wQZVMxSq</t>
  </si>
  <si>
    <t>https://drive.google.com/open?id=1YsbiAbi-hYJ-UJRz2T1Uu03VnSpZuckO</t>
  </si>
  <si>
    <t xml:space="preserve">https://drive.google.com/open?id=1rfEEGkWDSjoB3fFqTK4YB1KX_K7yooeG    https://drive.google.com/open?id=1IdVknEd3GIkmGMVXN6Qs3OkolliCYtrW </t>
  </si>
  <si>
    <t>https://drive.google.com/open?id=1JO5ngQeFiEXVzZN3CSCXI-Kg8zwdm-XR</t>
  </si>
  <si>
    <t xml:space="preserve">https://drive.google.com/open?id=1ksIrOQNBYYYLlNGUP_zsjbHU0Up-owkJ    https://drive.google.com/open?id=1SZr6FL3V0gBhpWFId-hKBCOF9J_RbWlp </t>
  </si>
  <si>
    <t>https://drive.google.com/open?id=1bksXBUnzehsh7_sd12oSDiavvFDZYpsD</t>
  </si>
  <si>
    <t xml:space="preserve">https://drive.google.com/open?id=1l-sNGuO8KqfGpKFlaLd52xkroHuwMQRE    https://drive.google.com/open?id=1W0nr5zAzCXv0ckL0j-0yeMqjf-9gfGIC </t>
  </si>
  <si>
    <t>https://drive.google.com/open?id=1IPyYRvPSx6VZ3rCisoyz0pn4132XV5vu</t>
  </si>
  <si>
    <t xml:space="preserve">https://drive.google.com/open?id=1p2edEpIFSmHxCgO_lEo4gvd8BJ-hyJPM    https://drive.google.com/open?id=1jyOlYNamB670xcvAcweWZk9FS5OTzBYx    https://drive.google.com/open?id=155XW2ppJjsXV4luqSqZGOJKchFm-Lii3 </t>
  </si>
  <si>
    <t xml:space="preserve">https://drive.google.com/open?id=1fWUaWr96BJL2yRT72hq2bsfvYlrmyr6h    https://drive.google.com/open?id=1fwNfuKZDvv2P_EEzgKCCCBAm3309bknu </t>
  </si>
  <si>
    <t xml:space="preserve">https://drive.google.com/open?id=1USrl6wb7IZxOHwdu9kd-4K3SwbIlBbT2    https://drive.google.com/open?id=1LG5wOLOZ6bY7hnAnWCJXxzt28YlAkkn4 </t>
  </si>
  <si>
    <t xml:space="preserve">https://drive.google.com/open?id=1JlXGfsPu90KK3FqARvm_QHQ-LJ_L0STM    https://drive.google.com/open?id=1hdryIt8EiKMXWJWBdtgMPCMDj9_C5GWm </t>
  </si>
  <si>
    <t>https://drive.google.com/open?id=1yu-riwCfx-IcjBMEpinZgPjakR4APiH8</t>
  </si>
  <si>
    <t xml:space="preserve">https://drive.google.com/open?id=1ckfHTKjnrZlwek9vtnIqAHeJ7cTWl8vS    https://drive.google.com/open?id=1O0iPIe4m3EAFirJIB8Lz9rr5PDeYMuNE    https://drive.google.com/open?id=1Etyd7DTQGHjoKBujDUU7SU4DD47INN4R </t>
  </si>
  <si>
    <t>https://drive.google.com/open?id=1vIgYOuVJffW9BBYLZj4Jl5woiFbuzxuJ</t>
  </si>
  <si>
    <t xml:space="preserve">https://drive.google.com/open?id=1MPzxeh_T0s0JhETOp4cH4Az9NhNHzuqa    https://drive.google.com/open?id=17as2d_g26w2UxN6iqe0SaD5fOBDuvi6V    https://drive.google.com/open?id=1NhZGfifM_yXwL5fbLXffV7LT3Jq4pGw2 </t>
  </si>
  <si>
    <t xml:space="preserve">https://drive.google.com/open?id=1vkhSfU1-N9aHmI8OPCmEh641i4Ss-00G    https://drive.google.com/open?id=160CYsKBakrT6oTEA33EYw5wv_oQfJ5yH    https://drive.google.com/open?id=14UDLz7jscIz57KX3kt0F7XkxSUErqyCX </t>
  </si>
  <si>
    <t xml:space="preserve">https://drive.google.com/open?id=1NVY3-BqBqICu38-sPq_J5elhuNkYQnOb    https://drive.google.com/open?id=1Rs4agOyEqcSLPfQjn8FDsRwwkNL4PUxn </t>
  </si>
  <si>
    <t>https://drive.google.com/open?id=17bw2QHA_JPqjlO-bgJCkKjB6BUpWEcN6</t>
  </si>
  <si>
    <t xml:space="preserve">https://drive.google.com/open?id=1wumzbE00_8oXoOjw8J1gpYRL7TJHOpVb    https://drive.google.com/open?id=1JN5IpIFAYoyR2EgJF_p2Atu_jXLhGFya    https://drive.google.com/open?id=1kGPpOBB6KZkY8z6RRLGkBQ0a810sV3WX </t>
  </si>
  <si>
    <t xml:space="preserve">https://drive.google.com/open?id=1WVq8aCLuhlNU3XK1UEX2Ic0LAMCvigpm    https://drive.google.com/open?id=1yC3FQNr0fh22w-WBo9BbZImN2GW4Pobz    https://drive.google.com/open?id=1nepPISKNxSjD_sZFXudL8kflXvCpwMBK    https://drive.google.com/open?id=1mqW4OonycG1JTl6H5Mul8Myv_p3Fqs6k    https://drive.google.com/open?id=1gtQXgQHDe2bsy2Kk4ZCgVy2E1QwlAgX5 </t>
  </si>
  <si>
    <t xml:space="preserve">https://drive.google.com/open?id=1PBVZxLM7ChZd4AWNYd2XMUnLRVIC0Diy    https://drive.google.com/open?id=1AjXyA79Z60-9xv0KkTx8MsATZiGmaeE0    https://drive.google.com/open?id=1LtUx-EEs17X1RC5L7gqFqkZV4H0ofLN2 </t>
  </si>
  <si>
    <t xml:space="preserve">https://drive.google.com/open?id=1MbUORgYq713gPviZ5J7ep7aoa8vdrOKT    https://drive.google.com/open?id=1GtQ6r0WSvxJHncAUmSDBhW6qchpJFEm8    https://drive.google.com/open?id=1W3QBt6iRgxgi_uuOG1KvLNBFIEhFW9Ws </t>
  </si>
  <si>
    <t xml:space="preserve">https://drive.google.com/open?id=1x3QwrgoeP1uhueAA5muSClaLcvYXFwHw    https://drive.google.com/open?id=1v97vNcBwy6Kt6phcoRatN-Of8WvZrdgw </t>
  </si>
  <si>
    <t xml:space="preserve">https://drive.google.com/open?id=1Zxxo2Gn314XY41j9tTO4iRaj2YLDqAv3    https://drive.google.com/open?id=1ax8Ae5tsWHOx7qYvT5j-pQa1V7nEqk7F </t>
  </si>
  <si>
    <t xml:space="preserve">https://drive.google.com/open?id=1bBHVOQKBiPIp7xDYkycvCbU9iBKgzn0O    https://drive.google.com/open?id=1vhhpU4umWAjlV5XMwazI86OkDDWd3yR9 </t>
  </si>
  <si>
    <t>https://drive.google.com/open?id=1f0QeeAinFwTLmq-GdM_dEwgRcIpkj-pn</t>
  </si>
  <si>
    <t xml:space="preserve">https://drive.google.com/open?id=1qLJbR4HFR7M0uSV232bkzT01w5t7X-XJ    https://drive.google.com/open?id=1uBTTsVGc_79RLCZ2r_pwyMKeMjHb2XIV    https://drive.google.com/open?id=1FaktNxQ_jenvsctKhpsu-2V33ktTMDHK </t>
  </si>
  <si>
    <t>https://drive.google.com/open?id=14ZR2M-dOC-2RJuYqwOisy2PfF586C0Z6</t>
  </si>
  <si>
    <t>https://drive.google.com/open?id=10O-WkwAwsehRaLMRpOvXj_vmE3X1f78y</t>
  </si>
  <si>
    <t>https://drive.google.com/open?id=1UhSvrnUSbJAHjP9rSo_b9cl6wZ7zMEUx</t>
  </si>
  <si>
    <t>https://drive.google.com/open?id=1yFl5Hg4MOJ5DPm_UhE0xcBNDpI5gXsPr</t>
  </si>
  <si>
    <t xml:space="preserve">https://drive.google.com/open?id=1PSPtHP5eZUWjbjy-qcH01_G5A_7uNcK2    https://drive.google.com/open?id=1dMl_q7gIhwnnuH6LyjSo4-tHooEXZKEC </t>
  </si>
  <si>
    <t xml:space="preserve">https://drive.google.com/open?id=1khbMcQzqTPabnbzcO4IRfepatuaiWUw0    https://drive.google.com/open?id=1yIyYbPvMzwL4emEN8EXLbd20jg5ei1TO    https://drive.google.com/open?id=1x78XhokYdApIsuwyUzak9FrifPi-Fis7 </t>
  </si>
  <si>
    <t xml:space="preserve">https://drive.google.com/open?id=1xDpKYdouYRR9JVpHiC-u6Gt8eZvPvq_w    https://drive.google.com/open?id=1PkwVvynbk5NJT8rkmOEiK83MjuM37Jie </t>
  </si>
  <si>
    <t>https://drive.google.com/open?id=1yXPtckfzLiZVd70JdoE96w6EBOu2w4W5</t>
  </si>
  <si>
    <t xml:space="preserve">https://drive.google.com/open?id=1mGp67Fx4rCnRKhFTHzkMpa91xeQxTr1H    https://drive.google.com/open?id=1MKTy1UZRR6kWruHdMdDyV1hHRFCa6gaq </t>
  </si>
  <si>
    <t xml:space="preserve">https://drive.google.com/open?id=1m8xnDYkG2lpEBGvmZbEYahVDk2_IVNDr    https://drive.google.com/open?id=1MD3MU28J-gMOXPBKc-7QMSlv-gIO2lEn    https://drive.google.com/open?id=1sVqwBFejjdXJKa2BgxZLTJToBgJkOH29    https://drive.google.com/open?id=1Laxa86fh7nwem4qVCxq_ebTzBXmsDfFk </t>
  </si>
  <si>
    <t xml:space="preserve">https://drive.google.com/open?id=1iCCcYLGHL9_uYjuPfk1NJ_kO-ynPvkgy    https://drive.google.com/open?id=1XOa1dez4GQAdrc9jANt6FfkBc7iHlA4c    https://drive.google.com/open?id=1uO4sn6KmvAQJVrFdcSwAFC32daLSWCNk </t>
  </si>
  <si>
    <t>https://drive.google.com/open?id=1LS4_EfcZ1uedcRtGIGXK7TdX8bkMWKpp</t>
  </si>
  <si>
    <t>https://drive.google.com/open?id=1vQa6J3jAMg-X4U0GRF4FPVif71OL1AsB</t>
  </si>
  <si>
    <t xml:space="preserve">https://drive.google.com/open?id=1AgpqXACgmlFnhDFoHCBnlr5vQGJgd7Q7    https://drive.google.com/open?id=1KB61_9cEvruL20cSk8QTra4LEVwZRt7_    https://drive.google.com/open?id=1BR31wj8EpGMAymR5_OpBAHUeMCCJgdlS </t>
  </si>
  <si>
    <t xml:space="preserve">https://drive.google.com/open?id=1rkMGlxkFIfo-TSRSFsJC12me-aKBac3G    https://drive.google.com/open?id=1DKYaAcyb7gG8kWiZzoVH_j7cE7OrLNCR </t>
  </si>
  <si>
    <t xml:space="preserve">https://drive.google.com/open?id=18Z_s9NwdHrJYQlzs-yKOtNFtjVT9NVgv    https://drive.google.com/open?id=1g-nWKhfAVM6qmAPaZZA-3XPjfnPC4e0Q    https://drive.google.com/open?id=12f51CfgbzaHdkbObK61CusYI5WjQGQ8N    https://drive.google.com/open?id=1VSKSXMtg66SrtWFgwXYMjXDvrjExwemN </t>
  </si>
  <si>
    <t xml:space="preserve">https://drive.google.com/open?id=1Y_w8eR8ZA-nIlFNLzaPoA5iP1Bq8HwSp    https://drive.google.com/open?id=1kMBsq0Tt6Jn0lApuQg_tB59rvT1d0T0f     https://drive.google.com/open?id=12A1Obws9fwdXpHyCpQ_cCogrA-wNsU4d </t>
  </si>
  <si>
    <t>https://drive.google.com/open?id=1QP-SP_hVFKCxrA-Ycq7IFJAp2afQBegJ</t>
  </si>
  <si>
    <t xml:space="preserve">https://drive.google.com/open?id=14q8LSjJ42wJlF9V75M9trT8e-ejMNGyP    https://drive.google.com/open?id=1wD_aUhQx0_y9oAGQ84eqmDcH2j2rR823 </t>
  </si>
  <si>
    <t xml:space="preserve">https://drive.google.com/open?id=1W2t9E75W-TIUNomf-9ZjM6sDzmcNNDK7    https://drive.google.com/open?id=1MomxB2jH0iWvWQAq5Ydm3UWeHTjneHfi </t>
  </si>
  <si>
    <t xml:space="preserve">https://drive.google.com/open?id=1FP1gxvB-azYdMGfy67Gho7dPyOt7hRVK    https://drive.google.com/open?id=1QEHrBgeoxp4sb9IIdHGuF39iy7EGTc5d    https://drive.google.com/open?id=1z1isIniwyrTKssNJWKBfBOvuVTTuJptE    https://drive.google.com/open?id=12_ZCBwHAt687srRy7hSjGPySIbYr04b9    https://drive.google.com/open?id=1vzLbUdrxHXOQ5n7FuAp9PDGaHROm2pPV </t>
  </si>
  <si>
    <t xml:space="preserve">https://drive.google.com/open?id=13jLBh8FNwmloBq6tqqKu6Z58hzVRMzz_    https://drive.google.com/open?id=1c3ILyH9JBgK4GYiqHuWRCJK9TJM0QdAM    https://drive.google.com/open?id=1SpdE4oYr3EnAO_Q5JYF9AyZFjOQ6lONB </t>
  </si>
  <si>
    <t>https://drive.google.com/open?id=1lEz7IMqvrcO1rqcrd9veSeBBChSJRDBR</t>
  </si>
  <si>
    <t xml:space="preserve">https://drive.google.com/open?id=1VeeaEBancrsJzU-Iv6I1QwA1Q5LpJwvk    https://drive.google.com/open?id=1sD_IZkVYCuwYjt_tI8W1ssp7OsCGwZKf </t>
  </si>
  <si>
    <t xml:space="preserve">https://drive.google.com/open?id=10Z51t_UAZq_AosvJOtuXAc2rBPiNKb3C    https://drive.google.com/open?id=1e82YfCZxxSmGEqdfvCrrF9Zk6ewjCCuU </t>
  </si>
  <si>
    <t xml:space="preserve">https://drive.google.com/open?id=1vXtlEfXdtC9EN3X9Y3u1V9wsncFzrE-B    https://drive.google.com/open?id=1eGq8WjDDfqcmZ5ks7vTOv7PeYoD1xKv6 </t>
  </si>
  <si>
    <t xml:space="preserve">https://drive.google.com/open?id=1ew_knWWbradyQ6rq23c5joU3zG1A4XqE    https://drive.google.com/open?id=1JSaiIqM5qVvlBU7breQQHgBcSUebTKQ6 </t>
  </si>
  <si>
    <t xml:space="preserve">https://drive.google.com/open?id=12szaSL-xwl2k97rVXMXHsYn-Cmg2lFNp    https://drive.google.com/open?id=1s5W4uiqPgXD40nSuNid_cMflH2DMh2U1    https://drive.google.com/open?id=1J2GVeEzP3MeLFqEYB2H_K0ax38l0YhhY    https://drive.google.com/open?id=18bYrH1_evbn_EZUyLOne1nILrlTi2P0v    https://drive.google.com/open?id=1j42uuJQBMhZ9eIj-5ee5M2ypVtngmyi0 </t>
  </si>
  <si>
    <t xml:space="preserve">https://drive.google.com/open?id=11AP-DAlwSAmiN2V4DUT0JOw5P_p2U9gM    https://drive.google.com/open?id=1VePk7Xczp4m2ueRDfsKuLz_N2Y39XSeN    https://drive.google.com/open?id=1HKjR_baqvW4dDVb3Tds8AyrpaMqciGHW </t>
  </si>
  <si>
    <t xml:space="preserve">https://drive.google.com/open?id=13qC3NZYx8JoK2-gdLV06ZZnBmXNhySYy    https://drive.google.com/open?id=1yM90DOjja6pdMnXjRY_vYZ-3_zsCSqkG    https://drive.google.com/open?id=19u9fx7wvALk3xNKAvOoYfXfRZl_cUayp </t>
  </si>
  <si>
    <t>https://drive.google.com/open?id=1xAEZuGsq84Bk6bwMv7giFVSbnKR3W7Rm</t>
  </si>
  <si>
    <t>https://drive.google.com/open?id=1aDxZO-msDRcx3O3Kx7gI-no1UCNkqf5h</t>
  </si>
  <si>
    <t xml:space="preserve">https://drive.google.com/open?id=1JVhbnsYBBH9qzVkYj-nkAqMhlBPAzAy6    https://drive.google.com/open?id=18Py-TP1Pc3E8VvD7k603aLNHCBVcNkh6    https://drive.google.com/open?id=19_ua0byNhy1vpOoxjTnGjs7bziWsVvoa </t>
  </si>
  <si>
    <t>https://drive.google.com/open?id=1mV4DeTCCenFPD9rNZh_y2dl8Www6w--9</t>
  </si>
  <si>
    <t xml:space="preserve">https://drive.google.com/open?id=1wMlfZIsH0ZPohUIq_AIi2ofxR7T1e3RU    https://drive.google.com/open?id=1Db-litENXAfpsNtXHaPINPRWf60o33tG    https://drive.google.com/open?id=1DH_fDkoVmZV-7YM1q6z1emobF70uQev0 </t>
  </si>
  <si>
    <t>https://drive.google.com/open?id=11iMekpWLS9aHk4NW0MF4byZHmHoB5IPK</t>
  </si>
  <si>
    <t xml:space="preserve">https://drive.google.com/open?id=1KZet946AQ2RhycWctgnq70EEGsagJV6v    https://drive.google.com/open?id=1cCw1-tpKkf0I0RQu4RTAr7UQU_CyjBwo    https://drive.google.com/open?id=1Mr_ngeTy_QsKgD_3H6-HwrLe1yXj9ZWH </t>
  </si>
  <si>
    <t xml:space="preserve">https://drive.google.com/open?id=1jTVe9GDcU4gcJHN3UjeVhe6FPPx7XrlQ    https://drive.google.com/open?id=1XVicb8xYfMfNyOZ17sBnB5_QKPNz5_kL    https://drive.google.com/open?id=1JooprbkIRaM1prD5tci1zSIorGvqP0K4 </t>
  </si>
  <si>
    <t xml:space="preserve">https://drive.google.com/open?id=1hA3IXWmD9R7PJzfdC7x9AKOOSbCs8dLH    https://drive.google.com/open?id=14rTnObWHVE4By3S4BthUHrCGVz_ZkWNF </t>
  </si>
  <si>
    <t xml:space="preserve">https://drive.google.com/open?id=1eHdVnDAycRcHkHbhjEt0Z2YaSE8y8lXl    https://drive.google.com/open?id=13cCYcWiU_TfxmRYbND0jlsxTK4ZXrKlk </t>
  </si>
  <si>
    <t xml:space="preserve">https://drive.google.com/open?id=1eZ3ZNK8eEjChiSqHwGdK0QQDLvM1bdGF    https://drive.google.com/open?id=1Im33r4AWhqzzPktVKPU3J0_YhA17qc12    https://drive.google.com/open?id=1TAUFSlG_n7zG2qgaWiyV_TGBfoRAcvNK </t>
  </si>
  <si>
    <t>https://drive.google.com/open?id=1SUqyrGn8QIcQ0atlS4UG23YRmgXQTEAD</t>
  </si>
  <si>
    <t xml:space="preserve">https://drive.google.com/open?id=1OL9xD4mBYxTZCwL5JHP9j8UkLHJVWe_S    https://drive.google.com/open?id=1bcPgbgiHQFNVj10KpvQxWxJG7Twe2PW4 </t>
  </si>
  <si>
    <t xml:space="preserve">https://drive.google.com/open?id=1zpdGZpJc5VgPZLaRlIuXS_ojyBYD94y5    https://drive.google.com/open?id=1Xu3dhGlKEh1MyYznzH6DX5hiqVqYU7ec </t>
  </si>
  <si>
    <t>https://drive.google.com/open?id=16Vj2vKJy4dq1Isq1iVyeSTfny8dEfmky</t>
  </si>
  <si>
    <t>https://drive.google.com/open?id=19yWJaZQuIqtGfxU84rZaefmds5Cid-Dy</t>
  </si>
  <si>
    <t xml:space="preserve">https://drive.google.com/open?id=1ZXTJ3_DyJqLiw5CAjbkawPDeX8MPh6dc    https://drive.google.com/open?id=1O2U0pl1fyja40fEOrptNpIvAazeva4uF    https://drive.google.com/open?id=18TXZKfF8bBkEOCr8-kYf_luEyGH9qFma </t>
  </si>
  <si>
    <t xml:space="preserve">https://drive.google.com/open?id=1YgJVj7IMPvPikf3w3Fi_2KiTRrKXoCAI    https://drive.google.com/open?id=1Io8WScB3NKCJLksS4LPWM-isBTXMSOBN </t>
  </si>
  <si>
    <t>https://drive.google.com/open?id=1q2oisvkUTAj8pWSliapcTYbHFkz5i5II</t>
  </si>
  <si>
    <t>https://drive.google.com/open?id=1toNGx_8hfv8-GkMaa2oKVtbf_mZ0aTzD</t>
  </si>
  <si>
    <t xml:space="preserve">https://drive.google.com/open?id=1y-Ty3Qd89lWa7S0MpMuNJ_YwsB9JLLcf    https://drive.google.com/open?id=1jatTkFu1M0huhA507TRVw4f1w-rHt1y_ </t>
  </si>
  <si>
    <t xml:space="preserve">https://drive.google.com/open?id=1tobaie4ZSZpoRMoUY8JdewrE-LwzCutG    https://drive.google.com/open?id=1dZNUxlBGArqTWo8NKQ_QiAqNogRJMrs3 </t>
  </si>
  <si>
    <t xml:space="preserve">https://drive.google.com/open?id=1PbsxY4CHxIGbgURq7oIHsfmk3_3Z_R1Q    https://drive.google.com/open?id=1aTIFxEqz6P0xfNIb8iWWO9HzNq5q4iWg </t>
  </si>
  <si>
    <t>https://drive.google.com/open?id=1kiRZjWiT0twZ8QvpNOYL5Mms8_n-jgYd</t>
  </si>
  <si>
    <t>https://drive.google.com/open?id=1IcrkBFrQxcwuQuAQWtbiIr6A2SQxosPs</t>
  </si>
  <si>
    <t xml:space="preserve">https://drive.google.com/open?id=12-ptZ8TyA2wCuiwHUlZKARa8RYtX_wda    https://drive.google.com/open?id=1lIGKKLpMegTW5FfPWzfYXPNAEPMCVeWE </t>
  </si>
  <si>
    <t xml:space="preserve">https://drive.google.com/open?id=1IMowP6xLicTUfCo_h5KSXANNvIqCvVSt    https://drive.google.com/open?id=1m6KNNoxqln6etaLoGfKglpAL9zMqtnoK    https://drive.google.com/open?id=1slqYLShnDbxoJK8fOO2lNGUS6z8M7ohu </t>
  </si>
  <si>
    <t>https://drive.google.com/open?id=11wQMZ-xjUXgOBJ_T9C43ObhLM1ScRmF0</t>
  </si>
  <si>
    <t>https://drive.google.com/open?id=10Lsp9qSWI3N0dNE9wtIu6FKRwKmsUe39</t>
  </si>
  <si>
    <t xml:space="preserve">https://drive.google.com/open?id=1G8vrUkhHHnLfQxgZem68hvAIaPoZEdSD    https://drive.google.com/open?id=1plWThkm0iAn9byGLvpVkz87JwJhMHlna    https://drive.google.com/open?id=1alRPCtnIFYgv3pydWkJenM1SpvsuWyok    https://drive.google.com/open?id=1i9lmmevPfkS0ftIV4YdTK_JUdRbeB5tA </t>
  </si>
  <si>
    <t xml:space="preserve">https://drive.google.com/open?id=19w2a3iswsmUJ2R0HkaJu417CDNcCagIV    https://drive.google.com/open?id=1xe7wpj_kFC25wSCAdRvmkzRem6_gmQqz    https://drive.google.com/open?id=1VOAOM1TTFie9KnK1aS24u_deAaYMIBZg </t>
  </si>
  <si>
    <t xml:space="preserve">https://drive.google.com/open?id=1nfTsVcjwxBFzUQfPWfgg9Q40-b6t6uRD    https://drive.google.com/open?id=1IOhNHGOqHvjKxY4KahU0jQXzZbzxWY9g </t>
  </si>
  <si>
    <t xml:space="preserve">https://drive.google.com/open?id=14ICuSZEq0ciOEkkrCeHF_NhpA4BpwWF-    https://drive.google.com/open?id=1skKXU7SRhw576alMh_bi5LZ2VbDV_ogS </t>
  </si>
  <si>
    <t xml:space="preserve">https://drive.google.com/open?id=1rAFXj_7IVVhqw6qh0IOJyzvfF7QQPUnq    https://drive.google.com/open?id=1XFc8fXw0dL-AYMEiYgwoRE4CIYtb-ZVd    https://drive.google.com/open?id=1HXY-ZYe-1y46trVJUpiivQvK6DS8BydR    https://drive.google.com/open?id=1zxYtBATCGdgcjior4yrbUpstgL1NECDL </t>
  </si>
  <si>
    <t xml:space="preserve">https://drive.google.com/open?id=1NtNe7NmsEocpdXoVBNUHwMqzrC1brkzJ    https://drive.google.com/open?id=1rORqVnx3U_AQVTkiJAJFoEaOpP3aG2e- </t>
  </si>
  <si>
    <t xml:space="preserve">https://drive.google.com/open?id=1EZf5SaU2lHaqUfTA5Xm8WsMicLGNMQOm    https://drive.google.com/open?id=1hWjJ9fAXgLRFNPK7vlpZCoIzT18AtYCh </t>
  </si>
  <si>
    <t>https://drive.google.com/open?id=1w-bH0GISnfLJnOO2fgb7Sp_efsD4R572</t>
  </si>
  <si>
    <t xml:space="preserve">https://drive.google.com/open?id=1GqmzO_pfclmTBRGZwYyKKRU4stBKhf8H    https://drive.google.com/open?id=1Clo_A-5-pRHQ8FVt0ll1td-XvyANoV8d </t>
  </si>
  <si>
    <t xml:space="preserve">https://drive.google.com/open?id=17J6o0WlVaRsFNxgB49CCmVoG2hjnJMMC    https://drive.google.com/open?id=1JQa0xZhG3aZ0Fmf9qr5V4iXtBXMtpy8K    https://drive.google.com/open?id=1ovJBHBP8zJzvWV9QgPMlYLaIkCLlXppO </t>
  </si>
  <si>
    <t>https://drive.google.com/open?id=1M1FjhC80hyCP8sdnwYMdRKaNBeKfx0Bl</t>
  </si>
  <si>
    <t>https://drive.google.com/open?id=1akDmALbL2rblO7bWICCoilOa1PdYDD6g</t>
  </si>
  <si>
    <t>ITAQUA</t>
  </si>
  <si>
    <t>https://drive.google.com/open?id=1GxVQoBY1IZK8KNBEHopwgUpzq4A5LsAU</t>
  </si>
  <si>
    <t>https://drive.google.com/open?id=1bWMnR7RcEWwOF0vdrVNfiXPPbKmczpir</t>
  </si>
  <si>
    <t>https://drive.google.com/open?id=1O3PJmnFY4i_hW7_crkLgag-FGq5JJS-S</t>
  </si>
  <si>
    <t>https://drive.google.com/open?id=1HWrgDmcWbpPeO7fPRVefCtAw1gKLqdtI</t>
  </si>
  <si>
    <t>https://drive.google.com/open?id=18NQKOGz6NTeh42gIonn_GQQdKZD7G1oV</t>
  </si>
  <si>
    <t>https://drive.google.com/open?id=14br5QS7PBS-U7dZ3_3Mpe_Ji5GqK9_0m</t>
  </si>
  <si>
    <t>https://drive.google.com/open?id=19eich6uft8OnjSIuQKRk5iEb-3agLyH9</t>
  </si>
  <si>
    <t>https://drive.google.com/open?id=1Dnw5mYCHlx6l-ea1LVVgv3sc9s814ISX</t>
  </si>
  <si>
    <t>https://drive.google.com/open?id=1GIthvPkELjhRp4q6iCVZ7nKkVBWTFfmr</t>
  </si>
  <si>
    <t>https://drive.google.com/open?id=1RtaDmBUOGaHtQfWchQbpH_3fU7PoaxpP</t>
  </si>
  <si>
    <t>https://drive.google.com/open?id=1PF6aI5anHCfNDVHetUTDkIVZgnmhLLOe</t>
  </si>
  <si>
    <t>https://drive.google.com/open?id=1RMOyhOJo04K2pqXTIIv2l7LHAbULJ8Dc</t>
  </si>
  <si>
    <t>https://drive.google.com/open?id=15q44h9ZmajQem419rMuKxF3FGXO6v998</t>
  </si>
  <si>
    <t>https://drive.google.com/open?id=17NOcl1O2imUFtez_EMpdVz8IgtNEkKa_</t>
  </si>
  <si>
    <t>https://drive.google.com/open?id=1jMA-JZSdDhVkBwxq-XKaisf9MSBQDfHn</t>
  </si>
  <si>
    <t xml:space="preserve">https://drive.google.com/open?id=1K95En0bkUeeM6JpUtz13QN_p-Ea3Snh6 , https://drive.google.com/open?id=12YUJ85hNAht486ix-k5IbGYg0OrcijaG </t>
  </si>
  <si>
    <t>https://drive.google.com/open?id=1CvsYk1i_e0XPu3dy8VgoBixJrpbKdtqH</t>
  </si>
  <si>
    <t>https://drive.google.com/open?id=1Obz_u5iOlD7BgBzlIMs0XzicStqSYggg</t>
  </si>
  <si>
    <t>https://drive.google.com/open?id=1Hzt1-HneORZL1Sgn2r95ynymiAq3xEF-</t>
  </si>
  <si>
    <t>https://drive.google.com/open?id=1HJfWVPjQfvtKM6wnuKEZmiTg2S_x1ma7</t>
  </si>
  <si>
    <t>https://drive.google.com/open?id=1ekB_ES4IOAvFBCmJNzNcA_hLt4E4NuPB</t>
  </si>
  <si>
    <t>https://drive.google.com/open?id=1Ov8uAYOMw_3AngMBzE2gaYUQBBMObrNR</t>
  </si>
  <si>
    <t>https://drive.google.com/open?id=1GrXUuW9njW8De4u48i2wPMYM5B1orXh3</t>
  </si>
  <si>
    <t>https://drive.google.com/open?id=1oBCZHodhuFHFTww4Uc9ShFLmzw80dsHy</t>
  </si>
  <si>
    <t>https://drive.google.com/open?id=1mULYzI0uUbpn2hsmlN78OVD8knOzz_Y-</t>
  </si>
  <si>
    <t>https://drive.google.com/open?id=1djiCPlp--AW0GoiuWmOVOOmJ4wtwzROl</t>
  </si>
  <si>
    <t>https://drive.google.com/open?id=1fXbF_VH17dkoPWu_S0iNPEf8Zqt2EnjH</t>
  </si>
  <si>
    <t>https://drive.google.com/open?id=1WLbuVO44V4J2J3pALTNN3h1YL-ppevXw</t>
  </si>
  <si>
    <t>https://drive.google.com/open?id=1Cm6z6CQ3d1fgK468ZU9CiTpkkqC2u2nJ</t>
  </si>
  <si>
    <t>https://drive.google.com/open?id=129HtRKYhCypTkWBwXsp4p2IctUkvi_k2</t>
  </si>
  <si>
    <t>https://drive.google.com/open?id=1iprwCEbghvshgQhAAZlr97F6UUwRnCnO</t>
  </si>
  <si>
    <t>https://drive.google.com/open?id=1elaNvhcW18sUTzckcVeJh1KSqX0fTwFS</t>
  </si>
  <si>
    <t>https://drive.google.com/open?id=1COtjHrW-mbRnLkU1sM_zbOJio50njEvk</t>
  </si>
  <si>
    <t>https://drive.google.com/open?id=1ohRy12HJWMfglrAWwtKYN2Bb2F1_dlYx</t>
  </si>
  <si>
    <t>https://drive.google.com/open?id=1Xkq_2RVJAN1GPC70Qg3jft6azsTLIx93</t>
  </si>
  <si>
    <t>https://drive.google.com/open?id=1H_zWabhumhwGmDFyMxvwRimdrIF6W0cZ</t>
  </si>
  <si>
    <t>https://drive.google.com/open?id=1nzT6r2SDlw_WdUF4VvZZCoT7QUO4DrYF</t>
  </si>
  <si>
    <t>https://drive.google.com/open?id=1bdqSPXOl4Ispt-qsmwMq2OxbSUbTqL8P</t>
  </si>
  <si>
    <t>https://drive.google.com/open?id=1WhktYhOHutoU7nqi2pD3gD_mGIa63ewW</t>
  </si>
  <si>
    <t>https://drive.google.com/open?id=1w0e685G5DykGadk3YbXB5BsKZaq4vjO7</t>
  </si>
  <si>
    <t>https://drive.google.com/open?id=12Pn5ag7yqAQHIGb2rsq6WIw3GnBV6iSS</t>
  </si>
  <si>
    <t>https://drive.google.com/open?id=1xMMf8qnuY1bDE1MpSN31NpAvtJkCa75O</t>
  </si>
  <si>
    <t xml:space="preserve">https://drive.google.com/open?id=1JJLSLNt2VRMyS5vGpVeFd2L1I4qMkShR , https://drive.google.com/open?id=1SObLHenrERUpsXBP5r6MAjzXS40c_2Ci </t>
  </si>
  <si>
    <t>https://drive.google.com/open?id=1WF0J1BIVl-jvCDSGa0hlhwd7KpiB7bNy</t>
  </si>
  <si>
    <t>https://drive.google.com/open?id=1-d5RJpK_kUHYNb-1vc4Vy_PgIaJNiVGP</t>
  </si>
  <si>
    <t>https://drive.google.com/open?id=15k2qTvKY2Rt7EoFiPwN1goBnaxIHAIuX</t>
  </si>
  <si>
    <t>https://drive.google.com/open?id=11ejB72zzeaFcabxYr7IGpUxZ0k8QeK5k</t>
  </si>
  <si>
    <t>https://drive.google.com/open?id=1RP4sZs49K6CzR4U7Il_0lkG2pdNstvsK</t>
  </si>
  <si>
    <t>https://drive.google.com/open?id=1hEUZ6QDZTj9X7DshIKKhW5PHeztyJb7k</t>
  </si>
  <si>
    <t>https://drive.google.com/open?id=1b7K2EQme6eqTsWl4IejnX6CIuYd_bM-i</t>
  </si>
  <si>
    <t>https://drive.google.com/open?id=1gkvJKvcpWgM3zt3RimOaZl56ZqC_p5p4</t>
  </si>
  <si>
    <t>https://drive.google.com/open?id=1n8MJzCK67oS0FLEIJqESBaw-bREd30_L</t>
  </si>
  <si>
    <t>https://drive.google.com/open?id=17_xJj49GPBLNfqNZkv99b70SEaP2yV8I</t>
  </si>
  <si>
    <t>https://drive.google.com/open?id=1Gh3QMJ-wBCZkmPi5Adf1TD-kF5Tl0kqQ</t>
  </si>
  <si>
    <t>https://drive.google.com/open?id=1EOgHroYCyrB63PhnSlHiww5TduP2qFdN</t>
  </si>
  <si>
    <t>https://drive.google.com/open?id=1b4AidMHq5oE3quCSQIv7p1J7mdhqPHhw</t>
  </si>
  <si>
    <t>https://drive.google.com/open?id=1fyyINBkVHsZZYvP9be71a5b1BbASLRqM, https://drive.google.com/open?id=1V7lszT9Pb3Vap5hpL2vEIDJX4gU9kYhv</t>
  </si>
  <si>
    <t>https://drive.google.com/open?id=1Rsfy2RoQb8DcAZDEzXxZ6ECjzKLWaY-W</t>
  </si>
  <si>
    <t>https://drive.google.com/open?id=1IReKU6v5IUpw-XNzMRpfjOsGgSD_ISmX</t>
  </si>
  <si>
    <t>https://drive.google.com/open?id=1AxN2-LwwNWtv-wWNPXD_7DMKMOzm8XvW</t>
  </si>
  <si>
    <t>https://drive.google.com/open?id=1RQM0yXu1oG77GmPKrX8n28oqEzAtS_om</t>
  </si>
  <si>
    <t>https://drive.google.com/open?id=1EhDl2OETZ18HyA3ExkFZlMgdZOt0bhXz</t>
  </si>
  <si>
    <t>https://drive.google.com/open?id=1YOOfUMZeIa-ToCZzUAQg_NPXQRW4SV0a</t>
  </si>
  <si>
    <t>https://drive.google.com/open?id=1wnXKZs_8aIG6FNkf6RzY8zDGLmyqvZaX</t>
  </si>
  <si>
    <t>https://drive.google.com/open?id=1N4MAH6H0tsYtLjFgWRdGGdGuHxF9HWt_</t>
  </si>
  <si>
    <t>https://drive.google.com/open?id=13tTutZIlKeMtVAGM9l0amuK57xjCKlQF</t>
  </si>
  <si>
    <t>https://drive.google.com/open?id=1s9N3lhq8FEzhd67lP3DxA8VzG3qTSuaL</t>
  </si>
  <si>
    <t>https://drive.google.com/open?id=15wJnihjpxPCHzSouVz1bN3LbWbi-iqaw</t>
  </si>
  <si>
    <t>https://drive.google.com/open?id=1jVMtfV8q2EkaRbXMmCruFgOpx2nS7IJR</t>
  </si>
  <si>
    <t>https://drive.google.com/open?id=1EaMTDEpCwjR4DGAIGFDVVVPYHcmJE3U9</t>
  </si>
  <si>
    <t>https://drive.google.com/open?id=1G0ydP_kQ1cW-QawtrijjmwGaUMyEpDgb</t>
  </si>
  <si>
    <t>https://drive.google.com/open?id=1PfB5lpbxnTXO9F8_s_UZ77lmNe5ioCWR</t>
  </si>
  <si>
    <t>https://drive.google.com/open?id=1Xi-jlxMA8WYQmZllQDNx7yXTaeQ7b0ZW</t>
  </si>
  <si>
    <t>https://drive.google.com/open?id=1QCxhQ847jhKyvJ7ehWpmkSFyZe25kkHi</t>
  </si>
  <si>
    <t>https://drive.google.com/open?id=1OplqZwKx3GWdESy-LTuZkql8vuP7zKvi</t>
  </si>
  <si>
    <t>https://drive.google.com/open?id=1uZBrF4JHEL3lmLnssAsRVPfcw1yWZZZ-</t>
  </si>
  <si>
    <t>https://drive.google.com/open?id=1j6GZ2n4AYRoQxNav6yukCSnoIUxO8aMg</t>
  </si>
  <si>
    <t>https://drive.google.com/open?id=1_Fxx7MOhLpckdI1o4QHQCWA0WpqXIK_p</t>
  </si>
  <si>
    <t>https://drive.google.com/open?id=1vFkOedkFreUG1CbHnXW8aKZ4WV2uL3CI</t>
  </si>
  <si>
    <t>https://drive.google.com/open?id=1l9famRHAnRjEghJyO3yn0-4pRg-khxcZ</t>
  </si>
  <si>
    <t>https://drive.google.com/open?id=131cn1LMOKI1BBBqEaYZnU2BcQezDq25D</t>
  </si>
  <si>
    <t>https://drive.google.com/open?id=10424uPGIOWknoj_pYeXY92ZBS2akoKPo</t>
  </si>
  <si>
    <t>https://drive.google.com/open?id=1pv_2JgkirABIAeUQPaUX8PG4s02QRL75</t>
  </si>
  <si>
    <t>https://drive.google.com/open?id=1rMSkJez2OOiPeWtWvfS5gnJ_mUIDOBtm</t>
  </si>
  <si>
    <t>https://drive.google.com/open?id=1t4FaylqSMA1uWWzziHbmid-w1vrl9rqo</t>
  </si>
  <si>
    <t>https://drive.google.com/open?id=1T_MX74mzagDQuqq7soHjiJOc3rKTRIsJ</t>
  </si>
  <si>
    <t>https://drive.google.com/open?id=1OilvLc1k1n7angH8nL9Zcubami9v038t</t>
  </si>
  <si>
    <t>https://drive.google.com/open?id=19KhxPo-7fVzJVcTxpNIUwArA2uXi5xSc</t>
  </si>
  <si>
    <t>https://drive.google.com/open?id=1lU-ZpCtT5IcGRltx9f1KsOQIE7IFTTtC</t>
  </si>
  <si>
    <t>https://drive.google.com/open?id=1NcLoSf5OaeyQwoyk8lunN8UXV_jQUkwa</t>
  </si>
  <si>
    <t>https://drive.google.com/open?id=1xVOI3TV3Gi7Q3sUep3fgP7k0iNouqmRg</t>
  </si>
  <si>
    <t>https://drive.google.com/open?id=1XUz0y4KUmzr8mBeQslVoACuKid4mle6F</t>
  </si>
  <si>
    <t>https://drive.google.com/open?id=18EIyyfkywdXSkECzrNMzZUB0R_Lc0oQc</t>
  </si>
  <si>
    <t>https://drive.google.com/open?id=1DCOzpFVRlqKjwjavgOtLpNLoHUEWmuHr</t>
  </si>
  <si>
    <t>https://drive.google.com/open?id=1QlZNVyDwXvtbxRShgHtwNfwelvpCG6bE</t>
  </si>
  <si>
    <t>https://drive.google.com/open?id=1pnxgFa4lox457ppm4RSMRZ-ji_Kgoyl_</t>
  </si>
  <si>
    <t>https://drive.google.com/open?id=1oMXjwwqCBvuWDhb83Jy1IEd8l6PumpgK</t>
  </si>
  <si>
    <t>https://drive.google.com/open?id=1QYB-_jdW2lyI96tHu5KADTl-tIw16Xjj</t>
  </si>
  <si>
    <t>https://drive.google.com/open?id=1eaqoZF3GjhqlQLL71WC7ZDGoQuR_W9OT</t>
  </si>
  <si>
    <t>https://drive.google.com/open?id=1qk65g06KWAEStHLGCHdxqjgsErugUbIJ</t>
  </si>
  <si>
    <t>https://drive.google.com/open?id=1mvKdzA9EI3MacyI6uZRNrVVfh-gMx4hN, https://drive.google.com/open?id=1QJY__DbdxoiiGZVn5ppf8AU7GwxQSOsN</t>
  </si>
  <si>
    <t>https://drive.google.com/open?id=18qa2ryUH1axtP7EsRgAK1b08oapZfo4A</t>
  </si>
  <si>
    <t>https://drive.google.com/open?id=1H0O0kbWaOHHiCWmkZflBABR6K_XjELjW, https://drive.google.com/open?id=1n-nzjSna2MbT-TeeL4Jt0Rp7yc-RMLsR</t>
  </si>
  <si>
    <t>https://drive.google.com/open?id=1y3_5IVVnjdHjOCJR700GWwfe1E-3Unlf</t>
  </si>
  <si>
    <t>https://drive.google.com/open?id=1VwYbpWFftBMaSe0N4CTTPBBzXTkBglYF</t>
  </si>
  <si>
    <t>https://drive.google.com/open?id=1DAyAAfGh6gBrwxjAwXJ3wIaaCTUJ9doD</t>
  </si>
  <si>
    <t>https://drive.google.com/open?id=1oLdhspyc2ADhjzlLFn-hYVBoZNvADGA0</t>
  </si>
  <si>
    <t>https://drive.google.com/open?id=1WvPsOwHiuBibdtJVVaGx0CWMelfQdq0S</t>
  </si>
  <si>
    <t>https://drive.google.com/open?id=1MgLEoJDfFCmXso4qDXTGMTEsoKJSxpUJ</t>
  </si>
  <si>
    <t>https://drive.google.com/open?id=1hpTZKITbJFKe6inIlFTPDtTamknEVW_b</t>
  </si>
  <si>
    <t>https://drive.google.com/open?id=1X75H3qNWDdD9DuWU-JCtxZhnSXII7bjK</t>
  </si>
  <si>
    <t>https://drive.google.com/open?id=1bzksOJEOLaxEhfcUa0eWi0V5HtmSmR0j</t>
  </si>
  <si>
    <t>https://drive.google.com/open?id=1w-mxMtLZ_hS6tPtl02C52ArlqOxzR4IP</t>
  </si>
  <si>
    <t>https://drive.google.com/open?id=1K3HO-7JlWa8nC4S-bKGUDjItvhjX61L8</t>
  </si>
  <si>
    <t>https://drive.google.com/open?id=1BENIkvNUn7eUsjzj2FjD9cbBMWYb_xLq</t>
  </si>
  <si>
    <t>https://drive.google.com/open?id=1PUBPR85LmicSkE-D-MgIOSAEB5GxM0Fn</t>
  </si>
  <si>
    <t>https://drive.google.com/open?id=1OONR-dkGy9G1crVzipi_6nM5eJmhMSFx</t>
  </si>
  <si>
    <t>https://drive.google.com/open?id=1JB7H8EiX04c74Ccubxe6PPZFsnR4b1PT</t>
  </si>
  <si>
    <t>https://drive.google.com/open?id=1VkUBaGh8YUnQ8TBMbDp19a7OzgN5KEgO</t>
  </si>
  <si>
    <t>https://drive.google.com/open?id=1t8CAIj4diCmaTSOxpY859j6mJqzT-R1b</t>
  </si>
  <si>
    <t>https://drive.google.com/open?id=1z76BJPSUdlOeYVS0ChRZ0F-G6FbUfHjp</t>
  </si>
  <si>
    <t>https://drive.google.com/open?id=1UtjZIJDWt5zWE4ypfUUe2OZFaqD5QHaK</t>
  </si>
  <si>
    <t>https://drive.google.com/open?id=1JThnbXCyUsLPOUZ4B2m9qziAssY1951h</t>
  </si>
  <si>
    <t>https://drive.google.com/open?id=1jxaOuzJauTUoY-NSStuTV5deK1X1E-9y</t>
  </si>
  <si>
    <t>https://drive.google.com/open?id=1M7eZ3b3zjucw357R79__U177Ugt7PBql</t>
  </si>
  <si>
    <t>https://drive.google.com/open?id=12AzSuMGmYo9wZgG7Ogfd61ggYDcNZ215</t>
  </si>
  <si>
    <t>https://drive.google.com/open?id=1H-yv-QH4n5ADIOHLZzMa3d2m5ipy-sNS</t>
  </si>
  <si>
    <t>https://drive.google.com/open?id=15OgRJgplIdHYMQOqzlmFz0KnPtaC5CAv</t>
  </si>
  <si>
    <t>https://drive.google.com/open?id=1ICyMJUKs0D7PXHmnDZ3ac8au9aUJu2lG</t>
  </si>
  <si>
    <t>https://drive.google.com/open?id=11uzahymrs4StWynpVUr7Hjp_pTyw8RoL</t>
  </si>
  <si>
    <t>https://drive.google.com/open?id=1fm9mYVpkY2IVZyO6fLQCw0AghvQNN1mN</t>
  </si>
  <si>
    <t>https://drive.google.com/open?id=1meYFW0pBGCcGv1b3Y28UQYzzV7Kx4dFP</t>
  </si>
  <si>
    <t>https://drive.google.com/open?id=1iA3P2Sd4cqu6ZORpftgnVoVroAdukSTY</t>
  </si>
  <si>
    <t>https://drive.google.com/open?id=1S81OhvWwgp3fMNU3CLCWVyCLnD_junI8</t>
  </si>
  <si>
    <t>https://drive.google.com/open?id=1iFmSd1WHOMTJ17QCl5NvedS08pjolXnF</t>
  </si>
  <si>
    <t>https://drive.google.com/open?id=1EE3xcNwweVbkNkUK-PKzJgDqHztZyijN</t>
  </si>
  <si>
    <t>https://drive.google.com/open?id=1TpxWEIzPM34wJQvjQbYWIYCc_p6Dy22c</t>
  </si>
  <si>
    <t>https://drive.google.com/open?id=1LmwpNb6kaxdL4MbD0E9h39gZR3546Ad6</t>
  </si>
  <si>
    <t>https://drive.google.com/open?id=16AbYvy3_Oi48fETB_ce64nBv4Rdaylra</t>
  </si>
  <si>
    <t>https://drive.google.com/open?id=1_yN2GhAa09BZ_jkGcNDl3szZ8W4uczF7</t>
  </si>
  <si>
    <t>https://drive.google.com/open?id=1awrUZWK4RJpCLa2vng8k0Le2bf85J24v</t>
  </si>
  <si>
    <t>https://drive.google.com/open?id=1fzWha0C4cJswxamvgit9UPGEoYC2E1aq</t>
  </si>
  <si>
    <t>https://drive.google.com/open?id=13ULh_MdKvvKaWu4IZ7nF58pcawpYRlqp</t>
  </si>
  <si>
    <t>https://drive.google.com/open?id=1UhuPe2fidf5fCCQWKMial8uMCm7Ea45I</t>
  </si>
  <si>
    <t xml:space="preserve">https://drive.google.com/open?id=1gFkR8y7w9IcSHxgfAqEBAAqLQsUC-piv , https://drive.google.com/open?id=1wumLB8MAokKwFcBQOVIbQWaq_6BGptQW </t>
  </si>
  <si>
    <t xml:space="preserve">https://drive.google.com/open?id=1uO0WX-2E8UtyHqeD7Tstei7Lf2wFeyw1 , https://drive.google.com/open?id=1Sb05j92dpM8-BZrdzOAUrEvgFfpfqLiq </t>
  </si>
  <si>
    <t>https://drive.google.com/open?id=1lsg0vzokDfRpqpQlOveKiG12Ru0aIyyV</t>
  </si>
  <si>
    <t>https://drive.google.com/open?id=1XAUA3xzvxWmRFMTh3jW89H6nmoJnONMP</t>
  </si>
  <si>
    <t>https://drive.google.com/open?id=1x7RJR81XRqFOr5_rYC07Is81izeW7qpA</t>
  </si>
  <si>
    <t>https://drive.google.com/open?id=15TTR9JyLpOyVG9X1Zm4FiOoNEtuvOnhZ</t>
  </si>
  <si>
    <t xml:space="preserve">https://drive.google.com/open?id=1piGkAu9K5Ur2EbAWSNwMxKIUs9h4efYL  https://drive.google.com/open?id=1DHfp8pZdBFEHb8stIyG3Lg1ebYdDF7-5 </t>
  </si>
  <si>
    <t>https://drive.google.com/open?id=1ce6rIA1dObdnmsD2Q-4q6O5YNma-QiBs</t>
  </si>
  <si>
    <t>https://drive.google.com/open?id=1Id2R4VM4qWfpvpxuibitIVTblqnP7cXh</t>
  </si>
  <si>
    <t>https://drive.google.com/open?id=1Ws_oHqvPnDQOxYyPwDnmmdan_WIx-CrG</t>
  </si>
  <si>
    <t>https://drive.google.com/open?id=1PRacX2mAmLU5iy7kYC79vKsXuilLuG8H</t>
  </si>
  <si>
    <t>https://drive.google.com/open?id=1cDRl_XdtlXdH9bwDXtlW_VxSoKvFPsWN</t>
  </si>
  <si>
    <t>https://drive.google.com/open?id=1ANj-Xdp0XCG-6XIxDmEK7JNsY4RcbFfk</t>
  </si>
  <si>
    <t>https://drive.google.com/open?id=12JBr0nrQgj_SicpxVpxZUvk0HRbPCPOJ</t>
  </si>
  <si>
    <t>https://drive.google.com/open?id=16nhux2-Wj7HJ4kWhSLDjIJDm2DN2M8lk</t>
  </si>
  <si>
    <t xml:space="preserve">https://drive.google.com/open?id=114ub_HYSBvA8et6hn_Mne3w5uYpZRU2p , https://drive.google.com/open?id=110Y56opqeDfGJy1z1WFGWSdcBPFuLuS7 </t>
  </si>
  <si>
    <t xml:space="preserve">https://drive.google.com/open?id=105uQFwBJh41tmpYo_cmgqxdK4Bj6PlHd , https://drive.google.com/open?id=1DzbuurLfoX1RyPx_hUnxVOT2W3XPTejY </t>
  </si>
  <si>
    <t>https://drive.google.com/open?id=1gTPOXrXLKNWGsAu_uwQ_EnS9YAnwS46j</t>
  </si>
  <si>
    <t>https://drive.google.com/open?id=1V0TGqKIXUj1hFGGUWstBnUrwGgZiskdj</t>
  </si>
  <si>
    <t>https://drive.google.com/open?id=1qMHePKNRV_o1kgWpWprbkQJUf-e18ORq</t>
  </si>
  <si>
    <t xml:space="preserve">https://drive.google.com/open?id=1Sb7zwo8B3VXQFttCgkYPb4qp5MkgDLz3 , https://drive.google.com/open?id=1shdva-VIqCGRV9z_aL6TaaCYcH-aGZ2R </t>
  </si>
  <si>
    <t>https://drive.google.com/open?id=14vzjyAkiGigUPrIOhVN-zkzYioh-S9fj</t>
  </si>
  <si>
    <t>https://drive.google.com/open?id=1DzXZUvUVDcTgqjZrWtO7JZUnTsfYZnz_</t>
  </si>
  <si>
    <t>https://drive.google.com/open?id=1Okg7Mc1dxwIJEsK55KeJ59ltOfKqYIL6</t>
  </si>
  <si>
    <t>https://drive.google.com/open?id=10Ccyx6CSnPWaVpAdLko1NeI-OiMOgE_j</t>
  </si>
  <si>
    <t>https://drive.google.com/open?id=1iDU6BEmvkZHtwESpY-oeSQyswnDN5y_2</t>
  </si>
  <si>
    <t>https://drive.google.com/open?id=1xBj8E4JA5RD_zVNFoXygUrWtn7wIKVgm</t>
  </si>
  <si>
    <t>https://drive.google.com/open?id=1XZo36AJrjn9DiWIEqlMk_OVbf5OS72UG</t>
  </si>
  <si>
    <t>https://drive.google.com/open?id=1ddnSc4BqHBzjPVt1-yFf6JZ3PSxnwR56</t>
  </si>
  <si>
    <t>https://drive.google.com/open?id=1rsF9dT6gDYneF2713FCtCxy4WL4o-gVx</t>
  </si>
  <si>
    <t>https://drive.google.com/open?id=1We1xf9bbUcBPvoP4xc64nZ47AifBWFZj</t>
  </si>
  <si>
    <t>https://drive.google.com/open?id=1EeDw6VPxXLQDnUt74ZdvMTAUYjb12BjU</t>
  </si>
  <si>
    <t>https://drive.google.com/open?id=1F8X3c6Wyt9NERi-VmLV217lJsuSlyZ36</t>
  </si>
  <si>
    <t>https://drive.google.com/open?id=1ZOcsG7JsOcJWMwwGq5bOXIqxG3phnoFD</t>
  </si>
  <si>
    <t>https://drive.google.com/open?id=1XP8XM0chzVtcuWiPrTgj6Q9aeerCpLT9</t>
  </si>
  <si>
    <t>https://drive.google.com/open?id=1kg65lRcyDeeWm0iXV1hVruwMR9fkEs_v</t>
  </si>
  <si>
    <t xml:space="preserve">https://drive.google.com/open?id=14iDCBgW46AaMJWGMgRmIiMZleS-aP-lv , https://drive.google.com/open?id=1gJowCsnI2unROTcIyzEixPNkF1TOsAhj </t>
  </si>
  <si>
    <t>https://drive.google.com/open?id=1ZWODNFqfqYY2kq5jKZXRL70mHcLCMK5q</t>
  </si>
  <si>
    <t>https://drive.google.com/open?id=1JM-WRjyC5k82FrBYRDnrBOdU6DwcYn4R</t>
  </si>
  <si>
    <t>https://drive.google.com/open?id=1fDDNJcol0Cn3T5Y5zdi6nbZYisd2LUCa</t>
  </si>
  <si>
    <t>https://drive.google.com/open?id=1xuD4yj9KkHtIS3h_HxEmeSEZtVFokuBc</t>
  </si>
  <si>
    <t>https://drive.google.com/open?id=1OfLXhfI-HMeaVh9hYn1rMNz6kztCgN0B</t>
  </si>
  <si>
    <t>https://drive.google.com/open?id=1IURUJ-u-hQtpR4L0NvufzICy9FuN_kiO</t>
  </si>
  <si>
    <t>https://drive.google.com/open?id=1zoUATEhpJcPv9AGtz-sb0_GTRR35aBp_</t>
  </si>
  <si>
    <t>https://drive.google.com/open?id=1lVFhfhb4dP4lGrrVRfxjgkNmO70j-N6t</t>
  </si>
  <si>
    <t>https://drive.google.com/open?id=1LIXsoAsUAY3uD2Ad6CsIeVV9sr4J_3Pz</t>
  </si>
  <si>
    <t>https://drive.google.com/open?id=1AuDACr2jvWq8VwPXTTxdupnrd7pbFX7o</t>
  </si>
  <si>
    <t>https://drive.google.com/open?id=12i-v08e2SxcHMh_NqnKnR5IV9MDzZH4-</t>
  </si>
  <si>
    <t>https://drive.google.com/open?id=1_-dqGddev0-LEeFJJCRzgBXsZFlsQ0F8</t>
  </si>
  <si>
    <t>https://drive.google.com/open?id=1oPkKvpvsTOo06V2NhEhP2ugsP1g1b29Q</t>
  </si>
  <si>
    <t>https://drive.google.com/open?id=19uHRtm7hrTPXXwbhuKh51SbaMFW9R9aJ</t>
  </si>
  <si>
    <t>https://drive.google.com/open?id=1VPIav1RqunRgFQUuWMAiLdF8I8JG6l7C</t>
  </si>
  <si>
    <t>https://drive.google.com/open?id=1wz_1e_2ZoZ9QZdDksFb04tmpQ0avWlAH</t>
  </si>
  <si>
    <t>https://drive.google.com/open?id=1w8kMyWUuk8gdP2N6zpABBBkED-rDGyFt</t>
  </si>
  <si>
    <t>https://drive.google.com/open?id=13ZeOo6qPEKSn1OWZm2umP3rRDDK7nF7s</t>
  </si>
  <si>
    <t>https://drive.google.com/open?id=1Y_S36TeK2WuqW6elSyrGPsCb5XWDPytc</t>
  </si>
  <si>
    <t>https://drive.google.com/open?id=1LtNJqU_HIW-2VSZwPvms5NiqHUotBVxC</t>
  </si>
  <si>
    <t>https://drive.google.com/open?id=1GDS5mGfUvgeuwectwPlDTiCJcLAfVP7i</t>
  </si>
  <si>
    <t xml:space="preserve"> </t>
  </si>
  <si>
    <t>https://drive.google.com/open?id=14RfyjDAFGq6nV31hyZgaMi5nQ2n_vuES</t>
  </si>
  <si>
    <t>https://drive.google.com/open?id=1KrVKvBL99CLMlSJbUtg3_KBvVa4znXAY</t>
  </si>
  <si>
    <t>https://drive.google.com/open?id=1r3JjEjjJUpby4ilh-Jz2oSxJV5qffebS</t>
  </si>
  <si>
    <t>https://drive.google.com/open?id=1NHIDtYmH3tI4716znTAxVbGqLErB2d45</t>
  </si>
  <si>
    <t>https://drive.google.com/open?id=1D5xeFPuJVTAV-YsLXEB53AO4Q2SdUd7r</t>
  </si>
  <si>
    <t>https://drive.google.com/open?id=1tRvJt6pcsxIlrYiCTqczUwPOYj5jRRNO</t>
  </si>
  <si>
    <t>https://drive.google.com/open?id=1BVW9D5rAIVxKn4EQP3QtfncJCSO99vvq</t>
  </si>
  <si>
    <t>https://drive.google.com/open?id=1NhTOJct3Ul9gnZ15LSlV_qD75SvCHhLm</t>
  </si>
  <si>
    <t>https://drive.google.com/open?id=1QbDdR-xZUKG0IZzCX-vFdpjAegN6ZQB9, https://drive.google.com/open?id=1a16zkLDJ9CDwx2m7bMY2qx9Zpq0WwhfH</t>
  </si>
  <si>
    <t>https://drive.google.com/open?id=124VjX3q1LI0SaUlpz1i6f_a-Lj27sw8l</t>
  </si>
  <si>
    <t>https://drive.google.com/open?id=1gDQrvflPv1e_5eFKutb6vypt5Oi51Wcv</t>
  </si>
  <si>
    <t>https://drive.google.com/open?id=1RbiTRNkSRYng9GwifXBtl77xdmct4Dxs</t>
  </si>
  <si>
    <t>https://drive.google.com/open?id=1GzrBOhQsr4svNuB2bTWrp69ITW9bxW-R</t>
  </si>
  <si>
    <t>https://drive.google.com/open?id=1pnwVxnGnS2YrMMhYpNuY4cwy3qEiF-ed</t>
  </si>
  <si>
    <t>https://drive.google.com/open?id=1cePEiPP5Njx8-BLQ5qVsO0gwWJZ1D2qM</t>
  </si>
  <si>
    <t>https://drive.google.com/open?id=1x6B6gMEZnkmlUiRiOFB9IzXZObdI9leX</t>
  </si>
  <si>
    <t xml:space="preserve">https://drive.google.com/open?id=1BEObU6_iZr_RLlmHP9kjom9qaMhTB7yu , https://drive.google.com/open?id=10mE30U9vfjdZPM6H3GhIyZB0_l_CfusF </t>
  </si>
  <si>
    <t xml:space="preserve">https://drive.google.com/open?id=16O3masXpBV7D4C8H8mYCQreNJfbRiCZo , https://drive.google.com/open?id=1sArrzGRtqZEGTnmwQcD7qHlBXUs5wlmS , https://drive.google.com/open?id=1aGN5TN0QT370SpZjyuHiEROx0H3lDQlp </t>
  </si>
  <si>
    <t xml:space="preserve">https://drive.google.com/open?id=19WloYXBwfPPm5eD5uCkgkc0Xvhju_Mkr  https://drive.google.com/open?id=1dTmmltQSzABhwbPcm1bWJ7kIE4zL8UHO , https://drive.google.com/open?id=1nMsbX77yXSqo8sVCBH5iNqoOcceVoqr9 </t>
  </si>
  <si>
    <t xml:space="preserve">https://drive.google.com/open?id=1oPH81a7R1iiwQr_IlpXFHAcwbKrokcJi , https://drive.google.com/open?id=1tr4iFQcRpRhE1B8s83pV4pWlyCEqxcg0 ,  https://drive.google.com/open?id=1k_1-_PkpMqruO38zfTnTgdsiGJg4WFlP </t>
  </si>
  <si>
    <t xml:space="preserve">https://drive.google.com/open?id=1iU8jLUUHYv4MXzEr_xNPFnAhO-mhfsoP , https://drive.google.com/open?id=1cwdTfCBBBLCnclGyj9y-9-MwIN3rhw4l , https://drive.google.com/open?id=1-AwzdvTEvzG6Dk__4GPMZTiGFSlQAOuH </t>
  </si>
  <si>
    <t xml:space="preserve">https://drive.google.com/open?id=10J2gwfs492mpe5Cg90XCur7qCt35lu3K , https://drive.google.com/open?id=1CcX872kr5fh8YO3pki2AEvXJ2hVqojvk </t>
  </si>
  <si>
    <t xml:space="preserve">https://drive.google.com/open?id=13GS5gnv-EgMQlMNXYQUzmzIqIybOKS5H , https://drive.google.com/open?id=1rVFlJ1ZEbyYZq3nHpedrNi7bGBgwQBgF , https://drive.google.com/open?id=118WaXfDhNdGKXKqZzTrunxKh_QWkqy1j </t>
  </si>
  <si>
    <t xml:space="preserve">https://drive.google.com/open?id=134HdLa8QY22MSayHKOqnNIRKrQh2LmHW , https://drive.google.com/open?id=1QyiEh24gFRit8x_WKSGfA_j2eBz_0Xzm , https://drive.google.com/open?id=1eFxNVfrBaDyuc1IvuX8G394GAo-YGkyO </t>
  </si>
  <si>
    <t xml:space="preserve">https://drive.google.com/open?id=1QmpfLO9UVxh9lycKk_4daUcUpIq2iWaC , https://drive.google.com/open?id=1IA00daTcDeuCm5WunusxTSGCSlsxUOVP , https://drive.google.com/open?id=1BXsuJKtUMot2cyZl1jlLMYpsXK31FvTq </t>
  </si>
  <si>
    <t xml:space="preserve">https://drive.google.com/open?id=1W31zyc9pl60aYvP-LQWm6JByj_qWMwA9 , https://drive.google.com/open?id=11IkuQJmR41PsmSvudwwAhS4uCCRIgDHq , https://drive.google.com/open?id=1ossrVDS1sOJZ_7TbY7vAlzj6Yhf5S0d0 </t>
  </si>
  <si>
    <t xml:space="preserve">https://drive.google.com/open?id=1i4x3EvGTUhQ0arNqjHPQ8kZ2PBJ5ZsDC , https://drive.google.com/open?id=1osMcnV8pGUgecNhZwp_Fr5N2ck8pgLEN </t>
  </si>
  <si>
    <t xml:space="preserve">https://drive.google.com/open?id=1ZQSEDgdQDS0YAe9PIrffZO7c4SdWSW9B , https://drive.google.com/open?id=1QCeNSEiSC2bRdlb133Ya7Aoj6KiIgByN , https://drive.google.com/open?id=10t-2U-VJp0k4_81TB48a_mLmUsR4td2h </t>
  </si>
  <si>
    <t xml:space="preserve">https://drive.google.com/open?id=1jd39wnRCINvC6q6Zuv8fJuG_LXYGGH6k , https://drive.google.com/open?id=1IZFDCCvY0WGXxHBZ8P7ukCk5V1mpriCq , https://drive.google.com/open?id=1N9DSXlqYaaHZ6KpqgPpjjjIBu_AJm0OJ </t>
  </si>
  <si>
    <t xml:space="preserve">https://drive.google.com/open?id=1mUKkFI0qceM4DPMMa1Hot7vMd756sjQc , https://drive.google.com/open?id=1mwVGh_RyY1i6tA5MwEN0YygXBSp2G7ZO , https://drive.google.com/open?id=1pig3sZeDGvSY2LeaymfP9mr9jvmn5j8m </t>
  </si>
  <si>
    <t xml:space="preserve">https://drive.google.com/open?id=1gSnzrksjIChOJ8KiqDOdXo62CF0lA06m , https://drive.google.com/open?id=1_obU6RWt8aFZNt7txzx5TPDXJCjRTyiK </t>
  </si>
  <si>
    <t xml:space="preserve">https://drive.google.com/open?id=1sLpWb_3W8aBil7MyiDAmtAk4bS7TxSCV , https://drive.google.com/open?id=1oB5XmO4T9RvJqRJmWOaQZkteVZTlKxm8 , https://drive.google.com/open?id=16JKp6PFJHbv2cm5vngqHCED0QOR5K44S </t>
  </si>
  <si>
    <t xml:space="preserve">https://drive.google.com/open?id=1tX0Oy1PjXSqeusQBlDU1pFqznQBHByX3 , https://drive.google.com/open?id=12gB_qbjxRv1MFcLsHgmGqHJI5qjOKsV6 , https://drive.google.com/open?id=1ESaYXzeWodumPD-XKqOiw241j2wqj8a4 </t>
  </si>
  <si>
    <t xml:space="preserve">https://drive.google.com/open?id=1frWbq-WIH3lScAcZCdp69Xt85wQemJn0 , https://drive.google.com/open?id=1cofUHMVZATE88S0UWu-a3IgXntWhPOd- , https://drive.google.com/open?id=1piINOrWGKwOvnJFEfxETs_JKC4N-yfD0 </t>
  </si>
  <si>
    <t xml:space="preserve">https://drive.google.com/open?id=1ZX8Mur_j_nFVZQ9_DWTipB3gzaSUzMfz , https://drive.google.com/open?id=1MB2ldEjud82FK4bxz8MUaEomGJ88S8HW , https://drive.google.com/open?id=1aUD7uJmS9sG-PmSXgVh7VU7zifL5mDfD </t>
  </si>
  <si>
    <t xml:space="preserve">https://drive.google.com/open?id=18e21ahr2G38vjaiks5JmqEQz6unVr10E , https://drive.google.com/open?id=1FqxllTVTT1lBoeU6l5cGTFJJlMArQdh_ , https://drive.google.com/open?id=1PoUFHfbG6CzIbN80a8e1JpeMtwC4Tf96 </t>
  </si>
  <si>
    <t xml:space="preserve">https://drive.google.com/open?id=1yn2gccC28XqhyGDi19sra12oKVwHH229 , https://drive.google.com/open?id=1NfZ0KB1DNTiwNbwU4T55jGzD6JFJHrtF , https://drive.google.com/open?id=184V7mgbcMh0Xa6W9jW1cPakzlJTS1hH6 </t>
  </si>
  <si>
    <t xml:space="preserve">https://drive.google.com/open?id=164k2mDTP6pyNbZa1bUMLbAfHVo5oMwyF , https://drive.google.com/open?id=1aKF6CIPMaSfKmKP0DqvUso6Hcg3dUMFa , https://drive.google.com/open?id=1JGnkj-hCdb-DZLyPPumGlkvjKNn7iyCS </t>
  </si>
  <si>
    <t xml:space="preserve">https://drive.google.com/open?id=1krg023iCg_kHiq3qvKyen3R9vopLCPJ7 , https://drive.google.com/open?id=1e2tcsw2YElApSrCrmq1tgv2czfGhAU__ , https://drive.google.com/open?id=1TBELJ9ZYU9q1-r0z0LhnP5PppeKKub3N </t>
  </si>
  <si>
    <t xml:space="preserve">https://drive.google.com/open?id=1zCi84MwjbMa_9Qc7MoT6fxVXwb6caQ2L , https://drive.google.com/open?id=1AcXP9aDv-5Q-9akZAREc8vccarDyC9tW , https://drive.google.com/open?id=1fku6VGeOgjmgHyB6SgqCaXgz0Yuu6MDk </t>
  </si>
  <si>
    <t xml:space="preserve">https://drive.google.com/open?id=1ZlMtD6mGFL_VzrmATw3cgeCQMksEatPn , https://drive.google.com/open?id=1qD0ikaPeEAMell03cIhHw_2bMtVgjPbF , https://drive.google.com/open?id=1LfEQe16T7rpw3-sLviN2gFP1_KpyjwoN </t>
  </si>
  <si>
    <t xml:space="preserve">https://drive.google.com/open?id=1eeFmCsx8XW5ljK6ETUSYrNRt65NrOx_0 , https://drive.google.com/open?id=1vXVrYjlaHew4rHppCX06SxNt54me-I-x , https://drive.google.com/open?id=1T8QMLGCWVOYqvGuKRqwpSurgI4zn5rii </t>
  </si>
  <si>
    <t xml:space="preserve">https://drive.google.com/open?id=1iwlYMgp01K9Ci4bxCJn3wOGvfpQ3TedM , https://drive.google.com/open?id=16eiAKh-YlqzsfhXJpO8QBr6WCmhmBWxd , https://drive.google.com/open?id=1sdc6yThDalUZqq3Y9nApS6JQOEhsp_Mc </t>
  </si>
  <si>
    <t>FERRAZ</t>
  </si>
  <si>
    <t xml:space="preserve">https://drive.google.com/open?id=1x4Rg0ALHWEDER2-DaDeYJHE-DsP7skgZ , https://drive.google.com/open?id=1lfNjce26dK8YeBqo9OCgn1uZj5fAXuyA </t>
  </si>
  <si>
    <t xml:space="preserve">https://drive.google.com/open?id=1MGYyS0TZW6jN4NKFeMPEtPH3D4NQLwng , https://drive.google.com/open?id=1zY4eqMte6NXcYPN3XPk8HTmWqoFfHTfQ </t>
  </si>
  <si>
    <t>https://drive.google.com/open?id=1dKmb_OZZLD3Af62vJnUUDQ9vScIXOdyw</t>
  </si>
  <si>
    <t>https://drive.google.com/open?id=13BOFj-p2Ebc8b8N4Dt06Pw6aQCJBsYxQ</t>
  </si>
  <si>
    <t>https://drive.google.com/open?id=1f34XL5AMN5IGUKwwsjIIEM7hXnByxKlt</t>
  </si>
  <si>
    <t>https://drive.google.com/open?id=11MsI4l4X8p65eBwyAZgU4bsH2jHsfzil</t>
  </si>
  <si>
    <t>https://drive.google.com/open?id=1rMtHtqnjwlt5Km_7dXkOCKEHcMKrxFGL</t>
  </si>
  <si>
    <t>https://drive.google.com/open?id=1jNbBO6c-wlAyzVm7EmfCvU51-ENDWf2k</t>
  </si>
  <si>
    <t>https://drive.google.com/open?id=1baIUp20lJn1Lez5qpJ7LtuC0peqqe2IM</t>
  </si>
  <si>
    <t>https://drive.google.com/open?id=16T6LvZZmTop7kxVkVmK59IidV4s7uVil</t>
  </si>
  <si>
    <t>https://drive.google.com/open?id=1-_K7ba8fePNn80mPqA4gzZLBe-DZpi8I</t>
  </si>
  <si>
    <t>https://drive.google.com/open?id=1BBNt-nw0oBRyGI_up0tg_lIFfvM7WPfP</t>
  </si>
  <si>
    <t>https://drive.google.com/open?id=1GKIU3KqXcNacUe1vO511GF-62QAS8XY2</t>
  </si>
  <si>
    <t>https://drive.google.com/open?id=1M3VPAfScGkhB1VQTdjq8JO0V5GOlxWTr</t>
  </si>
  <si>
    <t>https://drive.google.com/open?id=1Wn_QeYwkomqh_4UnvDNkAQkmOIhKMAXQ</t>
  </si>
  <si>
    <t>https://drive.google.com/open?id=1Vt7OdBBNX44iLJKanrGOfou3yAPr6RsY</t>
  </si>
  <si>
    <t xml:space="preserve">https://drive.google.com/open?id=1C_qWFSgJskHjzkRFhm3xI-P1hIJEfWWK , https://drive.google.com/open?id=1CHmAozO3HYKAzJQgYwlRhhdqQH61oLDl , https://drive.google.com/open?id=1uNdjtZ9yNrKQOnQ_5Ns1d5BSaE6SQlYK </t>
  </si>
  <si>
    <t>https://drive.google.com/open?id=1Rxneer8QV5U14i3a1YacRKizgf2qPWgW</t>
  </si>
  <si>
    <t>https://drive.google.com/open?id=1-7UdZQ_4BrqkclP08uLEjuTwkdK3J2KX</t>
  </si>
  <si>
    <t>https://drive.google.com/open?id=1E0cMDhRKBicXDxjMQTAZryMHVsme2OeR</t>
  </si>
  <si>
    <t>https://drive.google.com/open?id=1RfQFiUFP_0qtoVACePPBQ37ZQsjvFYPh</t>
  </si>
  <si>
    <t>https://drive.google.com/open?id=1Tcm6t2kGagfTox7ZkqNXvslFegFV5WaK</t>
  </si>
  <si>
    <t>https://drive.google.com/open?id=1RpxLQn7LdiRN1FU3HD57_msBjZ1I8TPU</t>
  </si>
  <si>
    <t>https://drive.google.com/open?id=1wtBGlne_kVP37Ghl5vUYhWd4153PPXuz</t>
  </si>
  <si>
    <t>https://drive.google.com/open?id=1RIL34Y0YYzdfF6deaxUzFSgUvOX3gW_Z</t>
  </si>
  <si>
    <t>https://drive.google.com/open?id=1Pd5HrZVsmVMa_y4fnxnBdm3ecOF7-T2P</t>
  </si>
  <si>
    <t>https://drive.google.com/open?id=15jVgCNzvMt7CkJMSMasussCbRgOrv7hN</t>
  </si>
  <si>
    <t>https://drive.google.com/open?id=1j-UUxdjP-8bUcFmLetVtXA6T_OSQgKzE</t>
  </si>
  <si>
    <t>https://drive.google.com/open?id=1k-da83hf9DYvkHOAg9Z4l6r9HbF0DZzu</t>
  </si>
  <si>
    <t>https://drive.google.com/open?id=1Lz8wDAP5piTYI1AHgo8Toco982i9SCWi</t>
  </si>
  <si>
    <t>https://drive.google.com/open?id=1xSwhjEncEER-RriaUw0Ylz-5ZkeHbBBI</t>
  </si>
  <si>
    <t>https://drive.google.com/open?id=1H3FHuctrDSmnFw0D84rcXemC9ngY3vJx</t>
  </si>
  <si>
    <t>https://drive.google.com/open?id=12kCEqQlTuQiMfCK9N_8j4VGTG-JXA0Qz</t>
  </si>
  <si>
    <t>https://drive.google.com/open?id=1tyRXN4aFyYJadqMHjeNvLri9-4irN7vC</t>
  </si>
  <si>
    <t>https://drive.google.com/open?id=18yZRTeYSBtMQX51WHQPfibCl4rshpR08</t>
  </si>
  <si>
    <t>https://drive.google.com/open?id=1StPWjGZuTn9bo2VwPrUKjE9TYohDdMkP</t>
  </si>
  <si>
    <t>https://drive.google.com/open?id=18-6XY0Q3JfsbvJK2X7xOyOrhnRfiCEK6</t>
  </si>
  <si>
    <t>https://drive.google.com/open?id=1SOmxtqnj7AMxca7Tt_gtJR5HBLDAp3ex</t>
  </si>
  <si>
    <t>https://drive.google.com/open?id=1EwRMUBp7nHtB3ccYLW2KGSJh0rVQ0_8f</t>
  </si>
  <si>
    <t>https://drive.google.com/open?id=1CbYwn0gaxoiBPTh1JNUm9bHx0uNHS0DW</t>
  </si>
  <si>
    <t>https://drive.google.com/open?id=1biGqMUEAlESrTDBhUB9VxKL3JinZNoBR</t>
  </si>
  <si>
    <t>https://drive.google.com/open?id=1sYz1wKdnlMdt1GGO1cXa146kc5j1Xx9o</t>
  </si>
  <si>
    <t>https://drive.google.com/open?id=1zSzZ2SxsTkLAJae33PcLKyuwrpv4bgfh</t>
  </si>
  <si>
    <t>https://drive.google.com/open?id=1ii9Qk33P259yvXp8ZWaaZ8Q26Sjlt7oA</t>
  </si>
  <si>
    <t>https://drive.google.com/open?id=1Rt8YB94Ue97KCta44FFdAEzLx-A3gPpF</t>
  </si>
  <si>
    <t>https://drive.google.com/open?id=1m8_4C8l3jjAS-1Hw8nnQbixlRTMvduOo</t>
  </si>
  <si>
    <t>https://drive.google.com/open?id=154AnP08vzl5T3CeL7ul9Znyg2HkMlgkm</t>
  </si>
  <si>
    <t>https://drive.google.com/open?id=1_kVVnaA7xa14dBsCpLppUur0xOeBWB48</t>
  </si>
  <si>
    <t>https://drive.google.com/open?id=1cBjtSdLPzHR5RNJ9OdNvXGyCK2bbBJZR</t>
  </si>
  <si>
    <t>https://drive.google.com/open?id=1hCE0v7aOT25Zobxw10vn0E6hnywsKAfY</t>
  </si>
  <si>
    <t>https://drive.google.com/open?id=1_ElrJ8YrcuBExI2FRNQtIlX4waV5JTWG</t>
  </si>
  <si>
    <t>https://drive.google.com/open?id=1KhocbPppbeZ65URJtwTx5NIL1cD8rhAc</t>
  </si>
  <si>
    <t>https://drive.google.com/open?id=1TlzUTA1Wt1NxT64LZhuaQyq1H9IUWmlF</t>
  </si>
  <si>
    <t>https://drive.google.com/open?id=1UVvzloDSZwI27QuW5tmHI_freQChFwID</t>
  </si>
  <si>
    <t>https://drive.google.com/open?id=1nqhRE81UaOtz7FyBAWK2kYeObgmpt_P8</t>
  </si>
  <si>
    <t>https://drive.google.com/open?id=15RtV1o81m7IR2aKxeHvIr128MrJna84F</t>
  </si>
  <si>
    <t>https://drive.google.com/open?id=10WAfjtQGrWy4-pVRKyNbaFIKPUj3AjqD</t>
  </si>
  <si>
    <t xml:space="preserve">https://drive.google.com/open?id=1ytudlp7uAsRd7P6e5VS4eBK3x7eaURyi , https://drive.google.com/open?id=1UiY1k52ouocjNAFBLF3cQUm9BDqVgL9v </t>
  </si>
  <si>
    <t>https://drive.google.com/open?id=1wKUEjxa9udtJBGTh_QTLV1xuvXrw2cb9</t>
  </si>
  <si>
    <t>https://drive.google.com/open?id=1OkKwi4FpxTZXRb8YYxYY_7D3Ce5Af5kd</t>
  </si>
  <si>
    <t>https://drive.google.com/open?id=1Bxsi6HSzvOGMLx_rYHQ_gBwCWIqN5MCr</t>
  </si>
  <si>
    <t>https://drive.google.com/open?id=1ZTZx-Jwg9A6hlrSqh2AokqihTBdBLF0S</t>
  </si>
  <si>
    <t xml:space="preserve">https://drive.google.com/open?id=1tPJrCKuapejj9CAVB9KTfRCRSaahjjGe , https://drive.google.com/open?id=1nPo2jyYfrfcHx_jXN1FyPRzJIEcTYdwi </t>
  </si>
  <si>
    <t>https://drive.google.com/open?id=1scoVwATNokZzJ1WH-qJFp7klGnB2Y8Zs</t>
  </si>
  <si>
    <t>https://drive.google.com/open?id=1NwzkIZzZ8qeX5Ks4BmHLJ9qewIRlFYMp</t>
  </si>
  <si>
    <t>https://drive.google.com/open?id=1Aq2f25B-0uDj5IK6w5t3LhQBJs7tQrsN</t>
  </si>
  <si>
    <t>https://drive.google.com/open?id=1XvgbEwuV3DiWAutaiebUEfeGEF5GMnfX</t>
  </si>
  <si>
    <t>https://drive.google.com/open?id=16HfRB5hyY1yIfiSbRJcSR8QyqVqmf8pW</t>
  </si>
  <si>
    <t>https://drive.google.com/open?id=1sFbWb8glj4LbtWeew_rLanUA3f4Yro06</t>
  </si>
  <si>
    <t>https://drive.google.com/open?id=13vfLF7CF3CUr4Cd_eaaxpVLGhjWzItiM</t>
  </si>
  <si>
    <t>https://drive.google.com/open?id=1-uN5oha8Txl4BPMtjPbZoiHNUugRVXTl</t>
  </si>
  <si>
    <t>https://drive.google.com/open?id=1dElA19VwGuocaohTTE62lyFrqGXEklR6</t>
  </si>
  <si>
    <t>https://drive.google.com/open?id=13_pzw8rnaNO9BTB1axqeHRIzbqEcv7JL</t>
  </si>
  <si>
    <t>https://drive.google.com/open?id=1yu14PMN78bhR806GTqzng9pJ9W1ZAOOj</t>
  </si>
  <si>
    <t>https://drive.google.com/open?id=1x4qFihT8G4dtuSeclqWyDAKghtwKpExF</t>
  </si>
  <si>
    <t>https://drive.google.com/open?id=1MbHbMhErLvYj7ib6m2B1XolWSpfRUKJB</t>
  </si>
  <si>
    <t>https://drive.google.com/open?id=1U6DVjZL_pgzeUCAHRM-GFirO2_axkuuR</t>
  </si>
  <si>
    <t>https://drive.google.com/open?id=1sx794o8R2wiX3-4ziyf1EXzqrjsUm-31</t>
  </si>
  <si>
    <t xml:space="preserve">https://drive.google.com/open?id=1QJsn513pC3VPpsgRMCvfF5E2QOZ_dgQr , https://drive.google.com/open?id=1HNMCZYCbdNz4Mdn4IMlG0bROYoTaxvSW </t>
  </si>
  <si>
    <t>https://drive.google.com/open?id=1FZmGcxbpqxalXfYDiLhrE5mQoNlfRdmF</t>
  </si>
  <si>
    <t xml:space="preserve">https://drive.google.com/open?id=1YH4pWMLY8bhwXJAwVZQdG8YepLVzBfz8 , https://drive.google.com/open?id=11QsUOWwmBK_vAFn4yrxqgSoOjhYnMzz1 </t>
  </si>
  <si>
    <t>https://drive.google.com/open?id=11NFQP1Gg9dOAcJFv4olTXIgRfPo-gV3A</t>
  </si>
  <si>
    <t>https://drive.google.com/open?id=1yIYSyD7U_9T7k0M4e7pnUVyfkCIkqzvS</t>
  </si>
  <si>
    <t>https://drive.google.com/open?id=1iV8G5VFxrOmQw9Cfj7HwpxWQW4NQN_uR</t>
  </si>
  <si>
    <t>https://drive.google.com/open?id=1baT-Q5sKGZ9qtN9ytmmKGHlhmEk-jnpx</t>
  </si>
  <si>
    <t>https://drive.google.com/open?id=1AwNdD1RCTUW_ZHbhruGuHvAQK7_H5zlp</t>
  </si>
  <si>
    <t xml:space="preserve">https://drive.google.com/open?id=1lt3lAt4fz4GCJR_7lccFegw1CKq4dww9 , https://drive.google.com/open?id=1AxB1XF8it7kvyj_k6s7ctKm1XvgF053t </t>
  </si>
  <si>
    <t>https://drive.google.com/open?id=1Ftr3r5mLtQf4dKi_lmCleqGbwDHYfHps</t>
  </si>
  <si>
    <t>https://drive.google.com/open?id=1CiF9vcYB2MDXoZ-ZIB-KmHG1NJkhbSjA</t>
  </si>
  <si>
    <t>https://drive.google.com/open?id=1bfp7FO47TS17106gvxpAB5g8vRw5yhmI</t>
  </si>
  <si>
    <t>https://drive.google.com/open?id=1A80uaqs9ybvRKFUL2cof2mUbMB84XhSr</t>
  </si>
  <si>
    <t xml:space="preserve">https://drive.google.com/open?id=1a9zjHomLJTUoj-GNCU0Fm_WCEwek9LIh , https://drive.google.com/open?id=1mDXdTHtQRi4HGxZvXHPumEXCAc-Ze1D4 </t>
  </si>
  <si>
    <t>https://drive.google.com/open?id=1MC5GYNUGj2bEXVoZp01uMHqC96LHXj-D</t>
  </si>
  <si>
    <t>https://drive.google.com/open?id=15ncpk-I2rg_WRjS8F6y0UGsqN_cklXCO</t>
  </si>
  <si>
    <t>https://drive.google.com/open?id=1uIPn9PvRh-zZHxQ4MaJaaVZ-AYpUBrTl</t>
  </si>
  <si>
    <t>https://drive.google.com/open?id=1jc_1vKrAppHpTB03_zfc8XIDTFe5AZ9m</t>
  </si>
  <si>
    <t>https://drive.google.com/open?id=1URqs-F8978mMnS5SCKe61CFubPUYO8pO</t>
  </si>
  <si>
    <t>https://drive.google.com/open?id=1RtbC7UHf9Bobv8_Mi-Arlx8xG6JfDl29</t>
  </si>
  <si>
    <t>https://drive.google.com/open?id=1qSAzx_BmgrrJh-DSGb8Pc_FLBBHYduUR</t>
  </si>
  <si>
    <t>https://drive.google.com/open?id=1oSS_jzy-N_BEgrobOS7YcKXg63mBtytM</t>
  </si>
  <si>
    <t>https://drive.google.com/open?id=1PzIMnjOUHY7H1ryD3OO7BvxLp0ESIo86</t>
  </si>
  <si>
    <t>https://drive.google.com/open?id=13A9YjOizsBgsRXiNUPkrcUzzXmKlpcFw</t>
  </si>
  <si>
    <t>https://drive.google.com/open?id=1IhjLLl5fkpLi72IMkcIHV7PiFTJZ3dz1</t>
  </si>
  <si>
    <t xml:space="preserve">https://drive.google.com/open?id=1QXtuJwAnZuAP6TJKgqEqQwepOuej_weB , https://drive.google.com/open?id=1thGAUQ9CWhFlQ3A-UWyPu06jNOj687fL </t>
  </si>
  <si>
    <t>https://drive.google.com/open?id=1ohcIpzg5IAnEfaWSSztLTQjM08aqU5zQ</t>
  </si>
  <si>
    <t>https://drive.google.com/open?id=1SjS5ysLbCRpyZu5mp8V5W-zPA6xw4881</t>
  </si>
  <si>
    <t>https://drive.google.com/open?id=1Xc8UDhmV0ii7daWiCj2GNl1X76uq4cng</t>
  </si>
  <si>
    <t>https://drive.google.com/open?id=1AKC0VnyvwSoUVK5BfT2VcTcyS_QESu6j</t>
  </si>
  <si>
    <t>https://drive.google.com/open?id=12BvEO3vLJQ-bGWiuWB4okI_3FbncKYO4</t>
  </si>
  <si>
    <t>https://drive.google.com/open?id=18h1Si72CFHWAPKZguC0G3UdCKjPKsxRT</t>
  </si>
  <si>
    <t>https://drive.google.com/open?id=1HFzjC311DAl88pwv8vlYmxnh2ltpG5ak</t>
  </si>
  <si>
    <t>https://drive.google.com/open?id=1PIOS-ILMYE6umV0df76xRCVIOjK7h6g6</t>
  </si>
  <si>
    <t>https://drive.google.com/open?id=1n29MleY1c6XeZpAV-DLrfeLrTlQdzbEc</t>
  </si>
  <si>
    <t>https://drive.google.com/open?id=1PrHkNZzC77ahNNpdhuM9mhUGmMHq798w</t>
  </si>
  <si>
    <t>https://drive.google.com/open?id=1QRNWgeuR-fd6vTehrQHmQfdDihrW3qui</t>
  </si>
  <si>
    <t>https://drive.google.com/open?id=1E44IMK8kNUhJ6lT4naQPcA55_JmmctjR</t>
  </si>
  <si>
    <t>https://drive.google.com/open?id=1-S19A3zpNv1tyu8ahH_DJG9al7jzSbt9</t>
  </si>
  <si>
    <t>https://drive.google.com/open?id=1U8NgaWo-SLtSch8rQmCpuojExtfJ7ufC</t>
  </si>
  <si>
    <t>https://drive.google.com/open?id=17iofst5JIbLGBeZ7_MpWsFBZ2UkL2fzt</t>
  </si>
  <si>
    <t>https://drive.google.com/open?id=1tIlvOB4cNDdKitiel-MX1sipz8lSz4xb</t>
  </si>
  <si>
    <t>https://drive.google.com/open?id=1i01wLOmRSULQ0JkcqXKsh4_nOe7gtqTa</t>
  </si>
  <si>
    <t>https://drive.google.com/open?id=1eNUGgpws_XePTJabHdxoagfUsIZLWFpn</t>
  </si>
  <si>
    <t>https://drive.google.com/open?id=1mReUjpIXoVKGg3VFZBtZeXqchQfJ00tN</t>
  </si>
  <si>
    <t>https://drive.google.com/open?id=1wl2n9M9m1yUjk-xnR7Jjc7qqwjDAZ74B</t>
  </si>
  <si>
    <t>https://drive.google.com/open?id=1dEihNezFT_fsWrTPF-cC_jS9uNVKt5n0</t>
  </si>
  <si>
    <t xml:space="preserve">https://drive.google.com/open?id=1LT5C7hpcVhlSRAOVlCrqF5Vqqj-R5OON , https://drive.google.com/open?id=1OfNS_v51cFrySR3BWuy5Y5E3xBElc5Qf </t>
  </si>
  <si>
    <t>https://drive.google.com/open?id=17x5f3e1VPfi6DdS3cSv2r6C8LHx5uleH</t>
  </si>
  <si>
    <t>https://drive.google.com/open?id=15XpqCxSoGC0SoTQjyBIjethYbxxPxv7F</t>
  </si>
  <si>
    <t xml:space="preserve">https://drive.google.com/open?id=1S8j_Qlw1yBSjX9uXqLI4gU_RtZ01ElY4 , https://drive.google.com/open?id=11TyvfBMWl72z72PrDMZZz1vNwYviUMzY </t>
  </si>
  <si>
    <t>https://drive.google.com/open?id=1RlgnHjBeX1Rn84pW8hrpOZV4Jp4ioDxP</t>
  </si>
  <si>
    <t>https://drive.google.com/open?id=1jTK0XGJTrqZ7yRIyaN_j3owQKyXAkkb2</t>
  </si>
  <si>
    <t>https://drive.google.com/open?id=1rBR0gO6U1h9as2FMJRkh_QEGMwUfcvkc</t>
  </si>
  <si>
    <t xml:space="preserve">https://drive.google.com/open?id=1kkhnLrH5WgzY_GhkaNbDY8wcmJWqXyGl , https://drive.google.com/open?id=1q7nwDmHJcCkyb_mIWhBNOa_EG3CLK93x </t>
  </si>
  <si>
    <t>https://drive.google.com/open?id=11-9xMslwzReHgUj9l9pYVqBE78QMaDDu</t>
  </si>
  <si>
    <t xml:space="preserve">https://drive.google.com/open?id=1Clbf8bDv7mFcreCp5_7U_TL9Zb0KGQ8Q , https://drive.google.com/open?id=1nivx8EL6uKYX7-YcXazdfCwdqo1x1-fB </t>
  </si>
  <si>
    <t>https://drive.google.com/open?id=1oxx8I4FMdDm8LgGuxEiceqC2waRKvedr</t>
  </si>
  <si>
    <t>https://drive.google.com/open?id=1Gw2RTERmbM7joYLBUNg3pA7lKkh2ITQW</t>
  </si>
  <si>
    <t>https://drive.google.com/open?id=1BjvrHt9hRDBPlxGzNxn8cB8AezFYJP1X</t>
  </si>
  <si>
    <t xml:space="preserve">https://drive.google.com/open?id=1kUcAVUK5Q2aeoWVNT6362mOTmFR80eV3 , https://drive.google.com/open?id=1cMPfwkW2UjiH39vhmg8EBto18GIwy1K4 </t>
  </si>
  <si>
    <t>https://drive.google.com/open?id=1yD0trEOZxE99sb78Lk13igTQuBxfRqcZ</t>
  </si>
  <si>
    <t>https://drive.google.com/open?id=1XUhdg6AMLechyHxFHqbRRDF86VCypiy2</t>
  </si>
  <si>
    <t>https://drive.google.com/open?id=1ZDlsF2MOKGrDzfJOmRb4eFNvivSjtLz2</t>
  </si>
  <si>
    <t>https://drive.google.com/open?id=1ZA6Z2xuzeuB-JCxBS6dzQqMae5s9jrs6</t>
  </si>
  <si>
    <t>https://drive.google.com/open?id=1iM1jJ4XX7Oe1ASvBg614IVV_Xs_hVlEL</t>
  </si>
  <si>
    <t>https://drive.google.com/open?id=1x31m7G2W0ReEK9iGh4ygj0LQ7_dyd5rz</t>
  </si>
  <si>
    <t>https://drive.google.com/open?id=1vraPTWEhz97J1zcc4IcMJwwVN8pEpecV</t>
  </si>
  <si>
    <t>https://drive.google.com/open?id=11VLkDmVY9W7GI0ovM8IchW26guM-lCQ8</t>
  </si>
  <si>
    <t>https://drive.google.com/open?id=1L_Kdt5cj28wVQ1LvgWpDJNT3iMdkUCB_</t>
  </si>
  <si>
    <t>https://drive.google.com/open?id=13pcF-hGmqjn3mjuyijoQPMExk4_qTBWI</t>
  </si>
  <si>
    <t>https://drive.google.com/open?id=11vlXhuRGP2WWLqh2m2jXIr1A13QxECol</t>
  </si>
  <si>
    <t>https://drive.google.com/open?id=1lrqXaP60xbMd_EnSp9V2Pue_dmL1tNX_</t>
  </si>
  <si>
    <t>https://drive.google.com/open?id=1YAPjTz93tXz8QimUgMssuByy8IG3a8jU</t>
  </si>
  <si>
    <t xml:space="preserve">https://drive.google.com/open?id=1nAcy4ruglckQSyxik_MR7lH1clRq5ae5 , https://drive.google.com/open?id=1xJEW06tdhFuvbwV0Oa5un01mfbS2z0vr </t>
  </si>
  <si>
    <t>https://drive.google.com/open?id=1GWvhkjOyfXgQlKvXBtxCzlvkB_EP1Hhb</t>
  </si>
  <si>
    <t>https://drive.google.com/open?id=1HrjUfflab8h3hSgc1OSFEnCdL41O_nEo</t>
  </si>
  <si>
    <t>https://drive.google.com/open?id=1jyMyVoeSgYyLD_bzCvIhRwye_P6cUsaL</t>
  </si>
  <si>
    <t>https://drive.google.com/open?id=1jcsyB1WfFd67WgcAJy7CoC5GsnzVHw9R</t>
  </si>
  <si>
    <t>https://drive.google.com/open?id=1voDguwRFrd-ELDN_46zAI2PsmnuDXlE1</t>
  </si>
  <si>
    <t>https://drive.google.com/open?id=16jVCX2qLhpET0wztQxsYvoJpVvWdixQa</t>
  </si>
  <si>
    <t>https://drive.google.com/open?id=14Ig5T1NQodyc5mWttb4Jh05DCS5fbc8C</t>
  </si>
  <si>
    <t>https://drive.google.com/open?id=18TFIYsEtg4jI4cL1JiIA1ELcbp9F1mZu</t>
  </si>
  <si>
    <t>https://drive.google.com/open?id=1iee4BgXVvAyeA72TWqDqvtG4fDsVBG4H</t>
  </si>
  <si>
    <t>https://drive.google.com/open?id=1a_RwE8UhNIVKeNONXuLgHutYdovg1LOr</t>
  </si>
  <si>
    <t>https://drive.google.com/open?id=1cVj4b6xVLpJRJ-Z93GMgyd2b67rzBPZ4</t>
  </si>
  <si>
    <t>https://drive.google.com/open?id=1F_0QMpiGKkemZsQKPEz8val4hzPLYrAF</t>
  </si>
  <si>
    <t>https://drive.google.com/open?id=1PlZ5ZfZq3k-tkWl2znCR3SVrx_z87hHR</t>
  </si>
  <si>
    <t>https://drive.google.com/open?id=1UbzbPe67Fng6FI7whg_9KDvdrpTJNQDh</t>
  </si>
  <si>
    <t xml:space="preserve">https://drive.google.com/open?id=1r2-WMFY7ksWgBVjTXVwIIWd1ld1EN_6Z , https://drive.google.com/open?id=1QfHYrKHpQUQJcJSIHNU289p7cHlCIY0R , https://drive.google.com/open?id=1E-WJZF5W89wWbJgaqDM1NBtMjDrg0llF </t>
  </si>
  <si>
    <t xml:space="preserve">https://drive.google.com/open?id=145e-CBt-rAZLxq97R1pwWKBQMq6UBhae , https://drive.google.com/open?id=1eNt-QUC_VQIMi5v3udeLKl0qJ2lZ4bLE , https://drive.google.com/open?id=12JfgmTwR4zQOkUFkbB_yVfGy2D4hLUiI </t>
  </si>
  <si>
    <t xml:space="preserve">https://drive.google.com/open?id=1MfhOThxP3CqeyWqHrW3mFy4DrwJBGs9q , https://drive.google.com/open?id=1lMEYopnQoJZpXKrZBXqY9IVFbcKaKs8N , https://drive.google.com/open?id=1bFxXXgK-uRvP_1-U3IIPBeuFeCzrgZrb </t>
  </si>
  <si>
    <t xml:space="preserve">https://drive.google.com/open?id=1XwkNFMFrurWbwg9bp6CpkWt44VFR6Wab , https://drive.google.com/open?id=1P8s7wx-tr1l7KGSwoywtH1MlnXouXS3B </t>
  </si>
  <si>
    <t xml:space="preserve">https://drive.google.com/open?id=1mipevtCQ7K73tckj-9jTWr1qAfjNrvfg , https://drive.google.com/open?id=1uBymhaCPnq4QXcKtL_X2s581eVZG3w37 , https://drive.google.com/open?id=1_7ZlpVx-FLiS4CMN10JeTcIHIEl-ujNl </t>
  </si>
  <si>
    <t xml:space="preserve">https://drive.google.com/open?id=1kwSP8DEiLpyHSyFwkxT9BSAruZf7-xCS , https://drive.google.com/open?id=1OCguNucJtC0KX9-LdozyQWWYJmJsBCBn , https://drive.google.com/open?id=1Nn2aJQrLoQ7SB_KEm1kZbm4MzeR1KQw0 </t>
  </si>
  <si>
    <t xml:space="preserve">https://drive.google.com/open?id=1f1wROU1lbNtYSEnN8nYsnqiU0vSIeNv8 , https://drive.google.com/open?id=1W5_6Qk824nk0CdUpamRUx36tEh0x-AWr , https://drive.google.com/open?id=1Oe6bi0BVLTxHlOcL4uYCkvYxkGVDyCCE </t>
  </si>
  <si>
    <t xml:space="preserve">https://drive.google.com/open?id=1_X2yj9VXWlFIzxJMko9DEbli8Ya5Q8bO , https://drive.google.com/open?id=1uoBhEstW_7bByHebQuudp7URM2K-Rm_H , https://drive.google.com/open?id=1hx6_fgsyllPURB-7Q9vfi3ywTSxI8wv5 </t>
  </si>
  <si>
    <t xml:space="preserve">https://drive.google.com/open?id=1L8RjBw1uaFbrBuO5zVnmLCcgw4e5goie , https://drive.google.com/open?id=1P6DlfY26PsOku-TGdQ8FRoCUdaL6IG-n  https://drive.google.com/open?id=1qzPrdBeQPA7MZv8WKK5RynLFGpK_PNWw </t>
  </si>
  <si>
    <t xml:space="preserve">https://drive.google.com/open?id=1Cvgk9pEnFukwx-pNvhci6R-_Jel9Q1HH , https://drive.google.com/open?id=1NJkzgzSS0e8jBVJUPti9Rr6NgQuG47UW </t>
  </si>
  <si>
    <t xml:space="preserve">https://drive.google.com/open?id=1cLCdFL3OC7QEDfxpAlkSttjciVSxaqdY , https://drive.google.com/open?id=1tmJGL8PPY1wlJgGQol380VpeTuKJTqmR , https://drive.google.com/open?id=1BjrveT8sJVpn_geRyOMs_pVHG0xjVOyN </t>
  </si>
  <si>
    <t xml:space="preserve">https://drive.google.com/open?id=1jAQyPamS4As7-zfjV0pOdeEmBvoRhfnX , https://drive.google.com/open?id=1ru0IbZfmIsYcMkTfkxuWo_qNeBxo6Yq3 , https://drive.google.com/open?id=1br0oQgWj3eEgQ3MQ2rxHVXCv7pPnNFqT </t>
  </si>
  <si>
    <t xml:space="preserve">https://drive.google.com/open?id=1sm7rIFH8Kr0O_pxYQclAwwTZVsmMS1GV , https://drive.google.com/open?id=1LYrQW8H1SiB7KvkcCSM2k7r_dg7sv41j , https://drive.google.com/open?id=1XdlHQOC8-uZLSC990KLa5d176VnYxzmG </t>
  </si>
  <si>
    <t xml:space="preserve">https://drive.google.com/open?id=1SWKvV2Kufcp8PRovkQE8amLI8k9ApztK , https://drive.google.com/open?id=19CWMLCkQMTjdwW28Js7XxXwcJmdXnPkF , https://drive.google.com/open?id=1nknoW6ea4V-fuGH5FmGtNgsK0oXboDnu </t>
  </si>
  <si>
    <t xml:space="preserve">https://drive.google.com/open?id=1Xh_45kE0enKiGjLyTFwOxw17m0YnOsAl , https://drive.google.com/open?id=1Ucz68VUek6YsYStT7hbtkkT6WUimvkcc , https://drive.google.com/open?id=1t8UMdTPMdabkBNffHoiMaBrKu5pzn3Gl </t>
  </si>
  <si>
    <t xml:space="preserve">https://drive.google.com/open?id=1ddnamWWOVqwCi_2gSGUFjjzFJs6DUL1e , https://drive.google.com/open?id=1ebZ3VpJFo5oWfP0fQ88PTfYgcGiSND7J , https://drive.google.com/open?id=1XxYGXlVpIX_cXD-AgjexsDw6Kgni07IB </t>
  </si>
  <si>
    <t xml:space="preserve">https://drive.google.com/open?id=1iPYguuN8tqRsKu0zdD5km_UAaFUdrK6F , https://drive.google.com/open?id=11fuEsMTu4PmlZCGvZ1dsbY7Cuq39SpdT </t>
  </si>
  <si>
    <t xml:space="preserve">https://drive.google.com/open?id=1RDwQCc_HqRjhGopBWK-pqixSoux7kh0v , https://drive.google.com/open?id=1ziS6mmvPB0RXx6pDowNc8BwLZDv6Ia-8 , https://drive.google.com/open?id=1ec2EUAFTYbpAzbE8Lw-liA926MZsw_vu </t>
  </si>
  <si>
    <t xml:space="preserve">https://drive.google.com/open?id=1PXS4qdRtA0MJsCEasL7o5zKvaSkKt_v- , https://drive.google.com/open?id=17vpvgPr_m54TDxQfbj93KGDATKor7d8o https://drive.google.com/open?id=1YNSZBcWQlvmX7JUx8FkHcQ0f6Y-bNByC </t>
  </si>
  <si>
    <t xml:space="preserve">https://drive.google.com/open?id=1f7t2g_jieGvrrPqzpYjuEjhqA4j06OFs , https://drive.google.com/open?id=1MIPdaNtsPrmbLp-ONAsMrTw2B5axvjSg , https://drive.google.com/open?id=1dBXbPS3BPDhpIZov_M4ZQfzlwNrt4wn0 </t>
  </si>
  <si>
    <t xml:space="preserve">https://drive.google.com/open?id=1PVkE-sIoHuUK2lVQVpxyd0qCUhO6-rDE , https://drive.google.com/open?id=1VdmozOcpr4M1VYMMbCidbCiLMqcxOe2u , https://drive.google.com/open?id=16_SX7dJg06VGR-3vaawYV3DcR7JkTLM8 </t>
  </si>
  <si>
    <t xml:space="preserve">https://drive.google.com/open?id=13uqVWwqyTD81lwe5jx3YJ9svKsMi2OWe , https://drive.google.com/open?id=1sUaLrw85ULMjA0y7vdhCe4oQOaW6fxsQ , https://drive.google.com/open?id=1ide_XZS6mqG77TC7BHSj4Poz-UTK8PcF </t>
  </si>
  <si>
    <t xml:space="preserve">https://drive.google.com/open?id=1WJCugutwiBqpY8jlRV6aXnplBUXb12Sc , https://drive.google.com/open?id=1s3-8Nu8u2pysyOJkPQvQrAujWenq_sNs , https://drive.google.com/open?id=15L9h1FA9dU0QWNcmHRZRKBL0t1f76A_N </t>
  </si>
  <si>
    <t xml:space="preserve">https://drive.google.com/open?id=1itnPTwfkNPown0wfVhRXbujZn0Te3iCg , https://drive.google.com/open?id=1dhP6FI_ZQvQ-1GkSWMKC3_KOW2nI5jPY , https://drive.google.com/open?id=1q4XjQAmR04YoghkzKcGhAyq5S8ktchxE </t>
  </si>
  <si>
    <t xml:space="preserve">https://drive.google.com/open?id=1nw8fg0TPAEIqz_4Cym4JforjlQaxjFcv , https://drive.google.com/open?id=1zKScg9VtZ3dQrEKr206OMcfPT1FixZbM , https://drive.google.com/open?id=1dXsFX_WBINPee4h0SJk5HYEMizmMpGwq </t>
  </si>
  <si>
    <t xml:space="preserve">https://drive.google.com/open?id=1QyrUDLbgSV29TM2xYmAeq6cgVesQI5TX , https://drive.google.com/open?id=1RlgEIzON3U9Yed3KbCSU9D70_Ui3pkEM , https://drive.google.com/open?id=1auzdZckBHDY3YUQgiR7GPdxRGnhushhb </t>
  </si>
  <si>
    <t xml:space="preserve">https://drive.google.com/open?id=1NFGkQOJdgrKlIscZ6ZK2BfH61FxaY5DF , https://drive.google.com/open?id=1IBxPpKz5ZSDE0KQRbOTshcPJxJ7XrqQU </t>
  </si>
  <si>
    <t xml:space="preserve">https://drive.google.com/open?id=1l_YEl-z2EvacZb8-wAKhGbQw8047SMZ5 , https://drive.google.com/open?id=1JMhWiZECQ2KDao-oxKwEC3dEAFKFZ4zO , https://drive.google.com/open?id=1iSBH4zMuFsSUipBX7BJi9NKqx9A0aCxo </t>
  </si>
  <si>
    <t xml:space="preserve">https://drive.google.com/open?id=19yxzZKK5kFqFVgNrBFcoDFE4j4alU1rS , https://drive.google.com/open?id=1IkJRXO9ZBULCxffwA89Zqrl-jJ4uCP3M </t>
  </si>
  <si>
    <t xml:space="preserve">https://drive.google.com/open?id=1DSwKaPC4jIyA-veow90mL8vi2342stf3 , https://drive.google.com/open?id=1oDO5uGUG3ZU7GqTbe-HLQ8kaFDQzioOT </t>
  </si>
  <si>
    <t>GUARULHOS</t>
  </si>
  <si>
    <t>https://drive.google.com/open?id=150wbb7wqUJLjmmrw631ygu2Ygxr5SPOy</t>
  </si>
  <si>
    <t>https://drive.google.com/open?id=1wNgPvaTY5fZLcpEzP6RfoBWRWvIljSvG</t>
  </si>
  <si>
    <t>https://drive.google.com/open?id=1sdejL82qw98RPbx4gz9KrmShzEtgebeZ</t>
  </si>
  <si>
    <t xml:space="preserve">https://drive.google.com/open?id=1bO3YItnY2RHv1DNwtqzbfDCEw3xEzr9l , https://drive.google.com/open?id=1wQzWsTFfVnoKtpBf7sWg0-oV76EEeQtL </t>
  </si>
  <si>
    <t>https://drive.google.com/open?id=1YiaXtjYfplxKNKFeEbKxuDLIShTUDCps</t>
  </si>
  <si>
    <t xml:space="preserve">https://drive.google.com/open?id=1rP9gcNoNpMlnPH1OvQro-hIqzntgcD0A , https://drive.google.com/open?id=1ipL_hZAr_wQ8LFpJJvbncx6QLV2c571Q </t>
  </si>
  <si>
    <t>https://drive.google.com/open?id=1vS6xd7x_WjBsfhSdh4D9ZkcMy1jXg5kN</t>
  </si>
  <si>
    <t>https://drive.google.com/open?id=1BapZPNhzl6lOa3a_9AC7qcMS8aj-Lcsk</t>
  </si>
  <si>
    <t>https://drive.google.com/open?id=1b-2GMdE2wR7gFsrmgdHz_AlObI4fWjNJ</t>
  </si>
  <si>
    <t>https://drive.google.com/open?id=1sVj8GZLrHqBqFQIIz6gWFJ3v_aqZCr-W</t>
  </si>
  <si>
    <t xml:space="preserve">https://drive.google.com/open?id=1M-8hXUXRTJpfEmLZi2t3ykqWRMSagshV , https://drive.google.com/open?id=1lYKMs6zqqlCEGYNAtYD6HGQV2BA2EZ1n </t>
  </si>
  <si>
    <t>https://drive.google.com/open?id=1qAorQsSTXTbejhsBaFbLm72njGgqAZc7</t>
  </si>
  <si>
    <t>https://drive.google.com/open?id=1w93mLrQdrdYMwRuAly5ugBUwT2dpj03C</t>
  </si>
  <si>
    <t>https://drive.google.com/open?id=1zR6TGtJ7--pQytIKrAPMupP4rmKsYAiA</t>
  </si>
  <si>
    <t>https://drive.google.com/open?id=1_QYOtiAQ9zOowbj2O5QKZJ0NMMcOWHAX</t>
  </si>
  <si>
    <t>https://drive.google.com/open?id=1JgKxIbMPypBKoGce7MgDqOor0kRCIOzl</t>
  </si>
  <si>
    <t>https://drive.google.com/open?id=11P8KQ6gGde5K9BF5ZUwz-iBeRXxh2Ibw</t>
  </si>
  <si>
    <t>https://drive.google.com/open?id=1iU3x0fQSutDu6oWeitYsROjsz2EyxwQw</t>
  </si>
  <si>
    <t>https://drive.google.com/open?id=1iVYE_0hh66iTziZ2PgU8nxNAx15ZlQ-I</t>
  </si>
  <si>
    <t>https://drive.google.com/open?id=12fluSC_MOSvTz091adyS-GFyF0q8d4Pd</t>
  </si>
  <si>
    <t>https://drive.google.com/open?id=1DhJl7WNNaBi7yjwP1cb8REmk8yZO1-k4</t>
  </si>
  <si>
    <t>https://drive.google.com/open?id=17XK7-wC5PjDVKimITCmZbKWSFW7cMB_W</t>
  </si>
  <si>
    <t>https://drive.google.com/open?id=1KxNtvXf0IURB3HG4q2R7kpfRxF_MpQxm</t>
  </si>
  <si>
    <t>https://drive.google.com/open?id=1Tpt2hZqT0N163JKhNj1ivGJkNMQ2L0OJ</t>
  </si>
  <si>
    <t>https://drive.google.com/open?id=11kd8cg_pD9vKCNRZoHIDkB6NakW5qRgC</t>
  </si>
  <si>
    <t>https://drive.google.com/open?id=1j0gKccoqStP9dHZumYxLcvFcnnwjSJpH</t>
  </si>
  <si>
    <t>https://drive.google.com/open?id=1mF9vYBIpsmSA6PvJxE9Y_l8o4N8rDYKy</t>
  </si>
  <si>
    <t>https://drive.google.com/open?id=1LDrjrbC5rg1Z9CxoQa9xu8Khdk8BiLDU</t>
  </si>
  <si>
    <t>https://drive.google.com/open?id=1cPcG387TEzh-jyHMwqTRoHurmemHu_bj</t>
  </si>
  <si>
    <t xml:space="preserve">https://drive.google.com/open?id=1ODM6LukIJQBLA1IkX0taK9KmT82VKqWe , https://drive.google.com/open?id=1tUAdydqWEkhx7IBaNBVKChOb5Cuci68s </t>
  </si>
  <si>
    <t>https://drive.google.com/open?id=1SettdemNoon1hd6xuH5RfvWPrC47TdV9</t>
  </si>
  <si>
    <t>https://drive.google.com/open?id=1s3TV6o6KUNE_qh0EMe9m1l5y3r4_5UhI</t>
  </si>
  <si>
    <t>https://drive.google.com/open?id=1Zzdlv6E91Q3xk0FmMkFLOxZiB6D69PQ7</t>
  </si>
  <si>
    <t>https://drive.google.com/open?id=1JiQ6LnCRpRrc0VuyrrR3Fjjh18Vf9Yhf</t>
  </si>
  <si>
    <t>https://drive.google.com/open?id=1sre71Dt6OaQG5AITNZVHsk0jhUWCh7bc</t>
  </si>
  <si>
    <t>https://drive.google.com/open?id=1WZrSb6iCmRkl1wcdH1IKxa61qdkg9uW9</t>
  </si>
  <si>
    <t>https://drive.google.com/open?id=1w2VmvoVJSz6X8IWCq2ojHhjlbl1yY3JX</t>
  </si>
  <si>
    <t>https://drive.google.com/open?id=1J_yFm4LAR5dL4Af7fEIyNBeQMwWpitzc</t>
  </si>
  <si>
    <t>https://drive.google.com/open?id=1u_4e00lLKbUfwQencKTdfGAHcnPWr47R</t>
  </si>
  <si>
    <t>https://drive.google.com/open?id=1u54QO3YXTTZps1Tj8XnyFSDy0U_DhcK1</t>
  </si>
  <si>
    <t>https://drive.google.com/open?id=1GDGB6_vkpqP_odkYBhtDUuc3tuOUqSSk</t>
  </si>
  <si>
    <t>https://drive.google.com/open?id=10zdcKrnp4MDZDNdWKPkDTjgFfHz2aGl_</t>
  </si>
  <si>
    <t>https://drive.google.com/open?id=13etHQzAGMnbWSLKjF2FCAHWogEY8kdzo</t>
  </si>
  <si>
    <t>https://drive.google.com/open?id=15ugLXY5hENvqhHPXpKIrhgdKcSFKhdWj</t>
  </si>
  <si>
    <t>https://drive.google.com/open?id=1PYOocAY-bgGP7touOS5cKTI4Qqu1Nd7w</t>
  </si>
  <si>
    <t>https://drive.google.com/open?id=1RQaQnYgQ96Jk3o-XvLh4GAaCg_gL6EBs</t>
  </si>
  <si>
    <t>https://drive.google.com/open?id=1BdDVrfUTwLT4MIStI_qtUR0PHe5OMqOY</t>
  </si>
  <si>
    <t xml:space="preserve">https://drive.google.com/open?id=1glySADSJgMmvEU9j_6TOjRKKPCg5rNWl , https://drive.google.com/open?id=1Tn-F6hO-eUsyJvOHP-VM5y3zcpM1XPJO </t>
  </si>
  <si>
    <t>https://drive.google.com/open?id=1T6HNnlRgZ03xUBwql1bE1Fhb0YSFU_Wq</t>
  </si>
  <si>
    <t>https://drive.google.com/open?id=1bvB0qfcLP5HWX1xBku5WcBf3-VmSSGdf</t>
  </si>
  <si>
    <t>https://drive.google.com/open?id=1c0Io9ewQigwkEP2nuO3nykenx1u1K0Mw</t>
  </si>
  <si>
    <t>https://drive.google.com/open?id=1u-msM3Gife478Pf0uOFYUix15hnzNn4A</t>
  </si>
  <si>
    <t>https://drive.google.com/open?id=1wfgNu6_BeYsB5vKl5U6OD3nznXwXjvxV</t>
  </si>
  <si>
    <t>https://drive.google.com/open?id=1n48m4fDOp0uFRF3YhU7zNejLmPeIrauz</t>
  </si>
  <si>
    <t>https://drive.google.com/open?id=1IPqF00m922hB5SfvNk9ZQ7bNyXxUwFNQ</t>
  </si>
  <si>
    <t>https://drive.google.com/open?id=1xDWLKoIIcVQjchq7KRWBaEIJI1bSwkJo</t>
  </si>
  <si>
    <t>https://drive.google.com/open?id=1DaT53ShQpUnOFyQMw7zDL7NjWerRU4dn</t>
  </si>
  <si>
    <t>https://drive.google.com/open?id=1rCi5sArWqzcYIk7ACiWKxwNEnMSFjeqK</t>
  </si>
  <si>
    <t>https://drive.google.com/open?id=1nmNJ8LUkzbYh_hqQRwdyLJEdQeFmUxhN</t>
  </si>
  <si>
    <t>https://drive.google.com/open?id=176ptitdLEPquYhNxkgpoO27TKvdw6xAQ</t>
  </si>
  <si>
    <t>https://drive.google.com/open?id=1D7AmITi7dwOuHD6JK66KTStSDczPZwif</t>
  </si>
  <si>
    <t>https://drive.google.com/open?id=1Xbq-lRrNsdG2qy4bVCezEPhq1BL8_Oo-</t>
  </si>
  <si>
    <t>https://drive.google.com/open?id=1ghx1ijRa44agxJ2TvpBuo15aDrWol2mP</t>
  </si>
  <si>
    <t>https://drive.google.com/open?id=1gec26w1r8kPjQS0KmkxznpUGtoRKCAU9</t>
  </si>
  <si>
    <t>https://drive.google.com/open?id=148nj2P7OG18dZPQWxr45MxAS_x2CDjht</t>
  </si>
  <si>
    <t>https://drive.google.com/open?id=1w7H03-WryXPdDMNQedGNFl3ERzDXHqjl</t>
  </si>
  <si>
    <t>https://drive.google.com/open?id=1zxMOgT_565gQNQ6-0gGUVCr4DygbdPxN</t>
  </si>
  <si>
    <t>https://drive.google.com/open?id=1X1V1vt7iKeOtQfpZEsv5yKp49BQx87Pv</t>
  </si>
  <si>
    <t>https://drive.google.com/open?id=1y8VMaiClguhSM1vhGBLbsxX-tC4CkiLd</t>
  </si>
  <si>
    <t>https://drive.google.com/open?id=1F_IYNLAywWDaGi5SwnjJSb0r8pQqxlm8</t>
  </si>
  <si>
    <t>https://drive.google.com/open?id=15T9nWZ1ApFAywwd_9r7eP5oRMDmpD1vA</t>
  </si>
  <si>
    <t>https://drive.google.com/open?id=10xRe8oU7TTrG3iMEXr1Nt7H8r4BUDytd</t>
  </si>
  <si>
    <t>https://drive.google.com/open?id=1_TW_JdwdjailstLY_9Wpxbcy2fgz6wBU</t>
  </si>
  <si>
    <t>https://drive.google.com/open?id=1dMjLESVF1UPsXw0d94SASd6s1a-JxKV-</t>
  </si>
  <si>
    <t>https://drive.google.com/open?id=174aBmpl-qssYpcIAF2PDdHrVW5A59VPK</t>
  </si>
  <si>
    <t>https://drive.google.com/open?id=1c3NQuCxKSnCYBzpllRaxerMzBkIVFy2I</t>
  </si>
  <si>
    <t>https://drive.google.com/open?id=1afoV3WINqs6ZK3Hpj0ZuKeaZFX2iBMkI</t>
  </si>
  <si>
    <t>https://drive.google.com/open?id=1scFV40aUUmNv78aKWlgFQ6yBsXpNGTrd</t>
  </si>
  <si>
    <t>https://drive.google.com/open?id=1KDWKCUsGvL7SJ6OblUGZk-BXpegp5n9Z</t>
  </si>
  <si>
    <t>https://drive.google.com/open?id=1OWniQb2eV6vkfoWIzHmgH9xgA3PFb6de</t>
  </si>
  <si>
    <t>https://drive.google.com/open?id=1G4Odn3EqD0doefaI3Ke3aBrhi_xK85wb</t>
  </si>
  <si>
    <t>https://drive.google.com/open?id=1fYZEnPNaw0E6Qnwv8O41K0k04zPINpx3</t>
  </si>
  <si>
    <t>https://drive.google.com/open?id=1if75ET4U7KLXWxleSfQ2BN1ZN4FYSwAb</t>
  </si>
  <si>
    <t>https://drive.google.com/open?id=1wKQ2gnmYPbukwcn8JEapsXORiSVVI34K</t>
  </si>
  <si>
    <t>https://drive.google.com/open?id=1R0SwUd4FNWyUd3pGP2IWR2tK8d-X2pSM</t>
  </si>
  <si>
    <t>https://drive.google.com/open?id=1Ppli6XubFxqwrzs5dVrzvo_KVwhYIsNO</t>
  </si>
  <si>
    <t>https://drive.google.com/open?id=1DiHN-u8pKN6vzvoYe9CFb1AUmeUSwxHC</t>
  </si>
  <si>
    <t xml:space="preserve">https://drive.google.com/open?id=1ckFaBieymMIuJy2cyRE3HAbIxT2lHL3o , https://drive.google.com/open?id=16Ffrs2q3nabiEWiqr7WsKvilhKs7aiEC </t>
  </si>
  <si>
    <t>https://drive.google.com/open?id=1iMIdfxRqfk8w4x6qvZ1CC8ob9E7LVnyG</t>
  </si>
  <si>
    <t xml:space="preserve">https://drive.google.com/open?id=14gMEvHbRfKN8IVO4ZTulT7DV3VJsLMHY , https://drive.google.com/open?id=1CtQauLD7RGXVjmLRaIyvDp8Wourw0P7I </t>
  </si>
  <si>
    <t>https://drive.google.com/open?id=1QpZYmRydLk6wtJREqZVsCx68pBK_WIYX</t>
  </si>
  <si>
    <t>https://drive.google.com/open?id=1GwfJk92j8FrzKoO9XtKAI4uc5vZBuoaS</t>
  </si>
  <si>
    <t>https://drive.google.com/open?id=1e_PbOUPcXGbXQivsChdCwTfuDRT3Yg1o</t>
  </si>
  <si>
    <t>https://drive.google.com/open?id=1be2-8EQKKIFCRdc1Be2AmQvmgl5L1M4-</t>
  </si>
  <si>
    <t>https://drive.google.com/open?id=1WPfhLcQnAdAejKFpBMf6Ak8iQKI_w9bK</t>
  </si>
  <si>
    <t>https://drive.google.com/open?id=1_727zsZ60AyTpPfValzVAOrVsuwUuzM7</t>
  </si>
  <si>
    <t>https://drive.google.com/open?id=10FuhmqRx3rI-cO6R8yL_tFMiU9Dsk3nW</t>
  </si>
  <si>
    <t>https://drive.google.com/open?id=1zxZ1Vu-H-bEZ5SO38M52FRvLRtZN0Np5</t>
  </si>
  <si>
    <t>https://drive.google.com/open?id=1tZp5MV5N8fChczpsV2Y2XyVn1Rd5fY1f</t>
  </si>
  <si>
    <t xml:space="preserve">https://drive.google.com/open?id=18E7NiCC7ObrDi0Az3IBGJaB5CLbJ3HLh , https://drive.google.com/open?id=1WgprRWZnucslCfDCUn7MTzlSgwNvhZD8 </t>
  </si>
  <si>
    <t>https://drive.google.com/open?id=1LbHMVaWo8CPiIDA9THzvPvgPGIrrzKGo</t>
  </si>
  <si>
    <t>https://drive.google.com/open?id=1w5P4Jts0SJvk18jrCk2LH_FprYJNovbG</t>
  </si>
  <si>
    <t>https://drive.google.com/open?id=1s-X2Oh-w1Zto0I7TW-W6cWh7c3mJB4RH</t>
  </si>
  <si>
    <t>https://drive.google.com/open?id=1ji-Q54ta4PGEyKVvsn4oWOP7dYxIuvx0</t>
  </si>
  <si>
    <t xml:space="preserve">https://drive.google.com/open?id=1uAjbQdxaWMJjrgND3wHq8pXK3Y9iM8q2 , https://drive.google.com/open?id=10apVVWfpgkpFczUPYgsmpouKAckMt_T9 </t>
  </si>
  <si>
    <t>https://drive.google.com/open?id=1gAicGCmOxwZ5MDDMQ-g9f2xWzEKvt7D0</t>
  </si>
  <si>
    <t>https://drive.google.com/open?id=1nzt8QrXBsmaW-pqLOnBJMtsPQq1Ua-Lj</t>
  </si>
  <si>
    <t xml:space="preserve">https://drive.google.com/open?id=18p5dTaICLV35k6aNwbkxf6bWF3zaB9ag , https://drive.google.com/open?id=1fYR6gaGe5NKKzmHZMkfwiHYU8omzeOw5 </t>
  </si>
  <si>
    <t>https://drive.google.com/open?id=1NDZ-XI5Syyoj7MvpE0xzEfZgREMbQoPb</t>
  </si>
  <si>
    <t>https://drive.google.com/open?id=1cMXkxlt0Qn54a5aeiWzmzJI6LQIiCjTK</t>
  </si>
  <si>
    <t xml:space="preserve">https://drive.google.com/open?id=1CStwLU8cIkBg_kU6SuZ6AycpzJYK0JMj , https://drive.google.com/open?id=1XWXnWOCQmdPj8Bpt5TogtywBhVl87F_l </t>
  </si>
  <si>
    <t xml:space="preserve">https://drive.google.com/open?id=1U1IQcbmADkOjwVSh-iOL3f7k97_qAZI2 , https://drive.google.com/open?id=1OH55Xl8UY6M9Ckzw9lY5ygKzAMmuGo6f </t>
  </si>
  <si>
    <t>https://drive.google.com/open?id=164_avsyaWhtryJE4M_kHrUJ-iE4cQCrV</t>
  </si>
  <si>
    <t>https://drive.google.com/open?id=15TBo0huhc4GZiISGy_YongbWdXoejYyS</t>
  </si>
  <si>
    <t>https://drive.google.com/open?id=1DLDiOVWBqToa_5tR5FrzhNDEgSOotzQF</t>
  </si>
  <si>
    <t>https://drive.google.com/open?id=1GtK-XfCz6Hh4dsh36dPmnTWSIWPY4SHs</t>
  </si>
  <si>
    <t>https://drive.google.com/open?id=1cR6pZ_yQe9cVAgW3bVaQg0kxCJ1mMPsn</t>
  </si>
  <si>
    <t>https://drive.google.com/open?id=1YfpxSwD7-nmFzqgMSOfdXseqwvb76q6R</t>
  </si>
  <si>
    <t>https://drive.google.com/open?id=1cuxVx2kKrxK-D22nGaAr1SkAliVY5ZaX</t>
  </si>
  <si>
    <t>https://drive.google.com/open?id=16CnIbE4noDOkn4yYJovzNPM2FxPgWQPE</t>
  </si>
  <si>
    <t>https://drive.google.com/open?id=1_FUOYjYl7IqTy5dmY6_yl54X6q7pxJft</t>
  </si>
  <si>
    <t>https://drive.google.com/open?id=1ILf-7Svfrrz1yCsv7rQ2WgMYtHzKx_te</t>
  </si>
  <si>
    <t>https://drive.google.com/open?id=1sbgAHMVSerGpwPDK7YtZ81qcLgbTjfpN</t>
  </si>
  <si>
    <t>https://drive.google.com/open?id=1jOYhspfK0NKvPv1oVt86YIFzal0b-u6e</t>
  </si>
  <si>
    <t>https://drive.google.com/open?id=1zXXj2zQ6ferbfxRJ1wi-5B7J2A_srt3-</t>
  </si>
  <si>
    <t>https://drive.google.com/open?id=160hzrcRcGafv-DhbByiThEj9pvhHRnkw</t>
  </si>
  <si>
    <t xml:space="preserve">https://drive.google.com/open?id=1-o_BYmM2O0dXJ9vltV5Y94Z-zhWj89Nd , https://drive.google.com/open?id=1Xds90A7jeWp0m4eShoNSn9XpHijCkpVi </t>
  </si>
  <si>
    <t>https://drive.google.com/open?id=1GrwJ7spBqXm-FKvXoetk1ZMKdT92mlIT</t>
  </si>
  <si>
    <t>https://drive.google.com/open?id=1hJ3fjRjWCFx7wregFwVGWHRJWrSkxAnY</t>
  </si>
  <si>
    <t>https://drive.google.com/open?id=1zW2GI_d8QXwsyZF8_vit05seEVVmbkgA</t>
  </si>
  <si>
    <t>https://drive.google.com/open?id=1IJlstfxr8DkM0z7v6Quo-TEoeB7gaWwx</t>
  </si>
  <si>
    <t>https://drive.google.com/open?id=1MYY9CBawmb4h4KUA1RJGSgEzVPFboT81</t>
  </si>
  <si>
    <t>https://drive.google.com/open?id=1bdU0mU4p0qCCzmoGDmAMuPvzUXC8bNI2</t>
  </si>
  <si>
    <t xml:space="preserve">https://drive.google.com/open?id=1GP5N6mW4g5BPG-CjiUrN6-y2UKlbo_xp , https://drive.google.com/open?id=1DV3xIR9R2swU_6AGWINdcIh4mg6j-rW9 </t>
  </si>
  <si>
    <t>https://drive.google.com/open?id=14bPdJ-QdospB-sZkCiITQ4Zi3cyXEqZc</t>
  </si>
  <si>
    <t>https://drive.google.com/open?id=1Lp570QF26eQBzjXzRieegmOkYTGCsEu_</t>
  </si>
  <si>
    <t>https://drive.google.com/open?id=1jLzh3vvv4ZA0yo-3ev4yCFaeD_QiwZ1e</t>
  </si>
  <si>
    <t>https://drive.google.com/open?id=1o6Gu0sHmpfQ9MiJbsUiPk90MxDvmO2Nk</t>
  </si>
  <si>
    <t>https://drive.google.com/open?id=1eFWrmQuGoy1jRtTYAtN4bh4OrgTnqtSI</t>
  </si>
  <si>
    <t>https://drive.google.com/open?id=1eRnTzVYlmfHD5zRl-DjLgwX1sBtMtign</t>
  </si>
  <si>
    <t>https://drive.google.com/open?id=1Zky-bcLOD93FoaU9rDE8A9sJRVb7spDJ</t>
  </si>
  <si>
    <t>https://drive.google.com/open?id=1WGryfTnN3BE9D9ygeUfpNT0SlvK6nzUo</t>
  </si>
  <si>
    <t xml:space="preserve">https://drive.google.com/open?id=1PuXoJGbGQFdMcENFNu9pTUm8CUb_zN-e , https://drive.google.com/open?id=149WLCZQCgVuB6Zu0M2_ETCFaBBTp7_DJ </t>
  </si>
  <si>
    <t xml:space="preserve">https://drive.google.com/open?id=1gxI8oyqz4s2pBuJWvrIJah2nM1qE_QEx , https://drive.google.com/open?id=1NYyorMMZJDDjcl6XzD8B7T0J1JjnWCzm </t>
  </si>
  <si>
    <t>https://drive.google.com/open?id=1F2K4OnZC-yzNIKVZZiCrZuSRxgv79PDi</t>
  </si>
  <si>
    <t>https://drive.google.com/open?id=1Fg6n67cCjVcW-OP8wYoBiAy9HaPzOvyY</t>
  </si>
  <si>
    <t>https://drive.google.com/open?id=19QFPKNhYjmcx-b7YKwJcOoOAU8Aoeahw</t>
  </si>
  <si>
    <t>https://drive.google.com/open?id=1fjSmkWPfKZBbAN2lzeHem7AGaraRuyPE</t>
  </si>
  <si>
    <t>https://drive.google.com/open?id=1XVqdNBHp7GS7bukJ8c5BTE88d1wJdrqu</t>
  </si>
  <si>
    <t>https://drive.google.com/open?id=1uOA_Ikbd6rM7rp1cYa2wG00ByFN7fh6f</t>
  </si>
  <si>
    <t>https://drive.google.com/open?id=1rcG-4B404XGOEP7H5tzFL_D7SOAq4jyJ</t>
  </si>
  <si>
    <t xml:space="preserve">https://drive.google.com/open?id=1n0zc-0y3b8eGhpy3gZIGRpDfuxHb86bR , https://drive.google.com/open?id=1AQScdIOtJfry21paZKnmntsk4ibfvR7U </t>
  </si>
  <si>
    <t>https://drive.google.com/open?id=1hj4my9ERFpADWgXgk6UJMH70U8YNYxvu</t>
  </si>
  <si>
    <t>https://drive.google.com/open?id=1va1YuXwO4iTpNjWZZjA1WrMEnRCYQYxP</t>
  </si>
  <si>
    <t>https://drive.google.com/open?id=1LW4hyMqM2Sx1LksLG8n6I-poFnlwxRKS</t>
  </si>
  <si>
    <t>https://drive.google.com/open?id=1m3YvKsAnQ1erD7y5oxGlSo2kCEmad1ME</t>
  </si>
  <si>
    <t>https://drive.google.com/open?id=1By_VF04QKs9VG0VNihQzoj59PV86CZd5</t>
  </si>
  <si>
    <t>https://drive.google.com/open?id=1C14tKxwwNW9ESytveKmJ_lEtG6Qmg6_T</t>
  </si>
  <si>
    <t>https://drive.google.com/open?id=11m-POTSS5Y2kl0FeWElO9dCprqJ8puPc</t>
  </si>
  <si>
    <t>https://drive.google.com/open?id=1OQKB9wxtx2Lmz1IMwyAmAnK23Xi1iKXo</t>
  </si>
  <si>
    <t>https://drive.google.com/open?id=18Q6sLroElO8CIn2JcAHINP7X63TZ0BGF</t>
  </si>
  <si>
    <t>https://drive.google.com/open?id=1tbOWvpLVXYh7xHBMLLB8MZL3WAFp8waD</t>
  </si>
  <si>
    <t xml:space="preserve">https://drive.google.com/open?id=1_cllP7w4Q1dT3PDc1Nm_krL8POCslV8v , https://drive.google.com/open?id=1n1YR9RSV7osrHkS_LZcWRanIdv_VWJFS </t>
  </si>
  <si>
    <t>https://drive.google.com/open?id=1arw-YdNH4UOc00iJAnAL9PdbNgmHD-AU</t>
  </si>
  <si>
    <t>https://drive.google.com/open?id=18J83IJp43QIq71yyQK8KolZ-9QUJ58LW</t>
  </si>
  <si>
    <t>https://drive.google.com/open?id=1wOk6Y48iHrED3PbUFxTncXXpKR-f5wtR</t>
  </si>
  <si>
    <t>https://drive.google.com/open?id=1KHUgj1qAoS4ucFdmGaplm86KFwlA5Vjd</t>
  </si>
  <si>
    <t>https://drive.google.com/open?id=1QuseaW7qs-LzWWebL-gMQU26-aw9U0TZ</t>
  </si>
  <si>
    <t>https://drive.google.com/open?id=1X6TZv57x1zV_r1GZqs2kp-GaYJgEljmr</t>
  </si>
  <si>
    <t xml:space="preserve">https://drive.google.com/open?id=1O5gO9G9Nzf5BTSZJOfZmG4uLdcEWbJRU , https://drive.google.com/open?id=1hukxB_7jSiQB1I68Rj9HU38yYHHHe-FK </t>
  </si>
  <si>
    <t>https://drive.google.com/open?id=1e2Ob0csbK0ZkNAAjBK9YendtVB6LZ9-s</t>
  </si>
  <si>
    <t>https://drive.google.com/open?id=1Z_nkE1r3MuK2D1LAYJKvsNHxSDPh4Dpb</t>
  </si>
  <si>
    <t>https://drive.google.com/open?id=1zqw1CAK9UYkRhlIPZFvHLxWXIEYHkhM7</t>
  </si>
  <si>
    <t>https://drive.google.com/open?id=1C6t8Lz6P2YnsCbxg4jL6UD3Z3qRfMBcV</t>
  </si>
  <si>
    <t>https://drive.google.com/open?id=1WUcj-U-nYT4S83qvNt9auvAKQSInu11L</t>
  </si>
  <si>
    <t xml:space="preserve">https://drive.google.com/open?id=1ZAft6tafVzpo_jixdlqGVk9fhA9kWKAB , https://drive.google.com/open?id=1ixdIYSayWQwk31E1BZnNbUITRbXQ1gKf </t>
  </si>
  <si>
    <t>https://drive.google.com/open?id=1-x89sbcEBYzbbT-pRjf4w55KOFcM2NmY</t>
  </si>
  <si>
    <t>https://drive.google.com/open?id=1KO4h6u0a6jxuJwTOwGP2uCv2c4XrefS4</t>
  </si>
  <si>
    <t>https://drive.google.com/open?id=1Xzycu_uOuEPmu7wp9QHNsvIYQfIc5w7u</t>
  </si>
  <si>
    <t xml:space="preserve">https://drive.google.com/open?id=1DUJuIFQB3VNMf5Bg6bEQeRI7X1JMF1Me , https://drive.google.com/open?id=1XttIjSL5Vqy-sRBqLH1SkSe9Qq5ksw9p </t>
  </si>
  <si>
    <t>https://drive.google.com/open?id=19Iw_yO9HY2ztMyhG7Q7ach5hCa4fK14y</t>
  </si>
  <si>
    <t>https://drive.google.com/open?id=1LDtOWp0yRSr-qqh5l9V4lxSjfYTnkU2F</t>
  </si>
  <si>
    <t xml:space="preserve">https://drive.google.com/open?id=1PGndsz04qsnrhRr0vCy3DlQ8BVC1B7Tg , https://drive.google.com/open?id=1sTdp0944jL3GXMksDJRs2chQR76gubOg </t>
  </si>
  <si>
    <t>https://drive.google.com/open?id=1WNFRFR2iDSdE8-4yEqR6fg9PsXWqeOZ1</t>
  </si>
  <si>
    <t xml:space="preserve">https://drive.google.com/open?id=1PsatadgsiT0AlkzddkPlYtxywcaJF6n6 , https://drive.google.com/open?id=1XiZQ4soGgEnys1JnJ3D_9g1XfhOmnNq9 </t>
  </si>
  <si>
    <t>https://drive.google.com/open?id=1bxqh8UXRfhDm1Xiuf923hS7YLn4-eBiF</t>
  </si>
  <si>
    <t xml:space="preserve">https://drive.google.com/open?id=1JmGGfbwiYzYgGe5xEdw7LkM6esHyOn3- , https://drive.google.com/open?id=1cSMYiR6_2F6h6gAEV-ve6jxW3hQH9kHP </t>
  </si>
  <si>
    <t>https://drive.google.com/open?id=12dIkLQ9T5pgejGdxiygdkaYIubriQEQE</t>
  </si>
  <si>
    <t>https://drive.google.com/open?id=13Wr3gOalI4G1V6VZYK6TNe28BDwYXwiU</t>
  </si>
  <si>
    <t>https://drive.google.com/open?id=1RaW0V7FRQunE8dsfpc2MLsp2Eu8jboPM</t>
  </si>
  <si>
    <t>https://drive.google.com/open?id=1JDVwK-CdG1dhVtzyAg8zshDOuOSOb2D4</t>
  </si>
  <si>
    <t>https://drive.google.com/open?id=1AbP9hfyP4aNxzns6DfmfYJzAn6rvA5zN</t>
  </si>
  <si>
    <t>https://drive.google.com/open?id=1CtT8PYIMIeW0ls0zl2i0aIi3NW4BVjak</t>
  </si>
  <si>
    <t>https://drive.google.com/open?id=1iL8Gu5H3xKFTWg07JR9mN657cJmhfQM0</t>
  </si>
  <si>
    <t>https://drive.google.com/open?id=1TJRflkZnEF-PZFr8UaA7R9PBpZD1A0sl</t>
  </si>
  <si>
    <t>https://drive.google.com/open?id=1dZnb9YOxgtekgrZfROfhNoTyXh-BlEdp</t>
  </si>
  <si>
    <t>https://drive.google.com/open?id=14n3SDS9e1_Yd54kxDFCycQU1KAPMNOZO</t>
  </si>
  <si>
    <t xml:space="preserve">https://drive.google.com/open?id=1gMrbe1su40uuehVDpMdFGTIsfOjqYrzO , https://drive.google.com/open?id=1ZaxAps_2MMtX23CD69J6bbOLCbtBLL1b </t>
  </si>
  <si>
    <t xml:space="preserve">https://drive.google.com/open?id=1ZL1ehYjxPk_ekEWC5LVOhnjYMwF6LHRC , https://drive.google.com/open?id=1J0OM16vc1LvgLmpY8DQBkbEOHm2xnSTp </t>
  </si>
  <si>
    <t xml:space="preserve">https://drive.google.com/open?id=12gQaItVi_teeIUa_igoV2_8M8uKJvu-i , https://drive.google.com/open?id=1TSAR9IdfnCXfIxdR3TXkbze0W8xmM72G </t>
  </si>
  <si>
    <t>https://drive.google.com/open?id=1G1qQjg5jhvb6n2MMEh3wzDWcw1r45L27</t>
  </si>
  <si>
    <t xml:space="preserve">https://drive.google.com/open?id=1j5NSAbrEW5gW-kH3wKpsf3C6At7-GBMB , https://drive.google.com/open?id=1xkHhYWgHhO-yzwJO5itigjh-OspNnOJR </t>
  </si>
  <si>
    <t xml:space="preserve">https://drive.google.com/open?id=1lKYl9fvJ3qGXK61qS8Abbazy5vHXqRxU , https://drive.google.com/open?id=1OuuBJSMg5xkwPy_jJZU7bqzIPj-7SvAL </t>
  </si>
  <si>
    <t>https://drive.google.com/open?id=1IMO8XpDkm8SsTcb-Qa6sO3vKXGBQt14o</t>
  </si>
  <si>
    <t xml:space="preserve">https://drive.google.com/open?id=1rgG9Gfj-NgAltOYTqflHwHhUzWtE6Gpf , https://drive.google.com/open?id=1r5Njqjwqw9bq4SL-kghi-ZApI7_SKXQc </t>
  </si>
  <si>
    <t xml:space="preserve">https://drive.google.com/open?id=10T7lQTk9aZpqGCZGQ-nHqF2ye_lOk1Tj , https://drive.google.com/open?id=1ieD--87Da7WkxwZUmK7UXON5qms8kORK </t>
  </si>
  <si>
    <t xml:space="preserve">https://drive.google.com/open?id=1Xv2G7nl6Ma-vDYsDZYXyxNQYOx-S0Q-3 , https://drive.google.com/open?id=1RrR1QzJq9tbbA6Pus_yWxbYfOLBF0L2c </t>
  </si>
  <si>
    <t xml:space="preserve">https://drive.google.com/open?id=1cIMuPWoN4nWvJOFvYEIbUyQR69bKxxlS , https://drive.google.com/open?id=1MUAGn1_NqLwmDvXYDzuNVWmB_2dOpJbs </t>
  </si>
  <si>
    <t>https://drive.google.com/open?id=19W_LumGggjNPU1ugAyK2a8fTZ6r20xwa</t>
  </si>
  <si>
    <t xml:space="preserve">https://drive.google.com/open?id=1Ko0WnkqBeBHWDQlHT5dKRBqooMOsAq92  https://drive.google.com/open?id=1gtwaCmpD6mlRg77GUGxVs3ksJvjOrFij </t>
  </si>
  <si>
    <t xml:space="preserve">https://drive.google.com/open?id=1pkTv0QqfuZOdGDO3WFlGqPwITd19Z5QV , https://drive.google.com/open?id=1WaTKOzkJzv0lPuCCd6wux1SLsdh3Xr0M </t>
  </si>
  <si>
    <t xml:space="preserve">https://drive.google.com/open?id=1w-RNDZQoXTHLam9ihtmMRzHKZjvIL8Z3 , https://drive.google.com/open?id=1nbU4lVfWbE3ndrikvtSIfD8eO-eyQElN </t>
  </si>
  <si>
    <t>https://drive.google.com/open?id=1MP-_itJHLc7K5fhjuyOmueA9IzKlGWKG</t>
  </si>
  <si>
    <t>https://drive.google.com/open?id=1y1mL4qZSoUPXZVUUiE2JPfUP4p4uv_rU</t>
  </si>
  <si>
    <t>https://drive.google.com/open?id=1c-Y-9D42IuC3K3GACKICj1QBUqB7bww9</t>
  </si>
  <si>
    <t xml:space="preserve">https://drive.google.com/open?id=1yBETan2dQVLc7ySJuOcY9POmhY9OXSHv , https://drive.google.com/open?id=1fvJRDS7brqEXw4FKL-VI9-e1s3bOTBii </t>
  </si>
  <si>
    <t xml:space="preserve">https://drive.google.com/open?id=1NGP7_aZ98t3Z2dUyeg6vvuXgXUaxY0s5 , https://drive.google.com/open?id=1O4Cu_3xDR7X8r8daR-PpXqGaNWOoo2T- </t>
  </si>
  <si>
    <t>https://drive.google.com/open?id=1Obx6BaN2cm7NewRQ7TBo2aUiZB3yg6sj</t>
  </si>
  <si>
    <t xml:space="preserve">https://drive.google.com/open?id=1jPubrTVBVZinXtt3ZR_XY7Az1L-ScgX2 , https://drive.google.com/open?id=12hLkTIw3_Co1r2QZGX3Ruws3GBjXxKbf </t>
  </si>
  <si>
    <t xml:space="preserve">https://drive.google.com/open?id=1g2Z5MW17zDivyGwGD7fIHrTkq_k8YMQ2 , https://drive.google.com/open?id=1IPhF38fgxJcC45Prxhm7iDkj9IG7aqos </t>
  </si>
  <si>
    <t xml:space="preserve">https://drive.google.com/open?id=1z1etuNa-RtAjI5ggieoCBSH5OgU2fffO , https://drive.google.com/open?id=1cfDRAitHfNxpPD4Rziw3RBgJIUhYnCZ5 </t>
  </si>
  <si>
    <t xml:space="preserve">https://drive.google.com/open?id=1N3-TGv3_xf3WBSEAy7DNh40jXMhJY2sY , https://drive.google.com/open?id=1Ayuwx026COop-H4nhdd3GCBZNGuXG1qB </t>
  </si>
  <si>
    <t xml:space="preserve">https://drive.google.com/open?id=1MiumxHuhQ_ZA2q1WywSJBQbsRehWPa9x , https://drive.google.com/open?id=1h9rpwzF2fxcIG8RR1lcvBVDGlgheHFEf </t>
  </si>
  <si>
    <t xml:space="preserve">https://drive.google.com/open?id=11zO8NB9WDuw6YwbmQt8dKkBRelosVWWj , https://drive.google.com/open?id=14Y2Z6ljOJpJGqU7q1JQ4LVIbDgeR9mSu </t>
  </si>
  <si>
    <t xml:space="preserve">https://drive.google.com/open?id=1XqqPsDJj6gEn6MlAWFtd3YafeoV91LU_ , https://drive.google.com/open?id=15_BfLBYuShgmOI0vhGIPLd2jcgR85R9Q </t>
  </si>
  <si>
    <t xml:space="preserve">https://drive.google.com/open?id=1Cl3n9sBB84gcptd0QkJ4CMOSmXbACNeS , https://drive.google.com/open?id=1TAaYuXKmjxmDF4uETFN8jMr2S_TATTcE </t>
  </si>
  <si>
    <t xml:space="preserve">https://drive.google.com/open?id=1ZxhSSn29EETvXUP0eLzvOpfOMKP6tjRk , https://drive.google.com/open?id=1HrFow6OINHw_BELHBMvWNfbcQhD2GkmC </t>
  </si>
  <si>
    <t xml:space="preserve">https://drive.google.com/open?id=1DQkE8kqsokUVsgoG9vIsA4DRgqd-4R-T , https://drive.google.com/open?id=1qFG0tpYymzzEDsKY-2wRNaP_RvBbNXsP </t>
  </si>
  <si>
    <t xml:space="preserve">https://drive.google.com/open?id=1ZyC26je-VBBiLkXRXgkQiot94YX92hSn , https://drive.google.com/open?id=1vjN8ydZjJoX-3zVC9wpdZXhvhUCqDsDg </t>
  </si>
  <si>
    <t>https://drive.google.com/open?id=1q10URMJhFapE5WTIuMA2ldKbo60cQt4h</t>
  </si>
  <si>
    <t>https://drive.google.com/open?id=1KsU0yOIuaHC3CivrOnnQe8gg2QfCFW2D</t>
  </si>
  <si>
    <t>https://drive.google.com/open?id=11BovlAlVElMULpvF_VLU3HdDFB4XbR0A</t>
  </si>
  <si>
    <t>https://drive.google.com/open?id=1vxBFws3miUmONBsRs9lTP5xIw2VJhqF6</t>
  </si>
  <si>
    <t>https://drive.google.com/open?id=1pOhF5TwAdDjC2J2YjHFgqScZ6pPzIFiS</t>
  </si>
  <si>
    <t>https://drive.google.com/open?id=1yVajuLqI_YQgnfpxyuMS8MqLUmn3bjLW</t>
  </si>
  <si>
    <t>https://drive.google.com/open?id=1FfDM8UuwT3lKQnD5ntqzyw0v1vslmG9w</t>
  </si>
  <si>
    <t>https://drive.google.com/open?id=1bMwWWBiLtXubtgkHNN91AA-bUTza7GAo</t>
  </si>
  <si>
    <t>https://drive.google.com/open?id=111FPMG9s9SFiy-PujKO0PNTJDVaUzrau</t>
  </si>
  <si>
    <t>https://drive.google.com/open?id=1G2KdqNbLDUaTueG5gzhWsQb5yyo1pe8y</t>
  </si>
  <si>
    <t xml:space="preserve">https://drive.google.com/open?id=1Z8c4RY7nU5ACqR5HtTs9vbM3TQMPEhll  https://drive.google.com/open?id=1NUN-9LIZwZKRXEdeeK4ZlC0sJ6Ts_37C </t>
  </si>
  <si>
    <t>https://drive.google.com/open?id=1c5qc3lhwmkOGX5uEf7etNz_LYFSOyZQ8</t>
  </si>
  <si>
    <t>https://drive.google.com/open?id=1M11bp1ageT5iVLlsTkisKw0ClWoyc4Ed</t>
  </si>
  <si>
    <t>https://drive.google.com/open?id=1pSjVfx9wCoMTAOV_OMD2-9dZMu0Alpnk</t>
  </si>
  <si>
    <t xml:space="preserve">https://drive.google.com/open?id=1iACOhghvqoZUxUkvGFWFg4PEslCPy_9F , https://drive.google.com/open?id=1kOw82_fvI-sswtb_ljBcMiUywL-mEjVt </t>
  </si>
  <si>
    <t>https://drive.google.com/open?id=1P22HyxDynrxRMhBCKwjLzknUZ2emiPoh</t>
  </si>
  <si>
    <t>https://drive.google.com/open?id=13QtOAok4m8FbdsESV_nKdo_bLmgeR3NQ</t>
  </si>
  <si>
    <t>https://drive.google.com/open?id=12EkRghLCXT8DJgzd47gGEMVXrpQuWSgv</t>
  </si>
  <si>
    <t xml:space="preserve">https://drive.google.com/open?id=1CAToxIn2729NGavZJmd62WTZo3NWz30Y , https://drive.google.com/open?id=1hOC33C6Ac5xEf_LhhPjdWXY9tY6DGyJZ </t>
  </si>
  <si>
    <t>https://drive.google.com/open?id=1t5IJXc4JXbo6oi78ZTLVI6sBpMaXAGpv</t>
  </si>
  <si>
    <t xml:space="preserve">https://drive.google.com/open?id=1EY56WJrIKt_CSi1A9cEDYu2qEV2FiINj , https://drive.google.com/open?id=1o65h_QX9MZ8lYhH7N0NqS4nA7HylWmxX </t>
  </si>
  <si>
    <t xml:space="preserve">https://drive.google.com/open?id=1_6pkVB3HCjQnufgmtNwGhyEoHN_VqT7z  https://drive.google.com/open?id=1fxJu7YzadRU6O9vvJpEETR3TZJIgrOJA </t>
  </si>
  <si>
    <t>https://drive.google.com/open?id=1yrRG-GTCbJSvP_1upov-4XMMR-GA_Aui</t>
  </si>
  <si>
    <t xml:space="preserve">https://drive.google.com/open?id=16wy9ToOpzpGd4HocEoFixRmaeCGnFtyJ  https://drive.google.com/open?id=1zIBdAwnXhJf5Yt8GT5CqYOfeR0v1B4-a </t>
  </si>
  <si>
    <t>https://drive.google.com/open?id=1gMEYdOxeI0_MSaBcm6qE7BLFXMpb38cO</t>
  </si>
  <si>
    <t xml:space="preserve">https://drive.google.com/open?id=1swxkUDOntIs6EPmGcX74Onn7DChpK6sK , https://drive.google.com/open?id=1vaqBNcqGaEh4Peq_XCty6CGFv_Rp03Wk </t>
  </si>
  <si>
    <t>https://drive.google.com/open?id=1iVYhF3ewJiwX0gKeRNB8wBR1AQBddVzV</t>
  </si>
  <si>
    <t>https://drive.google.com/open?id=1FtFX9YDD5AsrX1GJN75QFsPRMqAlv6Hk</t>
  </si>
  <si>
    <t xml:space="preserve">https://drive.google.com/open?id=1kbrBwvIQKa4zE5ZwWMAzyuX9xGjO8_8u ,  https://drive.google.com/open?id=12M52RRVVFisrBYxBYvGzVFgOGJXwPE6w </t>
  </si>
  <si>
    <t>https://drive.google.com/open?id=1A02tX1dvcAjcIQn5gxai0jDhmzckyzya</t>
  </si>
  <si>
    <t xml:space="preserve">https://drive.google.com/open?id=1Nlgmpb-f2ZPPaL3K1EyizX8HUatbljs5 , https://drive.google.com/open?id=1f2XdEZf9blzTfT4WExRuvmxKoIJriXcc </t>
  </si>
  <si>
    <t xml:space="preserve">https://drive.google.com/open?id=1wj8PkKidXVThYXfyWyW0N-tfGVoqx3xp , https://drive.google.com/open?id=1VLxphNszpvKejH4PJC-bydha7xMej0iR </t>
  </si>
  <si>
    <t xml:space="preserve">https://drive.google.com/open?id=1iK4kH2RYh_OC-pByfq7YpBNsW57ZfJhl , https://drive.google.com/open?id=1Mmsby7TKetP1wiHyE0ZXezDkH4yeqQ9f </t>
  </si>
  <si>
    <t xml:space="preserve">https://drive.google.com/open?id=18XO8oKNK_iry31DuNrqm5uBjpuLFi8yb , https://drive.google.com/open?id=1WleKsSfG7jYaJ_A3DGSdzfMRN2rqIjE8 </t>
  </si>
  <si>
    <t xml:space="preserve">https://drive.google.com/open?id=1wuqOilZVxMHxYnDcI2L1PRIrWXA0zmO0 , https://drive.google.com/open?id=1VE3LPDtUN2tUCChBzIuFBfhOxtAmIaGS </t>
  </si>
  <si>
    <t xml:space="preserve">https://drive.google.com/open?id=14bB4TBDDviSmE8Z_Kttndhb3Nk9xyW6F , https://drive.google.com/open?id=1DZ_sjcAoAutGqFbMCJ8MRQTP72L2AHoh </t>
  </si>
  <si>
    <t xml:space="preserve">https://drive.google.com/open?id=1ZPWIBrOny7evg_gYHz9e6ePIcQw-bxHx , https://drive.google.com/open?id=1kYA7mAq4fnYeOjRu_vgvb2H9lMDeY4WW </t>
  </si>
  <si>
    <t xml:space="preserve">https://drive.google.com/open?id=1FewNYmGWJYHQ-OGMCBw-ZxdC5F-Ikp8I , https://drive.google.com/open?id=1MbeZjUWmWhpmnDZ6B-PK0r_-Fy4BoN9v </t>
  </si>
  <si>
    <t xml:space="preserve">https://drive.google.com/open?id=1BWyfrJyCsWjB0x2wFWy2fdie7xNeJzYB , https://drive.google.com/open?id=1POtypG38f1vt9krKQKRcO08mffepSr6a </t>
  </si>
  <si>
    <t>https://drive.google.com/open?id=1WsvmFFTUcebO2Vw8L01TsdQW3WXcakof</t>
  </si>
  <si>
    <t>https://drive.google.com/open?id=1sc92hW2FVQPYQOsQ9lMP4hc835WaM9aV</t>
  </si>
  <si>
    <t>https://drive.google.com/open?id=1MDTNufI82pX8lL0Oc7sMkH3rMRwuCL7u</t>
  </si>
  <si>
    <t xml:space="preserve">https://drive.google.com/open?id=1j7Jyc8qQqhh1gfS1eUt0SExVLAwFdT8I , https://drive.google.com/open?id=1U_Q0ydC5HpKwm9bUbs0bXTzNAM9vVMol </t>
  </si>
  <si>
    <t xml:space="preserve">https://drive.google.com/open?id=1i4W-kYseehcr2qDbAPIHLcDe3vckFjlD , https://drive.google.com/open?id=1kmaDb39AhhPC3v6Lgv1PYZE-c9rIxvfs </t>
  </si>
  <si>
    <t xml:space="preserve">https://drive.google.com/open?id=1MgekpFlWomYn9XJCS0mD3WEN-iyjnXHw , https://drive.google.com/open?id=14slqiO7cpWc_A0UuHL1we7a7a8eivklr </t>
  </si>
  <si>
    <t xml:space="preserve">https://drive.google.com/open?id=1ZWKcYM6BDrEYcvnYCL0aJUcrfD49bqiy , https://drive.google.com/open?id=1Rm7jOoMGiwOHM-4Mp0vj-vzqybQjHgNR </t>
  </si>
  <si>
    <t>https://drive.google.com/open?id=1GVcwUSyM1hzt979BJcoGJFywMjx4syvG</t>
  </si>
  <si>
    <t>https://drive.google.com/open?id=1U4jQUhjPSn_8F2utA56_DliDHogoI2y9</t>
  </si>
  <si>
    <t>https://drive.google.com/open?id=1A4SzF2n90zgclQ2gWVIEXD0IXHJrmyGX</t>
  </si>
  <si>
    <t>https://drive.google.com/open?id=1x8r91wcAKwVf-T8NZfM7L4nh70DxUmHK</t>
  </si>
  <si>
    <t>https://drive.google.com/open?id=1DujucrJZEI9KVPrvAxzXHRRuZ7DkXtvl</t>
  </si>
  <si>
    <t>https://drive.google.com/open?id=1KZdXotx8PPVgB_PrJGKgm12o_jHvPTI0</t>
  </si>
  <si>
    <t>https://drive.google.com/open?id=1RXPSiGlHFtcXVJIytZEsTZAxS50sXkg-</t>
  </si>
  <si>
    <t>https://drive.google.com/open?id=1GaVhgqEpOeIF3-KqdWMRS_-sfRkVTL_6</t>
  </si>
  <si>
    <t>https://drive.google.com/open?id=1gippQ0AJIyZ5XiC0ib8Lvbtn7nD3VuCm</t>
  </si>
  <si>
    <t>https://drive.google.com/open?id=1TPi05F1T8tIumiqufauXXlC7PfLsazMS</t>
  </si>
  <si>
    <t>https://drive.google.com/open?id=1U7_JbnMB7TFx3TB6apbOlE3QCFaG0oRc</t>
  </si>
  <si>
    <t>https://drive.google.com/open?id=1T91NJY7ALRsgyk1vws-eTt6Yt-V7lZLY</t>
  </si>
  <si>
    <t>https://drive.google.com/open?id=1pcsO0-Pa0Y824EcRSBDTipdaR3IgKj22</t>
  </si>
  <si>
    <t xml:space="preserve">https://drive.google.com/open?id=1pS_xUNlM0JZ6CyYaCroVybrHDfwmStrq , https://drive.google.com/open?id=1qfdumANmeSQsIG5hd8DzG_kMUGt9ymUX </t>
  </si>
  <si>
    <t>https://drive.google.com/open?id=1qLdCLFcpPLuzgN442uNhkqa9OigPANi5</t>
  </si>
  <si>
    <t xml:space="preserve">https://drive.google.com/open?id=1fxj2f-IMHjSgrdVWbfY5oJopn2-DFRod , https://drive.google.com/open?id=1goTX0tlMiFNQmT7fLE3Wtanu5UolSX_k </t>
  </si>
  <si>
    <t xml:space="preserve">https://drive.google.com/open?id=17b-cXB_WBMpHSBCuWVxbg_HAFo-ZTpsU , https://drive.google.com/open?id=179X6_SCYU_HTqKt0TIsNfrmVFlymKFEO </t>
  </si>
  <si>
    <t>https://drive.google.com/open?id=14gDpPLene1J18gNIgEtUEpPp4WiLJjyV</t>
  </si>
  <si>
    <t>https://drive.google.com/open?id=1I-S6pAfTrd4HDhaHhN-XV0K2ufJGmWgR</t>
  </si>
  <si>
    <t>https://drive.google.com/open?id=13e1Sbq97W8xABilct6LnHeT2-nNUIfr4</t>
  </si>
  <si>
    <t>https://drive.google.com/open?id=1oSRkhBnAgG429nYjNO4T2RX3OT88VL99</t>
  </si>
  <si>
    <t>https://drive.google.com/open?id=1krIpkXuicWo9_3q1LjZ8x4oCiqzxIkNN</t>
  </si>
  <si>
    <t>https://drive.google.com/open?id=1V1YASx7VXF0Lk41ib1lSUGkalNf4ftvq</t>
  </si>
  <si>
    <t>https://drive.google.com/open?id=17EZvs5RTqI6Bst4uvIkdrCHBS5qYtOSa</t>
  </si>
  <si>
    <t>https://drive.google.com/open?id=1Nu9UFBpdBnW9mGMD3Kpszn4ax7DIh_zC</t>
  </si>
  <si>
    <t>https://drive.google.com/open?id=1v99G9BjknzkwQimnVEgipbBK8M3Pn-te</t>
  </si>
  <si>
    <t>https://drive.google.com/open?id=16_US33UkY2f_dC2PM4PHwizt4tanfXyR</t>
  </si>
  <si>
    <t>https://drive.google.com/open?id=1BKIE7AbFCXJ-hcv76rYFGrLDMreYV-0e</t>
  </si>
  <si>
    <t>https://drive.google.com/open?id=1rPvGdB_RwKFlheucWsJ7mIf8hQjZZN-i</t>
  </si>
  <si>
    <t>https://drive.google.com/open?id=11Jul5Nb0iQa2WksFl9kCzkeXkZl0ybFe</t>
  </si>
  <si>
    <t xml:space="preserve">https://drive.google.com/open?id=1cQsDvpjiFAGAEzQFCKciMmm5ZF9yTwmp , https://drive.google.com/open?id=1KjkqdKx3ovBH893LOWDNiVRQQ4JG98m8 </t>
  </si>
  <si>
    <t>https://drive.google.com/open?id=1LAnBulbCl1vzttdURbGndXCltxghnDdI</t>
  </si>
  <si>
    <t xml:space="preserve">https://drive.google.com/open?id=1kJN_CMMqoT-2FKOMlpKuuxsutK5Idtml , https://drive.google.com/open?id=1o2Gzlt_jOSfN-rTlVPmYIc08zWmUjJOs </t>
  </si>
  <si>
    <t>https://drive.google.com/open?id=1h1jfCCJNbCsBmbaUw7ha2KMhK6In8bGh</t>
  </si>
  <si>
    <t xml:space="preserve">https://drive.google.com/open?id=18x4pt-O257sX-NZYqJyZaZOdtXBU9eUW , https://drive.google.com/open?id=1-K7MlEcNpyggyZo-0ep5SZzwKNy5uPDl </t>
  </si>
  <si>
    <t>https://drive.google.com/open?id=1f7VhJ_rceglsB6eD9T31PanqlzMSuxUe</t>
  </si>
  <si>
    <t xml:space="preserve">https://drive.google.com/open?id=19SFJEwj9fdgUUrx9D4HiEbbtBBHjK8dC , https://drive.google.com/open?id=1q16CFpKkHZGD6yb5eEIM_86MFTWriETg </t>
  </si>
  <si>
    <t xml:space="preserve">https://drive.google.com/open?id=18UMefCC9XwweEFtFR51HRi-DNCH_4Ht6 , https://drive.google.com/open?id=1xRU97Lxfd0A7ioyVspaynFVzVol3zYko </t>
  </si>
  <si>
    <t xml:space="preserve">https://drive.google.com/open?id=1cXYW_cFdE2yE6VfpaH1rXYQCq9dCGt2r , https://drive.google.com/open?id=17OqN5MmMTz6DdFAFd1eAg5uE4tb-wiTy </t>
  </si>
  <si>
    <t>https://drive.google.com/open?id=1CXExZZgmoJu_wrJseUXX6weqnNzjut9I</t>
  </si>
  <si>
    <t>https://drive.google.com/open?id=1kzYaj0MA4Fv3aTrAVjmtTJ5WHH-wY47b</t>
  </si>
  <si>
    <t>https://drive.google.com/open?id=1yetzyKEayC1bmLLMRfRxTuXb0bJJuD4n</t>
  </si>
  <si>
    <t xml:space="preserve">https://drive.google.com/open?id=1WWoEdfjpNvK5G_Pa5s90rwg20ZV-rXMa , https://drive.google.com/open?id=1_-Hec-d1Lq3AXv5oQZ7TLSIuGfVVJkV2 </t>
  </si>
  <si>
    <t xml:space="preserve">https://drive.google.com/open?id=11p6R9H_sKkSmRRddQy18ii9kDUSOom1J , https://drive.google.com/open?id=1jcVYJcBXuWLBcT-qp878IF8YjLSZOW33 </t>
  </si>
  <si>
    <t xml:space="preserve">https://drive.google.com/open?id=15QUaP-x8dWHZYbiBvvhW3pW06fQ3TZaC , https://drive.google.com/open?id=1cz7CyPZtZxfnn0o53XAM_TuVinRQOLCH </t>
  </si>
  <si>
    <t>https://drive.google.com/open?id=1d-GxeXGfvf9_PygbVPltVovefHIZzlCm</t>
  </si>
  <si>
    <t>https://drive.google.com/open?id=12ADspNRyHaTn8Y6CvU-8nKozJQmA0083</t>
  </si>
  <si>
    <t>https://drive.google.com/open?id=1DIY5RMR-fDtzDdkEjM_bHwW6jz18P2f8</t>
  </si>
  <si>
    <t xml:space="preserve">https://drive.google.com/open?id=1jrmd-HqemQQo7DfTjRWCWLja7imzkEW l, https://drive.google.com/open?id=1zNUz8iVxWzn2F5gFcpjQC5rPqi6kBQhU </t>
  </si>
  <si>
    <t xml:space="preserve">https://drive.google.com/open?id=1indHZ6feCfBif9rw0KltleIlxCNX_uxF , https://drive.google.com/open?id=1dBQFkBRr4X4ItO8Dhu03wOULXvKVaMYY </t>
  </si>
  <si>
    <t>https://drive.google.com/open?id=1Io57onen2GOTnYS3WOwLwaE-xEiOb6i2</t>
  </si>
  <si>
    <t>https://drive.google.com/open?id=1kKvGUN-Gz0X7qgAxtKD8PHUQ-1vjdFkT</t>
  </si>
  <si>
    <t>https://drive.google.com/open?id=1vUnC2p5-0mPWbShvrMvcv19anVM1y0LF</t>
  </si>
  <si>
    <t>https://drive.google.com/open?id=1nqYSdjZXkH6YeYPKs_WlDCH7l8rTJA55</t>
  </si>
  <si>
    <t>https://drive.google.com/open?id=1zj977W8_oFdTixgVGX67u5-KbEjB1PJw</t>
  </si>
  <si>
    <t xml:space="preserve">https://drive.google.com/open?id=1BBLVcGLax_p_Zy4-VXC4YSSIU1ZruODS , https://drive.google.com/open?id=10KkfgeuNmSX3pKPGoJrMzCwcrJ2ynxjX </t>
  </si>
  <si>
    <t xml:space="preserve">https://drive.google.com/open?id=1K9v32dkYv6EkdgtRk1Zkxno3_AFae8tr  https://drive.google.com/open?id=19e_cb7zKkE0uWe5fnOSk1j8Xrx5I1BFl </t>
  </si>
  <si>
    <t>https://drive.google.com/open?id=1mf7jaROORLQCveZGgnUH5qLBV38aM4ir</t>
  </si>
  <si>
    <t>https://drive.google.com/open?id=1cLEAUV5mZm_MXh2HS68dqQdXKnZwRBvP</t>
  </si>
  <si>
    <t>https://drive.google.com/open?id=1zdKGZ86wVL0f1OGI76LL9NNJTI9B6z1R</t>
  </si>
  <si>
    <t>https://drive.google.com/open?id=1AxfIlcHEqbQnp5GC4tDagNrLNrbCPTGm</t>
  </si>
  <si>
    <t xml:space="preserve">https://drive.google.com/open?id=16bitJOK19ruhQn_O2iHkQ0Px77QKLJS3 , https://drive.google.com/open?id=1wIRXhLB-ykbwg64868th1EW4QNnJzdud </t>
  </si>
  <si>
    <t>https://drive.google.com/open?id=1wSyWnsxRlle2iBTNSMAIUSf0rDGkU_DC</t>
  </si>
  <si>
    <t>https://drive.google.com/open?id=1Su0IeX-7KS0wtjf8rAdCCt9ulHFODcxn</t>
  </si>
  <si>
    <t xml:space="preserve">https://drive.google.com/open?id=17ltUhNMYX4QzniwhP8fYlRP9DF0WCwYl , https://drive.google.com/open?id=1xzyULs7abkD1SzI-yNJLetMhkRb12zKK </t>
  </si>
  <si>
    <t>https://drive.google.com/open?id=17T2dA06PqB2Gee9-fcvMH26gh4FWLqpq</t>
  </si>
  <si>
    <t>https://drive.google.com/open?id=13SMjIpFerWELCVaUAshG3Bkdk67fvak2</t>
  </si>
  <si>
    <t>https://drive.google.com/open?id=1cZBk6tKM2AQuqL2jtvBSt4s88PtE4fYY</t>
  </si>
  <si>
    <t xml:space="preserve">https://drive.google.com/open?id=1JoKup-dHwEBNW7t8SmXvYT4jiXbwNVav , https://drive.google.com/open?id=1xm6ye-Dkbos5G6KmZWKA1nPDpxNgyLo3 </t>
  </si>
  <si>
    <t>https://drive.google.com/open?id=1NMIZZWfygD2BER3ERsb4Q32HkXl3E8qG</t>
  </si>
  <si>
    <t xml:space="preserve">https://drive.google.com/open?id=1M5mOm8Mdm_ChLMHN--3N4XHWP7Yy-bMs , https://drive.google.com/open?id=1RZvqPcTqcZqmlTLonhGoKgqN2jHKecIs </t>
  </si>
  <si>
    <t>https://drive.google.com/open?id=10mVNefpZ0v0eX3imZQVLzXz5jwh2Ri0v</t>
  </si>
  <si>
    <t xml:space="preserve">https://drive.google.com/open?id=1pCjgAmHjpkKtYm9MGAXNf0g7ZffLUztb , https://drive.google.com/open?id=1XGohY9j-6267PmCvOp3UKE44EdiFw290 </t>
  </si>
  <si>
    <t xml:space="preserve">https://drive.google.com/open?id=1zc9XISea1LcWZXDQ5BfUlEGsjg1WDaZB , https://drive.google.com/open?id=1AUmClm1Iilk27bSc_zeEz086SbCTSize </t>
  </si>
  <si>
    <t xml:space="preserve">https://drive.google.com/open?id=1fTm5GTzN9RujLGtciB9VwuiajRAcq0BZ , https://drive.google.com/open?id=1G8z5EfX6OWRzEEiDtlN37snp8VWQyvyG </t>
  </si>
  <si>
    <t xml:space="preserve">https://drive.google.com/open?id=1zw92Ta-n6ZxerLXIuNq3QVEL8VEmp_r0 , https://drive.google.com/open?id=1abyMhejVYijrmGFuHO8AeJYagLb67chY </t>
  </si>
  <si>
    <t xml:space="preserve">https://drive.google.com/open?id=1XTlDgLoicxxsrXiNOoNUtz0niMc0FcGC , https://drive.google.com/open?id=1spfKRTiz4hMuw2NzVq-ozT8H3dVuH1tC </t>
  </si>
  <si>
    <t xml:space="preserve">https://drive.google.com/open?id=1t531AAgXT8Zmz0GBQveI6QRvrkhpROIz , https://drive.google.com/open?id=1q2aSUGz6ENKx33V3KtR-QgXU8dMti25S </t>
  </si>
  <si>
    <t>https://drive.google.com/open?id=1txjfr62_Rg5riTgzoW4NPz5Th9kJUY5s</t>
  </si>
  <si>
    <t>https://drive.google.com/open?id=1GWBNKNeUAk-MgfKN-7dbH_-E9b9ic01Q</t>
  </si>
  <si>
    <t>https://drive.google.com/open?id=1IhBU9fuJkRkT8KRZetNkwi4Zcnkq3fDY</t>
  </si>
  <si>
    <t>https://drive.google.com/open?id=1aYq0QI08AZXEtDJk2TNccbFpBx9_TzE6</t>
  </si>
  <si>
    <t xml:space="preserve">https://drive.google.com/open?id=1sJlVU327DIV_hFW75d85i5gcKihrBf4C , https://drive.google.com/open?id=1H6UrlwbXDxDsZ4zyLab8q_xgg71ypJfP </t>
  </si>
  <si>
    <t>https://drive.google.com/open?id=1lOG5fiIMdeQLrYvhZnnFT0_Cd_-Qkimd</t>
  </si>
  <si>
    <t xml:space="preserve">https://drive.google.com/open?id=1zAvZpCRDWSFTaMynL-ZyzcHO25YSnrvz , https://drive.google.com/open?id=1NJZb7tvs95I_Wp-7aEYUNgzw6m8qjQ2S </t>
  </si>
  <si>
    <t xml:space="preserve">https://drive.google.com/open?id=1sw272ulyKwuhSAhi_QeH0ia7Hao5JpgP , https://drive.google.com/open?id=1SazkMqbovY5TY5XnPZ8mmdQgrFrVBqoo </t>
  </si>
  <si>
    <t xml:space="preserve">https://drive.google.com/open?id=1G7aFVhYtcHd_yQMBKsR3CIEvKM40ySDm , https://drive.google.com/open?id=1E8Z9R2coAxpl2pWI7EuD0Nkv1HCXhjgH </t>
  </si>
  <si>
    <t>https://drive.google.com/open?id=1e6VOmczZMeMfg-zaNAOlKwPI-A6wchNx</t>
  </si>
  <si>
    <t xml:space="preserve">https://drive.google.com/open?id=1WaJH-44dGyZaTPs4OtLtoXIywwpLGG29 , https://drive.google.com/open?id=1_JHO4Jo1yrLepbk4EaT9jc0CM2tg87Ax </t>
  </si>
  <si>
    <t xml:space="preserve">https://drive.google.com/open?id=1StMNWfsJiEOx1wqn5gj8kd4OLek-d4O0 , https://drive.google.com/open?id=1cYx0ykfr656e-tcNjtdCvY0KQAwOIrsY </t>
  </si>
  <si>
    <t xml:space="preserve">https://drive.google.com/open?id=19rHyyjguCyRBTxqceK4_L3IG17SN_wrQ , https://drive.google.com/open?id=1a2PFmxgQrPpgQEI7bmqrlgHsIGVbE_Pn </t>
  </si>
  <si>
    <t xml:space="preserve">https://drive.google.com/open?id=1KISlTCkd6xwhmx333ic1XcOgNQ5eUTl8 , https://drive.google.com/open?id=1y7kCU3IZ_jhO3fVUz15Z5qicODCfFVLL </t>
  </si>
  <si>
    <t xml:space="preserve">https://drive.google.com/open?id=1kcw_RvnxuT7Mx9MOKG4Yay09oE0bNXU- , https://drive.google.com/open?id=1bldZIo1hV4ugA0Rg131teHYLjo8CeQ2_ </t>
  </si>
  <si>
    <t xml:space="preserve">https://drive.google.com/open?id=1_PbMPJhbN7wdapuMZN6pnGtruy8JglzO , https://drive.google.com/open?id=1LWgSdv24AVIHAfqGpoSyuAT9dnA9XLdj </t>
  </si>
  <si>
    <t>https://drive.google.com/open?id=1zKRuAmwQqyk6gPP5KB7ioKKrgtBQrV26</t>
  </si>
  <si>
    <t>https://drive.google.com/open?id=1wLhK_TNZA29_Y8U0k0993seuPdPIM3_D</t>
  </si>
  <si>
    <t xml:space="preserve">https://drive.google.com/open?id=1hSAMbaesMigt1zBsZB669zvxKiiFKNne , https://drive.google.com/open?id=1LaYTNIWdQ27OR4bHnvH-L8Q8IF25-uT4 </t>
  </si>
  <si>
    <t xml:space="preserve">https://drive.google.com/open?id=1n6_qH3tI14CyhK6EftNbOJFxHePlQk43 , https://drive.google.com/open?id=1_kL2DnB64DNR_tQRYM47AwA5axK7QFZ0 </t>
  </si>
  <si>
    <t>https://drive.google.com/open?id=1IKIAlShkCY5bqiR9egJmiwpWjkeUZXWA</t>
  </si>
  <si>
    <t xml:space="preserve">https://drive.google.com/open?id=12XUY9AL21L6z-mzz-8ME4cQJsEGLcS46 , https://drive.google.com/open?id=1p68bsSpxQ5w5imAUSZo3IS7tLq1eLvUL </t>
  </si>
  <si>
    <t xml:space="preserve">https://drive.google.com/open?id=1LssUSH41MLQ50SjYQYVLATmkP2GF01ei , https://drive.google.com/open?id=17Qe27aZj8inYOt4-5sJXPn6sgYxP5YCM </t>
  </si>
  <si>
    <t xml:space="preserve">https://drive.google.com/open?id=1UmpRRkKi7GRtF_P1mVIxBtzhGcouHyIW , https://drive.google.com/open?id=1JI72RjB1zp4sRfg4QDi8JaJPlLCTZzKX </t>
  </si>
  <si>
    <t xml:space="preserve">https://drive.google.com/open?id=10EArfRWHwxMeiBsCgR7EhccqIVVYhFpT , https://drive.google.com/open?id=1vLJDJt6hBWOWR04HGB1Mn1CrzgEvkeCO </t>
  </si>
  <si>
    <t xml:space="preserve">https://drive.google.com/open?id=1xzHNuxjV0kzf9gKg-HxTimeOVCLLSjXm , https://drive.google.com/open?id=1tuV_Exs4QBv-h0t-maXHp_jKwhXGMWib </t>
  </si>
  <si>
    <t>https://drive.google.com/open?id=10ADOZlZNbWGdIbRd72-skLxJg9YBPUfl</t>
  </si>
  <si>
    <t>https://drive.google.com/open?id=1_Xg7NVnCA6bqvYDpkPAUekHETSLMTSO_</t>
  </si>
  <si>
    <t>https://drive.google.com/open?id=1DhDfvHmftC1KQvZJThV1JpkfCepqE5O8</t>
  </si>
  <si>
    <t>https://drive.google.com/open?id=1Rr7CHDqL5o5HrGP1XqBicNLbnDnAR2BF</t>
  </si>
  <si>
    <t xml:space="preserve">https://drive.google.com/open?id=1C4q7y9zBE_8hGxJqBQoiY6M80WtjWw9i , https://drive.google.com/open?id=1kysXgkKAkfb0E2EAFmwV-T_5Ab4LOWY1 </t>
  </si>
  <si>
    <t>https://drive.google.com/open?id=1qUitLEH-Ri2jJ4aCrwBheuHezAIteX4D</t>
  </si>
  <si>
    <t>https://drive.google.com/open?id=13MdZOoj8zEz8r_qV1hbQcOCXNAuTOe8e</t>
  </si>
  <si>
    <t xml:space="preserve">https://drive.google.com/open?id=1B6EC_yqks_63vr6SPTrOLKS08Acf__SR , https://drive.google.com/open?id=1JXdfP3HsirBJO5uwkFUDL0Wa0DE03F9L </t>
  </si>
  <si>
    <t>https://drive.google.com/open?id=1I2h_EIS3jDeVR6cUxNib6UjBKz333oFB</t>
  </si>
  <si>
    <t>https://drive.google.com/open?id=1yLomjvJZW3JRGo8xqwZNqHILgst76skH</t>
  </si>
  <si>
    <t xml:space="preserve">https://drive.google.com/open?id=1Vd1Ke65vEd1XPgj2OKiuBF0YuEsVg5D3 , https://drive.google.com/open?id=1mt34W80TQRC7DPToK_aHj7TuqWvegDTU </t>
  </si>
  <si>
    <t>https://drive.google.com/open?id=1yiVoMCfrBtko1pAlFKo8gEXZIJ1VNznA</t>
  </si>
  <si>
    <t>https://drive.google.com/open?id=1oji81vud73wjDf9X32Pdh75xNn2prBh_</t>
  </si>
  <si>
    <t>https://drive.google.com/open?id=1Fq7c370Ojp_ujIzCBFxnyRfGZa25HRqk</t>
  </si>
  <si>
    <t>https://drive.google.com/open?id=1p_Hhdc-Wg8Ej_YPBkgB-6AWir_wEtsle</t>
  </si>
  <si>
    <t>https://drive.google.com/open?id=15KLOvLsRtHEqOkY9iw-Bkx5mh16yQVt6</t>
  </si>
  <si>
    <t>https://drive.google.com/open?id=1NUJi_mYAjl9Hq2sFQt47pJU6AJQfNWk3</t>
  </si>
  <si>
    <t>https://drive.google.com/open?id=1Anf4o8cIwnnA9-JA8otZ9iiP7JVpAE8m</t>
  </si>
  <si>
    <t>https://drive.google.com/open?id=1XEnRSPy7GmD8sVF3PKiXBtWPtyoh7Urj</t>
  </si>
  <si>
    <t>https://drive.google.com/open?id=18FUTAK6Dkuggmpv8CWaMTBr7KczpJ7r0</t>
  </si>
  <si>
    <t>https://drive.google.com/open?id=1SZZCnmS5EfFiuMuPV02pBjaaXYf8O1Ga</t>
  </si>
  <si>
    <t>https://drive.google.com/open?id=1hL8rz92aODi3pPSV0lv6yBo7mY5mErYR</t>
  </si>
  <si>
    <t>https://drive.google.com/open?id=1GMdwAjxsG_4c9TyzGLWi92EeopOfwdTu</t>
  </si>
  <si>
    <t>https://drive.google.com/open?id=1HzNsYv6RAEx-Oz8Wh7QL56jVGXhEeNOg</t>
  </si>
  <si>
    <t>https://drive.google.com/open?id=1yRAjI7prkAFgJVqcUIw7y2pr5Bgh__Nw</t>
  </si>
  <si>
    <t>https://drive.google.com/open?id=1ufZtgzwGwbknXT5iV-EGcgklngSUFe6f</t>
  </si>
  <si>
    <t>https://drive.google.com/open?id=1LcwuNDVvOFQDSG77MOXqFj30O1kLl4dR</t>
  </si>
  <si>
    <t>https://drive.google.com/open?id=1lmNBX7cpEMoW7SVt5pvB9uN5AA5FeLKe</t>
  </si>
  <si>
    <t>https://drive.google.com/open?id=1iJ-UeZgI7rnKa7x-u_Vj0VpeU5btNGs4</t>
  </si>
  <si>
    <t>https://drive.google.com/open?id=1rkgVRYssO34Vdum8YceL7Ty_EFUup91v</t>
  </si>
  <si>
    <t>https://drive.google.com/open?id=1RkCunlehENighqDTSdMEO7ekktoCHCTQ</t>
  </si>
  <si>
    <t>https://drive.google.com/open?id=1NB6ax0lUyQjyLBsofqvHihna-pINvqkE</t>
  </si>
  <si>
    <t>https://drive.google.com/open?id=1i1hOtecAXHtIB3oYqQXqMlzv_kuc29Ps</t>
  </si>
  <si>
    <t>https://drive.google.com/open?id=1wyZs-rTTL7H5YHCs9nJ4RAVRCBVgNGiT</t>
  </si>
  <si>
    <t>https://drive.google.com/open?id=1hv8wEvLf3Iq6EuQxLDuB0PZi9JlGtoKK</t>
  </si>
  <si>
    <t>https://drive.google.com/open?id=1cY-KvKi25tSAdYAJownAqxZw58dHe0zW</t>
  </si>
  <si>
    <t>https://drive.google.com/open?id=1yvskDt5Wi9GBE3qPpmhyJMqnOjZCj7eS</t>
  </si>
  <si>
    <t>https://drive.google.com/open?id=1RhuCZFQgNxmQuYSzcFWHEdzuMG6YwFFS</t>
  </si>
  <si>
    <t>https://drive.google.com/open?id=1SoUeHRx7fQdqNlemgbK5dTs9rx95YbRN</t>
  </si>
  <si>
    <t>https://drive.google.com/open?id=1OIL17jOanmGefHi2rG0PiQEnXMF8WpIn</t>
  </si>
  <si>
    <t>https://drive.google.com/open?id=1xywIFM0ReTSX81OwdQ0eOvEdkVNzOmyM</t>
  </si>
  <si>
    <t>https://drive.google.com/open?id=1D9e76tNlnnimW1ufml5EqGjBeP1ixk--</t>
  </si>
  <si>
    <t>https://drive.google.com/open?id=1EFFekAVGv7HrzvGiMlVVizWGmmdmxduB</t>
  </si>
  <si>
    <t>https://drive.google.com/open?id=1XP9dtC43fr5HixeOKfMbezrAEMBAjUUV</t>
  </si>
  <si>
    <t>https://drive.google.com/open?id=1bN0F9tUHI0pAd1F3KszgqFrZQdn_OsZK</t>
  </si>
  <si>
    <t>https://drive.google.com/open?id=1nFMLm5oIELFwtpbE7FuHnV9rn3PDbWs9</t>
  </si>
  <si>
    <t>https://drive.google.com/open?id=120h5lIv_hv70qiK2DZe4bVdTBRGE33Gt</t>
  </si>
  <si>
    <t>https://drive.google.com/open?id=1spMVEp3GOe5A3FC0vAIzkjlL5JX5-Vou</t>
  </si>
  <si>
    <t>https://drive.google.com/open?id=19Ta_mP2VJkV_hInCUEvAOjl3qVVFUraD</t>
  </si>
  <si>
    <t>https://drive.google.com/open?id=1iZLTwSscg9KhuzlntXPAB0e8dW2Fse-k</t>
  </si>
  <si>
    <t>https://drive.google.com/open?id=14zC-0rYjw_4wPsWx5bqrhKZC_DbkeR3R</t>
  </si>
  <si>
    <t>https://drive.google.com/open?id=12rNlgB3WSEd6q3y1hXXOy77KVznZ8jsF</t>
  </si>
  <si>
    <t>https://drive.google.com/open?id=1PUF3UOXT7wgLE9c_9twhmqNiVv66RIh6</t>
  </si>
  <si>
    <t>https://drive.google.com/open?id=1kthd45XgnH2jBNIkJUlF6oR5zPb8PrI6</t>
  </si>
  <si>
    <t>https://drive.google.com/open?id=15-mmFrVDL_nEZwLTlOg8P6v6ath12lTK</t>
  </si>
  <si>
    <t xml:space="preserve">https://drive.google.com/open?id=1u4-LyBwLkBE_lQ2MDZXSiekd_Jyg31op , https://drive.google.com/open?id=1vR1BPH6NyYTK5zVEmPjYeddgxUzJG0uw </t>
  </si>
  <si>
    <t>https://drive.google.com/open?id=19kyoYcGGXW5LH8TRV1dwaL82mb26WFtR</t>
  </si>
  <si>
    <t>https://drive.google.com/open?id=1ACd9p0k9wYrpgArIcWPyhq4asrcYJFKT</t>
  </si>
  <si>
    <t>https://drive.google.com/open?id=1ijU72x6WxtuXhVVnz1NsVGON9kgwTfmA</t>
  </si>
  <si>
    <t>https://drive.google.com/open?id=1rr5jtKBS8YIHTHEJZLTqVIsbH2_7j7m9</t>
  </si>
  <si>
    <t xml:space="preserve">https://drive.google.com/open?id=1K_XL12dG5zwKBjGjKukEwTtGyraP1Kef , https://drive.google.com/open?id=1vu76Kj3_RvQxqrALchCtxw3Jp7vB2FuF </t>
  </si>
  <si>
    <t xml:space="preserve">https://drive.google.com/open?id=1FLICmgWVv8DqaUzTzOpsd5y_fLaiJrJh , https://drive.google.com/open?id=1FVs9qnsNjgZ6mKuM8Cb8M3fb5Ux2N2XX </t>
  </si>
  <si>
    <t xml:space="preserve">https://drive.google.com/open?id=1Y3319RO4dQ39HLVON1iXlO0DXchURe7W , https://drive.google.com/open?id=1jHUDSvrXN9sFa1lJGe0BKVYNmuB_MH-5 </t>
  </si>
  <si>
    <t xml:space="preserve">https://drive.google.com/open?id=1bE891Lw7O2vehOyjqSdb8OH4W8IGryRq , https://drive.google.com/open?id=1k1YOqcE3Gt-wQuIszBnQkUVw13FNAp11 </t>
  </si>
  <si>
    <t xml:space="preserve">https://drive.google.com/open?id=1LsmSCasQguhwd_UcTJEW48Aly-drdH9_ , https://drive.google.com/open?id=17QJUop3GMtNNolx8XjMBD_jBvwaEq514 </t>
  </si>
  <si>
    <t xml:space="preserve">https://drive.google.com/open?id=1vhEBIz0PX-tL3M0oiyWQmG9ZeI-o6W-Q , https://drive.google.com/open?id=1KMf1glkYCBVzu5rD6FQUjhhU1WFdS7BK </t>
  </si>
  <si>
    <t xml:space="preserve">https://drive.google.com/open?id=1mTn68vfbhg3gObOmfk220wwgv-9Ql-NH , https://drive.google.com/open?id=17Nl41-lxCeLQMtWqzu_1Q-c4kKqYwnER </t>
  </si>
  <si>
    <t>https://drive.google.com/open?id=1mSd1jfHG3zvi9H06jxInLCfiXb4VcIib</t>
  </si>
  <si>
    <t xml:space="preserve">https://drive.google.com/open?id=1kpInuTKZGVId26b17fEx8S9x1pf29Jm6 , https://drive.google.com/open?id=1F1hnuAmbSZaMSJY4ujemfcz6mLC6DMuo </t>
  </si>
  <si>
    <t>https://drive.google.com/open?id=1JZL9DWVrt2idvPECgqu0sKzFnfvt_OSY</t>
  </si>
  <si>
    <t>https://drive.google.com/open?id=1UyYRUZVk4j9hDCn8OxRd30qoosQhWpc-</t>
  </si>
  <si>
    <t xml:space="preserve">https://drive.google.com/open?id=1IcehPZKzWIkZYC4RnAIp4mAQ2CpSFIvX , https://drive.google.com/open?id=1DtIfbqrVo7V3Pz7rEJSKIs0QshTeNNZU </t>
  </si>
  <si>
    <t xml:space="preserve">https://drive.google.com/open?id=15aXjkBRRtBsQFG7TvWrgLg54AVoYKpvw , https://drive.google.com/open?id=1TkIbhEPmoPrPimkbe-1c1RHxxodp9bIC </t>
  </si>
  <si>
    <t>https://drive.google.com/open?id=1W5JtTlf7FBAHEbJHxqgufG_24YSgJmj-</t>
  </si>
  <si>
    <t>https://drive.google.com/open?id=148HBrtn3M9N2f_GXYQVat3P110q6UUol</t>
  </si>
  <si>
    <t xml:space="preserve">https://drive.google.com/open?id=1jkAd9TbxCwheX1F2GrFaht0lEJ4d8yXd , https://drive.google.com/open?id=1I0aXXvNZrMzqzA2FeBZ4UU5wMOSf7m3y </t>
  </si>
  <si>
    <t xml:space="preserve">https://drive.google.com/open?id=1NYvgfwx5diviwHdcqphfM5WlfOMnT7Nz , https://drive.google.com/open?id=1exwvJlclloPiCtr1Du374e03Z7q4-jxv </t>
  </si>
  <si>
    <t xml:space="preserve">https://drive.google.com/open?id=1Gnpa4VCwBnQd0BArIhykqtqk7cfeG6IT , https://drive.google.com/open?id=1ek409rDL0AsGBn6YMCrn3ptfRBiYxe7l </t>
  </si>
  <si>
    <t xml:space="preserve">https://drive.google.com/open?id=1jWtQ3Ll3KW-3DfjWk_3rb1Bfh6tSdk0H , https://drive.google.com/open?id=14gxptNSeJhAvzf3AICNLnkCZyUunOW90 </t>
  </si>
  <si>
    <t>https://drive.google.com/open?id=1Fgsb4Rf6AsJ4dG9k563E6PO-Sn4qONiR</t>
  </si>
  <si>
    <t xml:space="preserve">https://drive.google.com/open?id=1PKAiN7Vs1xdy7leEz4rIyYHSwkPm22Bq , https://drive.google.com/open?id=1-FnofMJ-LYT6B_F326P3PsnYg8dkv2jM </t>
  </si>
  <si>
    <t xml:space="preserve">https://drive.google.com/open?id=1WAmmN88lkHIzckC40M0Q6WZUInYuhDjE , https://drive.google.com/open?id=1OxGf77wjfr2KY4v81ImzPCoTL29SUoIW </t>
  </si>
  <si>
    <t xml:space="preserve">https://drive.google.com/open?id=1_rYREPMAU0J0FE4Ryd8O6ColApd4KFUZ , https://drive.google.com/open?id=1l-oOL70801Zlrp-d_Rvj2gIkPvlAsqXj </t>
  </si>
  <si>
    <t xml:space="preserve">https://drive.google.com/open?id=1rn2CH_MNk8R0KK6IgfRqE16jZxUaWjCr , https://drive.google.com/open?id=11l_yqGCXse4FnmKJaIzdCzg4ksaodXOt </t>
  </si>
  <si>
    <t>https://drive.google.com/open?id=1v8Nt3DQzG4-zSuUSbTY8UyKNtHZTo1uc</t>
  </si>
  <si>
    <t>https://drive.google.com/open?id=1BU5zITItJLKx7rOPBVGPRZg06cBUfDSp</t>
  </si>
  <si>
    <t xml:space="preserve">https://drive.google.com/open?id=1iQnoJgMVnN4-3jiT1KS_b9pe4fE1hvp3 , https://drive.google.com/open?id=1OW0MMeo1nhzy2aN6Z2c-D9-n332zm8zf </t>
  </si>
  <si>
    <t xml:space="preserve">https://drive.google.com/open?id=1ZmPw8MlXGzJFqQtKgvQp2llH6q-vbhtK , https://drive.google.com/open?id=1twNOCa3BYQhwHDyBaK5Fzu0kHwPaz4lf </t>
  </si>
  <si>
    <t xml:space="preserve">https://drive.google.com/open?id=1hSnRiMMu5_unZm1JmxbyIepcergoLrvB , https://drive.google.com/open?id=1PosJa80pd9lK1HHijsTRsZKa4VH2yYXC </t>
  </si>
  <si>
    <t>https://drive.google.com/open?id=1z4D1RnWglNg6SYY_Hk-Z5_7dWncSql2D</t>
  </si>
  <si>
    <t>https://drive.google.com/open?id=18TMjyPKDTkQsKEKV0fyIsJz1qEsWg5xM</t>
  </si>
  <si>
    <t xml:space="preserve">https://drive.google.com/open?id=1jnqV_4WYFKnT_8bNzTCLmocAOO2FdRzA , https://drive.google.com/open?id=1P9Fhiii1rg-m1XGULXoDj4c8pGVhQrEe </t>
  </si>
  <si>
    <t>https://drive.google.com/open?id=19Lg8oj4ZeDKCtTy4y3i5L_QZFVJs6a1i</t>
  </si>
  <si>
    <t>https://drive.google.com/open?id=1Z896EM6yG9NQNoPBK1apJKawQvw2BnwI</t>
  </si>
  <si>
    <t xml:space="preserve">https://drive.google.com/open?id=1xobiORbtqi5j9xQ3PC9uZXmey-c6QEm2 , https://drive.google.com/open?id=1qknK5ck0cuvMkAKM4CnnLx8Fv4rEI0kG </t>
  </si>
  <si>
    <t xml:space="preserve">https://drive.google.com/open?id=13SRMkCJorJlokkMwIQ8-0h5D86hVMurp , https://drive.google.com/open?id=1L0vumWAqq9GVtgaHRQre-6h7pf-nBK9Z </t>
  </si>
  <si>
    <t xml:space="preserve">https://drive.google.com/open?id=1rcfIjgey9uRItY2qUCTrlBKSV3jcNkar , https://drive.google.com/open?id=1xMFhYAe0LP_Tjdd3irj8bigPEMvO6x2H </t>
  </si>
  <si>
    <t xml:space="preserve">https://drive.google.com/open?id=1f0r1FJtRfbj3cXulMvqbd33-xJK1j6cH , https://drive.google.com/open?id=1O-448EGI9SkstCOD9pTS-u0qkJ5U9jyk </t>
  </si>
  <si>
    <t>https://drive.google.com/open?id=1vVKClv9N37J1ChL4vdQOcEVqMmbacMVr</t>
  </si>
  <si>
    <t xml:space="preserve">https://drive.google.com/open?id=1OdIQLCNmEiKEPFS9VObklv2Ebx3PNNwT , https://drive.google.com/open?id=1obDsTXw_K1zEMgVNEGBaF7GK2vrGxciz </t>
  </si>
  <si>
    <t>https://drive.google.com/open?id=1hop4M5mx7igXQa17sezPGeN9SzI9xrcI</t>
  </si>
  <si>
    <t>https://drive.google.com/open?id=1glXDs6DCY02UtdIK3Y2fgYBX2F20Mwrc</t>
  </si>
  <si>
    <t>https://drive.google.com/open?id=1v8CRovO7Qlnoq2nDGa_65J1kOWnL3yxn</t>
  </si>
  <si>
    <t xml:space="preserve">https://drive.google.com/open?id=1vcPKGcWyk6vNbgXEpGK-VWnPyGdifNsZ , https://drive.google.com/open?id=1NXjeVNH9Lj7xUt6TsjKnukiU2atpKbZ1 </t>
  </si>
  <si>
    <t xml:space="preserve">https://drive.google.com/open?id=1s8BxLrMGQeXK90m800kPIafnEyat2xgx , https://drive.google.com/open?id=1TAzDRQQHPMx-bpd7lS7dEhackq1dzkc9 </t>
  </si>
  <si>
    <t xml:space="preserve">https://drive.google.com/open?id=1oGEgGTEe2obymKZ2WJjoWoqG7A6EBMj7 , https://drive.google.com/open?id=1aUjA5voTrA5I1Z_NiTJAEw7XC5-cAUUy </t>
  </si>
  <si>
    <t xml:space="preserve">https://drive.google.com/open?id=17bzM8MfU13AO8gAVMeo9cIjX7XpJUTDG , https://drive.google.com/open?id=1U_Wk37fei81V8Ep5VyOWVu8ivFv6aDp6 </t>
  </si>
  <si>
    <t xml:space="preserve">https://drive.google.com/open?id=1coFbrMLjbfL-bmismpn-d4tMSvMjA1lR , https://drive.google.com/open?id=13VACWdvVKhGuLrF52RryZokPa7xWK31j </t>
  </si>
  <si>
    <t>https://drive.google.com/open?id=1UN-7t_IOz2z1OTdeAYhVIjoOs3yTWB4i</t>
  </si>
  <si>
    <t xml:space="preserve">https://drive.google.com/open?id=1dpDnVx6nJCi-xGaXeaSzRBvJn_V_G9wm ,  https://drive.google.com/open?id=1CHEjxgB3m08f-IEQYZRmG1-tJ82Eq0Fy </t>
  </si>
  <si>
    <t>https://drive.google.com/open?id=1sCFe0O7orb48Fcz0htWW8dWPR5awhmMD</t>
  </si>
  <si>
    <t>https://drive.google.com/open?id=1_tiywYMwOP11jcBmTJOe0YwDcepxZs3_</t>
  </si>
  <si>
    <t xml:space="preserve">https://drive.google.com/open?id=1novbyUnMTVjlK66kzFs8w4QvIaZZW8Fq , https://drive.google.com/open?id=1cuGhLbhSyD_bGi8mizbFOutf8I0BbzPR </t>
  </si>
  <si>
    <t xml:space="preserve">https://drive.google.com/open?id=1wx-pqrXCmLy0cfCNPLiVPlFN0YaFpooo  https://drive.google.com/open?id=12y7LtvUnwhuzRkAG8vLQlwIZb_S3m85J </t>
  </si>
  <si>
    <t xml:space="preserve">https://drive.google.com/open?id=1NY-sfdYXnL6UZDYVmSttjZdfzr1nKuoM , https://drive.google.com/open?id=1k5QT4Sn91S5jBPWTSG4k4ckQPXu3b-4w </t>
  </si>
  <si>
    <t xml:space="preserve">https://drive.google.com/open?id=1RJtXlHJlbzstUJ8-1GrO7eWvJEAQjQ4b , https://drive.google.com/open?id=19Fb5aRtdvIxWQtmGpxbEbURsvaUN55YW </t>
  </si>
  <si>
    <t xml:space="preserve">https://drive.google.com/open?id=1Bg7uHulRoy8_XLgC_jyUsdqHyERsW8kz , https://drive.google.com/open?id=1FZUKGNAqume_XEu_hi5bPLPoy2-Z9Jtj </t>
  </si>
  <si>
    <t>https://drive.google.com/open?id=1aUj4nPMdjyzSzaWqV1FS3hDQBRvdq7rd</t>
  </si>
  <si>
    <t>https://drive.google.com/open?id=1a-UsEokB3efMvWCXonDhccA-p4m2WU_o</t>
  </si>
  <si>
    <t>https://drive.google.com/open?id=1C1ew9cehaHFbmyAeQYZlnqubD-w1D76P</t>
  </si>
  <si>
    <t>https://drive.google.com/open?id=1s1xvkWFNb9s183Ry6PlXcZ_FMteiJeGV</t>
  </si>
  <si>
    <t xml:space="preserve">https://drive.google.com/open?id=1sw1LtAfqcDtjp2a54-NG-vKfLQR-pDIp , https://drive.google.com/open?id=1Ihd_ibS2bCIo-JD31crRVUP2CiYxvBMf </t>
  </si>
  <si>
    <t xml:space="preserve">https://drive.google.com/open?id=1s8_f0W7bGnqyVGOu3xXZ4AHDvbyiKdTU , https://drive.google.com/open?id=1ve6HtjY9S3da3ESSHB3T0zJ38VINU9x3 </t>
  </si>
  <si>
    <t xml:space="preserve">https://drive.google.com/open?id=1A-02sFLGlSje_X5H824KR77KdZD5b6vi , https://drive.google.com/open?id=1zdcwbjLtBOCXU7aqwPJ62oat5lqUqyNb </t>
  </si>
  <si>
    <t>https://drive.google.com/open?id=1jUirEWTQD0ZJY0qWqXR6T_nFHFXJCvyt</t>
  </si>
  <si>
    <t xml:space="preserve">https://drive.google.com/open?id=1xST65X_88S1L3LiuSo0XJA75nN7EBdME , https://drive.google.com/open?id=1LYu_RqjN7saHjirXvqsLsD6z9aVYD1EQ </t>
  </si>
  <si>
    <t xml:space="preserve">https://drive.google.com/open?id=1_K_oTJg7s3gG3EJBManeeuRlNII7TUoW , https://drive.google.com/open?id=1xnYQqISMKe4JipnVHEuzuX2hCnjqmzQ8 </t>
  </si>
  <si>
    <t xml:space="preserve">https://drive.google.com/open?id=1aP5ya_12bROuJ4Fl3tIJxctqpnI6u2oY ,  https://drive.google.com/open?id=1PjIXfx9aSuzR_DGeyiYusO2zRG94zi3s </t>
  </si>
  <si>
    <t xml:space="preserve">https://drive.google.com/open?id=1Wn_SxZU1YAXQN7dNypN73Rn4fGxystw- , https://drive.google.com/open?id=1SID29ELDtpVeVZ26bglTIo1ebOev6Mt8 </t>
  </si>
  <si>
    <t xml:space="preserve">https://drive.google.com/open?id=1kclfo8B2D2YLUuhYFzEb8uM8JHcXSiMp , https://drive.google.com/open?id=1QbSPjlNfhcwuQjPoEQMG72l8C-vOLVkN </t>
  </si>
  <si>
    <t>https://drive.google.com/open?id=1UCezJ4gcyJERYRwnpwUVLYoVJmPk5Kih</t>
  </si>
  <si>
    <t>https://drive.google.com/open?id=1bdA_XdXq6NnSrXnNM5xjKxKO0rBKOpZL</t>
  </si>
  <si>
    <t xml:space="preserve">https://drive.google.com/open?id=1ZTmTmbRyjyQOyBc9QojJ5C7dcSisdwgy , https://drive.google.com/open?id=1XY5Pm26HAjD23aDBPxIFqp1AoGUw9rWM </t>
  </si>
  <si>
    <t xml:space="preserve">https://drive.google.com/open?id=1Q7BnyqoRc62a1gbK-UeDTrjgEKJY4tUZ , https://drive.google.com/open?id=1E7tVlupM6m24LuCLskP7fUp-THxBqo98 </t>
  </si>
  <si>
    <t xml:space="preserve">https://drive.google.com/open?id=1jC1PSULkmDMHGfJVoP0a3rTeJm2neCf8 , https://drive.google.com/open?id=1wd3oPTUWB6YMMVDpRTos_0lOmCZoVY1t </t>
  </si>
  <si>
    <t xml:space="preserve">https://drive.google.com/open?id=1bomVtehUrHGHrs8NibmMBxwweQVaaqPI , https://drive.google.com/open?id=1o5jrqimXFFruPGr3xaDjS2vzlySOj8_P </t>
  </si>
  <si>
    <t>https://drive.google.com/open?id=1FAgBZ8zqXTFx1g_V4xY8iSaW7GAF6esC</t>
  </si>
  <si>
    <t xml:space="preserve">https://drive.google.com/open?id=1AjOCq7DOyP-crYD0itMxCM-vFuk1x9Cv , https://drive.google.com/open?id=1hs7044OTj7qzmhWD3qXhfVqA3cTjfC4q </t>
  </si>
  <si>
    <t>https://drive.google.com/open?id=1tqnpWl3SU8JCRZaqIcVTl5Abv7_4qU4d</t>
  </si>
  <si>
    <t>https://drive.google.com/open?id=1huDIaLZS81xCU4d--rZ_dKuErfH4ftDe</t>
  </si>
  <si>
    <t>https://drive.google.com/open?id=1Bu_o_D_4GDeqbcKZn3koTlow9PyYSYbV</t>
  </si>
  <si>
    <t>https://drive.google.com/open?id=13CpaB7Z0ywszrCcQ-u_4kEnYcvrVcC-S</t>
  </si>
  <si>
    <t>https://drive.google.com/open?id=1Y2tsFqloEBivLdBGpioklHrkDKamj-2W</t>
  </si>
  <si>
    <t>https://drive.google.com/open?id=1LQNlJjYC2YtLhp8yziNFGrpwA8vztg1d</t>
  </si>
  <si>
    <t>https://drive.google.com/open?id=1gq-pAS0AITrpF8lS1PFdhVGfJEOFt1xx</t>
  </si>
  <si>
    <t>https://drive.google.com/open?id=1V3V5PPMNKfELG5dVJd9rXbrmelG5Sp6G</t>
  </si>
  <si>
    <t>https://drive.google.com/open?id=12ciRdcDvuByUv-Edk09jrFsVukkGjvE2</t>
  </si>
  <si>
    <t>https://drive.google.com/open?id=1g1Y0o5sSSyl1kaRFIGrJxTHLMDcdsRfE</t>
  </si>
  <si>
    <t xml:space="preserve">https://drive.google.com/open?id=1mtymfJGC6fFej-YEqNITOnSoHKQ3A5Pv , https://drive.google.com/open?id=1IVoAZijibxU6eRlAEqp34kxJvR1eUZIC </t>
  </si>
  <si>
    <t xml:space="preserve">https://drive.google.com/open?id=14VJYHUfW6xmyX7GlduKFLD-AWi7h_A8Z , https://drive.google.com/open?id=1YiBc4i0d6Z-LaObSGIR0NNXaBf_x9PbT </t>
  </si>
  <si>
    <t xml:space="preserve">https://drive.google.com/open?id=1zjte8zRJI03ABsUrsG4p7Hymb_Qp5_S6 , https://drive.google.com/open?id=1hb9Ovn4am5kdc129CRSjDrHW_VPeSYWY </t>
  </si>
  <si>
    <t xml:space="preserve">https://drive.google.com/open?id=1CXvCFXSeaAgP6iksWHXBFyGeJQgN_FRY , https://drive.google.com/open?id=1obIJrwB0EbHBR3knFJa0JSVvA_4PKrbt </t>
  </si>
  <si>
    <t>https://drive.google.com/open?id=1_lxrNs8FXCHxP6ImBpHoDNfSkigzTsnz</t>
  </si>
  <si>
    <t>https://drive.google.com/open?id=1SGNy7nUf_MKr-5XcpYns_lvMOht-V2Pc</t>
  </si>
  <si>
    <t>https://drive.google.com/open?id=1JL56bjFGVZFlxHp8076WVnU9L0gw1Qox</t>
  </si>
  <si>
    <t xml:space="preserve">https://drive.google.com/open?id=15HlIjruwnznkKzOJkRc0Zhj-tGAIqvOP , https://drive.google.com/open?id=1ra9wjo41IeZcgbuZWgSW3Rj8U8MpQuit </t>
  </si>
  <si>
    <t xml:space="preserve">https://drive.google.com/open?id=1s5yPoCgPfexUFZKABNzO7uOM19v19w9u , https://drive.google.com/open?id=1DyQVCSku-lI5CuPiISWlyZhXkurISLmn </t>
  </si>
  <si>
    <t xml:space="preserve">https://drive.google.com/open?id=15hbHicbgfcDBOu26-HL_xsQ3VXd7QWak , https://drive.google.com/open?id=1z-7h7vpeCi_a_wwzUTEBrrCiDwrvC6Zp </t>
  </si>
  <si>
    <t xml:space="preserve">https://drive.google.com/open?id=16qBWo0C8es501L2TT70laykAaJqI6U93 , https://drive.google.com/open?id=1pkvVqrKy6x0EYnYijbIg3DH4hm8WyWWB </t>
  </si>
  <si>
    <t>https://drive.google.com/open?id=1_hBKImvcsFpD7j7znaQxDe25GKJRKMzm</t>
  </si>
  <si>
    <t xml:space="preserve">https://drive.google.com/open?id=1i6iSG2Si8pPVWebA97hL_lSaynIRx6Qa , https://drive.google.com/open?id=1WlQihUfKzQ17wKLCPBHqC_QaRKvnv1gs </t>
  </si>
  <si>
    <t>https://drive.google.com/open?id=1xLR_OCsbwHPdNa_V91jVvqdgst6nfA7Z</t>
  </si>
  <si>
    <t xml:space="preserve">https://drive.google.com/open?id=1gFrucoz0iw5zPQy7jd6K9O6Ur-wZQiWl , https://drive.google.com/open?id=1EfWW1LJAGgagEBlid4zeJ5bjDyCZKZQL </t>
  </si>
  <si>
    <t>https://drive.google.com/open?id=1RZEfl_wGBRqHQLtXWGRQxzh-ZA6TRfZv</t>
  </si>
  <si>
    <t>https://drive.google.com/open?id=16LmplEkFMo4M9o9Gp2h_NeOv3a2X21Mn</t>
  </si>
  <si>
    <t>https://drive.google.com/open?id=1hydEeoAmKZ2knbgMhZ3e_EGirhO4vKpc</t>
  </si>
  <si>
    <t>https://drive.google.com/open?id=1dg_lJBRyHRfSacGJ_IG5xt9CwZw0VE0I</t>
  </si>
  <si>
    <t>https://drive.google.com/open?id=1pUJ3nUkQbIQ758KS2UbFsQecuo91Tk6M</t>
  </si>
  <si>
    <t>https://drive.google.com/open?id=1WWfEYX-ErJqe8pKwtcrid-9PnDsKQJ45</t>
  </si>
  <si>
    <t>https://drive.google.com/open?id=1_cb4MkSzZqiZO97l0pw1dida9zD7iKri</t>
  </si>
  <si>
    <t>https://drive.google.com/open?id=1ry73caZuwjyB2KMoW6Hvf3G20J2xMOT1</t>
  </si>
  <si>
    <t>https://drive.google.com/open?id=1oKf9VtXBo-W3xCmi6QekBHA7i7XNqP02</t>
  </si>
  <si>
    <t>https://drive.google.com/open?id=1wFektEydCi71CwnFDylvZYxlFO3IgkEa</t>
  </si>
  <si>
    <t>https://drive.google.com/open?id=10KGFjNpo3lyE7MvSKrysWe72fxUKuNdn</t>
  </si>
  <si>
    <t>https://drive.google.com/open?id=1RlO4xGDb5v2-DY22x4JPr5XYFi6JiVMD</t>
  </si>
  <si>
    <t>https://drive.google.com/open?id=1ZrUFuLLOJOSKNNczvAZ7YcKkc5mSzbUj</t>
  </si>
  <si>
    <t>https://drive.google.com/open?id=1BgDs2DmL3QKkMHB44JHJhDfGLs0FEE5T</t>
  </si>
  <si>
    <t>https://drive.google.com/open?id=1O-wDSoAK9Qo2y6eIiSuJwnLhDsVscFmT</t>
  </si>
  <si>
    <t>https://drive.google.com/open?id=1xeKD7MiVGmGOHYonm-CHnF6pIWS9sEAD</t>
  </si>
  <si>
    <t>https://drive.google.com/open?id=1BsCzTTD__FgdsXgXNXoIWMYrk9AYEB9X</t>
  </si>
  <si>
    <t>https://drive.google.com/open?id=11or9mI2AZPMisAsv-2a_O3LAl1wX-zjE</t>
  </si>
  <si>
    <t>https://drive.google.com/open?id=19eZNORnS_pWBT2_TS3ZcIBJm8N3lyx5N</t>
  </si>
  <si>
    <t>https://drive.google.com/open?id=1Cz5tb7BtnNIEOHJPc-clA6tdagp3q6lG</t>
  </si>
  <si>
    <t>https://drive.google.com/open?id=1HEnNZ3Ed4Mmqq84WqJs0PiqxNdRPgmdi</t>
  </si>
  <si>
    <t>https://drive.google.com/open?id=1i2CfAeIvw-tb7Y3i9W2gFhb_3i4Fs9Mw</t>
  </si>
  <si>
    <t>https://drive.google.com/open?id=1BVdn_eR1ktfEU3rh4cwLkq4xLXOOpwKt</t>
  </si>
  <si>
    <t>https://drive.google.com/open?id=1UXwG2SAA6Vhf0nibsRpy0HZK5IXAiqTx</t>
  </si>
  <si>
    <t>https://drive.google.com/open?id=1A3j5KTmsCNqY53u4hJQvOj0kRCCVtQz3</t>
  </si>
  <si>
    <t>https://drive.google.com/open?id=1ghVAb4aUQBRcQKoH6CxYyg3Jy5atA3KL</t>
  </si>
  <si>
    <t>https://drive.google.com/open?id=1Rak9Fdl2xGyjkRhmCudWwRMn3ExC40Zr</t>
  </si>
  <si>
    <t xml:space="preserve">https://drive.google.com/open?id=113ye-fp86foTKqckExokoYAiMRgRVBJN , https://drive.google.com/open?id=18NS2lxD2O9kDppWRey7tjO_gL21u71e4 </t>
  </si>
  <si>
    <t>https://drive.google.com/open?id=1mw4274VN4U4AcalyDbg59QQY6srpOGzL</t>
  </si>
  <si>
    <t>https://drive.google.com/open?id=1Gv85z95RsIOB0lWEZ4pbZxkdoYnHJNDD</t>
  </si>
  <si>
    <t>https://drive.google.com/open?id=1TXAPGkXlXhc4esbRnY0Wk5obrI55uqIm</t>
  </si>
  <si>
    <t>https://drive.google.com/open?id=1ElKZY8mHRjny65VIsFNA1m2wewTAb3_q</t>
  </si>
  <si>
    <t>https://drive.google.com/open?id=1c3Io3G-SJbBuKGFLCtNB-UXtd_kR4ekg</t>
  </si>
  <si>
    <t>https://drive.google.com/open?id=18hMaMMvmgNGpEUtjrENW0eLcBpqKbHW9</t>
  </si>
  <si>
    <t>https://drive.google.com/open?id=1Fw_Fw4_LPIpkFDOqpgpI889fzzeaoyqM</t>
  </si>
  <si>
    <t>https://drive.google.com/open?id=1XFahvLnh4bbmjuN-cwmbAWdcQ-Utg8NL</t>
  </si>
  <si>
    <t>https://drive.google.com/open?id=1MdCfi8tjIZDsQXEk2mbPDD0i8GTAkoGo</t>
  </si>
  <si>
    <t>https://drive.google.com/open?id=1CuqMeKXRxCXxw-sIi_60HMGpiEH78OSv</t>
  </si>
  <si>
    <t>https://drive.google.com/open?id=1GTm2WmqIHZCsoL02_c4ydNeWGCmFHf33</t>
  </si>
  <si>
    <t>https://drive.google.com/open?id=1J6mASur-Fr_eHuoBC6RU148Rn5zjNQV-</t>
  </si>
  <si>
    <t>https://drive.google.com/open?id=1dM50bYU7fgCuUy_XGi8a-jKHvSC5zcK6</t>
  </si>
  <si>
    <t>https://drive.google.com/open?id=1RbvwS329gqdOqdtaIiOMakgT9M15ZjZx</t>
  </si>
  <si>
    <t>https://drive.google.com/open?id=1ZRDiNKzpeVxLQ40WwzsSM8egQNIzzr7m</t>
  </si>
  <si>
    <t>https://drive.google.com/open?id=1JfZ3BVKstysDcCd1c1tDySxz_T871dUH</t>
  </si>
  <si>
    <t>https://drive.google.com/open?id=1R0v8RvRHp_7tR8YEUdGDIhIdzi2cYDAn</t>
  </si>
  <si>
    <t>https://drive.google.com/open?id=1imhxG6VK_ujkRXvQS3jT5GeXM4Iw0xWD</t>
  </si>
  <si>
    <t>https://drive.google.com/open?id=1WQRVIAZYO5OTHH0ooAeXXmIRuKjDUyQE</t>
  </si>
  <si>
    <t>https://drive.google.com/open?id=1lNgs0quwU4sT5UU5s14plXBY8NkGWq1q</t>
  </si>
  <si>
    <t>https://drive.google.com/open?id=1FKClIBIjA4CJrLbRpe7kyv6FtJJDbUxI</t>
  </si>
  <si>
    <t>https://drive.google.com/open?id=12sLB4Xw2wGNI_BrxccBNTokTw04oK16q</t>
  </si>
  <si>
    <t>https://drive.google.com/open?id=1x22-wT_L6OFkfSZcfQg5gNJhgmHOR2b0</t>
  </si>
  <si>
    <t>https://drive.google.com/open?id=1RdX26y35FJJ915X5sCY3xTJvoiCtgtHO</t>
  </si>
  <si>
    <t>https://drive.google.com/open?id=1r6E7a8SACgDIPekIYg93BoR8H76GAD0k</t>
  </si>
  <si>
    <t>https://drive.google.com/open?id=1J87lGVyw_nLd0VBEXKgSxxktPu1L9vHs</t>
  </si>
  <si>
    <t>https://drive.google.com/open?id=1e1A-406R-00H1M9qzy-UUuNZa8IjvV-L</t>
  </si>
  <si>
    <t>https://drive.google.com/open?id=1fc1nkOw8mwJNz0aKRuuVgi5Q5Zgy8OGf</t>
  </si>
  <si>
    <t>https://drive.google.com/open?id=1-eeingD8F2ljMCYSPN6upLP7UpwJFOc9</t>
  </si>
  <si>
    <t>https://drive.google.com/open?id=1LCjF8aljUaIshsfjy3U1lJaWenJIV9os</t>
  </si>
  <si>
    <t>https://drive.google.com/open?id=1OxQ9FKEsuRd9vZrZr13zvDzPpQu_i8hU</t>
  </si>
  <si>
    <t>https://drive.google.com/open?id=10v7sj0DDmvZa5rlA_5z7kpcNb2o680zY</t>
  </si>
  <si>
    <t>https://drive.google.com/open?id=10JVBpvGFBcQLtUnjsKTb2rL4054_LT_A</t>
  </si>
  <si>
    <t>https://drive.google.com/open?id=1wrXxXBdSNlfhH5_UBp1R_FtKL8K1k7tV</t>
  </si>
  <si>
    <t>https://drive.google.com/open?id=1n9OfEcmZsFuZswi6koW6z0k4YE0RGYSB</t>
  </si>
  <si>
    <t>https://drive.google.com/open?id=1O6k5948AEMhB1qn61jAZ3gBlHe7ZaH-0</t>
  </si>
  <si>
    <t>https://drive.google.com/open?id=1l5DoR5OlYrhvZXcZcs-9IMSOz5u3_29B</t>
  </si>
  <si>
    <t>https://drive.google.com/open?id=1J5s2afrqj5p66SPuvMbyHsiraji4aii_</t>
  </si>
  <si>
    <t>https://drive.google.com/open?id=1jPsV8YkhoqBb_S6sPBAqH4-Av9-dMph0</t>
  </si>
  <si>
    <t>https://drive.google.com/open?id=1kRPiub4HP4UDuqdhhnSEZp9eUNa9DT95</t>
  </si>
  <si>
    <t>https://drive.google.com/open?id=1_QD5ASI2XlKu7HravWRm4Bi8wfuftVDO</t>
  </si>
  <si>
    <t>https://drive.google.com/open?id=1ITwLzL2iwSz7NseB66ns78hwq7DH9GUe</t>
  </si>
  <si>
    <t>https://drive.google.com/open?id=1x7pfW9mxq4oI64Pa0MTqkio7zz51wNMt</t>
  </si>
  <si>
    <t>https://drive.google.com/open?id=1ke8QXAAQTAbAppPUbtDZ945fSA0vaSz7</t>
  </si>
  <si>
    <t>https://drive.google.com/open?id=1m1BqlgjRlXP1bYv3evN20oBgv1ag4t6C</t>
  </si>
  <si>
    <t>https://drive.google.com/open?id=1DVubQBUBrwdx_aeObCNl-OfoLHi4VDg_</t>
  </si>
  <si>
    <t>https://drive.google.com/open?id=1UUK_gRbjtfw97CMYHt19bOolSsA29rjy</t>
  </si>
  <si>
    <t>https://drive.google.com/open?id=1-xGlJGfXP0n-8Boi-SBSuYTHpYBwZTAc</t>
  </si>
  <si>
    <t xml:space="preserve">https://drive.google.com/open?id=1BPEefuV58B-WaLt5UR0zPqQj4pFWmPOV , https://drive.google.com/open?id=1SsXIE-2_noY0dGt94eRUYpLVJOod2Ntb </t>
  </si>
  <si>
    <t>https://drive.google.com/open?id=1wI0ectqqGtZOeoxyC_8X9G1CeFztlLpk</t>
  </si>
  <si>
    <t>https://drive.google.com/open?id=1FmdxF559HtXpfyAIo1ID1diZERPr8CHR</t>
  </si>
  <si>
    <t>https://drive.google.com/open?id=11bC270N31geWFtoky3NnQ-mWEBYgPqQM</t>
  </si>
  <si>
    <t>https://drive.google.com/open?id=1bcWkCjTNmF8KukddgXDFL8uEALnHCBi4</t>
  </si>
  <si>
    <t>https://drive.google.com/open?id=1MFAbXj5f49xLeJLY9PeWKcwleyFTnPAJ</t>
  </si>
  <si>
    <t>https://drive.google.com/open?id=1gBm0kuXBGCT_C6PKZZrSykENmbJdGP7D</t>
  </si>
  <si>
    <t>https://drive.google.com/open?id=1CFnITtAB_CFnTlnVat3gAIaBo_UFAGht</t>
  </si>
  <si>
    <t>https://drive.google.com/open?id=1ZDxp64W3J86TZVUy0pp8XYKXAHirmVJk</t>
  </si>
  <si>
    <t>https://drive.google.com/open?id=105bl8Iy__n2RLb9SgFWV_PMwjZi3pw6y</t>
  </si>
  <si>
    <t>https://drive.google.com/open?id=1Viy8SDBzRlIxptRnJ3kvadTeWL293oNZ</t>
  </si>
  <si>
    <t>https://drive.google.com/open?id=1WX3cYi9pXzzpGMDnppzs-nwMjPXogXFB</t>
  </si>
  <si>
    <t>https://drive.google.com/open?id=1oR14KEgcDTqOgSTEnxcKlCEGKfztJ2Ew</t>
  </si>
  <si>
    <t>https://drive.google.com/open?id=1hssyBfFhABGSfYwnY0-0Ai2hRM0uylrY</t>
  </si>
  <si>
    <t>https://drive.google.com/open?id=1GU9-lRWQgn1N45yUr4TVwlF8qLeKw2fp</t>
  </si>
  <si>
    <t>https://drive.google.com/open?id=17xYJ7dk3moG_XOTZvl15L9NnXO6VRMvF, https://drive.google.com/open?id=1anm2hX8pORrPv9OJwItiub6ZuN16u4Xv</t>
  </si>
  <si>
    <t>https://drive.google.com/open?id=1cJBVXGjMwfcizQf03HnVEzQvkFSbPiiW</t>
  </si>
  <si>
    <t>https://drive.google.com/open?id=10VSKK9c65pcyC0WMMexvGscUZiOj9gSZ</t>
  </si>
  <si>
    <t>https://drive.google.com/open?id=1EG_auDfeNMfgZ0GVoTTChMr7PwZNHzdl</t>
  </si>
  <si>
    <t>https://drive.google.com/open?id=1atGRMWWdsf3Si7m9K0lWJ4cilGz4nzQn</t>
  </si>
  <si>
    <t>https://drive.google.com/open?id=1Db-5ZjahvJyaaNMWLqpA7GXNXe0znAt1</t>
  </si>
  <si>
    <t>https://drive.google.com/open?id=1XolrwRazBcvJCAjyj8oZMX0mvcXfoATw</t>
  </si>
  <si>
    <t>https://drive.google.com/open?id=1fv7Sk_ilH7LUG16sjU07TkIMqYVYJtED</t>
  </si>
  <si>
    <t>https://drive.google.com/open?id=1ITS5WwNlRKDxnr4oMfLD3p6Lg4t1mPBB</t>
  </si>
  <si>
    <t>https://drive.google.com/open?id=13m4kR155TmaO5m3rR1gVLPMXVPVX92jv</t>
  </si>
  <si>
    <t>https://drive.google.com/open?id=1U890dwEbf6JJWJt9RdeTy4ZtUtLfZQcV</t>
  </si>
  <si>
    <t>https://drive.google.com/open?id=1i8vgsERsLfu-kvV_h98kY1d6lN28jEx2</t>
  </si>
  <si>
    <t>https://drive.google.com/open?id=1imGl8XffMaYYrmNWkcWVeQZzp17auMNF</t>
  </si>
  <si>
    <t>https://drive.google.com/open?id=1NBC3a_Vi76ny-pe4QGdT5EetFqySLDev</t>
  </si>
  <si>
    <t>https://drive.google.com/open?id=1f77l1HlTUrlZxFnFaPf2HtG6r0sDFQe1</t>
  </si>
  <si>
    <t>https://drive.google.com/open?id=1srJ-23WDyIrmAO2B0rHxCC2SnRzNVHVA</t>
  </si>
  <si>
    <t>https://drive.google.com/open?id=1NN2ZRpgtcn7CzaDb3C0YjUKuUPhDYp_g</t>
  </si>
  <si>
    <t>https://drive.google.com/open?id=1rhekKv3p4ToQxQEcZeP-4wPoQiQV_v4_</t>
  </si>
  <si>
    <t>https://drive.google.com/open?id=1oUvOj80s7KPPRVq-7RDnZ79YqCoyuhDV</t>
  </si>
  <si>
    <t>https://drive.google.com/open?id=1PzcahvanP030CHllT8_M2uZu5k2OiO9D</t>
  </si>
  <si>
    <t>https://drive.google.com/open?id=1voLDVYjXu3I8FOU4xer2G2f57dpRQWj4</t>
  </si>
  <si>
    <t>https://drive.google.com/open?id=1OzZRwMsRu6aBOtTC9KZlld9Q1yd9o-eM</t>
  </si>
  <si>
    <t>https://drive.google.com/open?id=1JM0_uEeEVtCxMWdzIi2AIxJfe11tp3ne</t>
  </si>
  <si>
    <t>https://drive.google.com/open?id=1K2Mv1d7gPQfM9leM9MgCRwPkM3ZlPWgF</t>
  </si>
  <si>
    <t>https://drive.google.com/open?id=1DWjZWQC8ALQ2-f3IlFW93kiypEr20r2T</t>
  </si>
  <si>
    <t>https://drive.google.com/open?id=1RRe5G3g3xVZw-bDuhaTgV35lKRUUACsK</t>
  </si>
  <si>
    <t>https://drive.google.com/open?id=13hM5e4smeh1QcKJcpno1etAYGQ6Xe5C-</t>
  </si>
  <si>
    <t>https://drive.google.com/open?id=10-C6w0MSTL5MPG5WS51xfEYxV11iSNJ7</t>
  </si>
  <si>
    <t>https://drive.google.com/open?id=12h4h-s0vPM--YiUNZxjTveSjkyKKfF4n</t>
  </si>
  <si>
    <t>https://drive.google.com/open?id=1TBrSs5zbE49JhhooPOg3xOPwC6xsGng9</t>
  </si>
  <si>
    <t>https://drive.google.com/open?id=132aLmgrPzA85ls1vdRidp1A7WqkPhasm</t>
  </si>
  <si>
    <t>https://drive.google.com/open?id=1IRR_xVBobbX0BjPqSZm8h2YgzxdTxHGV</t>
  </si>
  <si>
    <t>https://drive.google.com/open?id=1It4vzk0RuGiUQAJVVHDpBK6Gn_PrSN1i</t>
  </si>
  <si>
    <t>https://drive.google.com/open?id=1pGtOiVU1swA3x9fLDBiPvjbMaorKxnO_</t>
  </si>
  <si>
    <t>https://drive.google.com/open?id=1wcmGigeeoP4bShK0aMSm1kC7b4C465dx</t>
  </si>
  <si>
    <t>https://drive.google.com/open?id=13pgeQ4J2euw5JGnccOez9luko0UVQOzh</t>
  </si>
  <si>
    <t>https://drive.google.com/open?id=1eMn5i53ds6CwgdoX7krrnnjbUbobuE8z</t>
  </si>
  <si>
    <t>https://drive.google.com/open?id=1mrw05s_kUCAYOmwpPsFKYEirylHftNNs</t>
  </si>
  <si>
    <t>https://drive.google.com/open?id=1ngpMYsNSsN9OYruLbgDOGUjutc-bBwet</t>
  </si>
  <si>
    <t>https://drive.google.com/open?id=1IapiiWeDb-8QvpoTcQVXh8QfIYy_9eqO</t>
  </si>
  <si>
    <t>https://drive.google.com/open?id=1eDkhoBQzOtGQmScEImsCKKlwjCRax5Uy</t>
  </si>
  <si>
    <t>https://drive.google.com/open?id=1K1BZCP0CXRNvMjUUhgZca7Yq-rXZMXMK</t>
  </si>
  <si>
    <t>https://drive.google.com/open?id=1SKRy03YcPZU038hVXYJk2OSFLcitlGpa</t>
  </si>
  <si>
    <t>https://drive.google.com/open?id=1pe2aEPkN3iuBmPuZD-lVD97F7ktPh4G3</t>
  </si>
  <si>
    <t>https://drive.google.com/open?id=1Kz0sOPwri-DWIojIAs2FtMoDNDrVYNLL</t>
  </si>
  <si>
    <t>https://drive.google.com/open?id=1MiiPzJSnbFtbcTqD4ELSn9zpFTgewWBs</t>
  </si>
  <si>
    <t>https://drive.google.com/open?id=1VH50DWhLN0jXIQBxSvFXxRTyhkB02jmZ</t>
  </si>
  <si>
    <t>https://drive.google.com/open?id=15KxkGDutxKlO-mXBzAtn_a3d4uOg7PQA</t>
  </si>
  <si>
    <t>https://drive.google.com/open?id=1lYhuRCSPJ1jyqoEwEYI6naIuJS3V3NIh</t>
  </si>
  <si>
    <t>https://drive.google.com/open?id=1Lk14OWsrrP1EHACRrIlxAc990WkIQtYH</t>
  </si>
  <si>
    <t>https://drive.google.com/open?id=1L7Y25wUw7cdlHyluUfNxu9pLh6COTykV</t>
  </si>
  <si>
    <t>https://drive.google.com/open?id=1j6t8WXqmkO12VtwaZxCowZv1FWfl1rbw</t>
  </si>
  <si>
    <t>https://drive.google.com/open?id=1wWp4-_LDDS98LlEvfatbDDztLOVaeXwW</t>
  </si>
  <si>
    <t>https://drive.google.com/open?id=1NSyR1dqHueT_fvpuBQ172cKWDBYo9aDg</t>
  </si>
  <si>
    <t>https://drive.google.com/open?id=1RnlCQ_t6hqyn1QK8ETtwfdM2hnTLFu84</t>
  </si>
  <si>
    <t>https://drive.google.com/open?id=18WViGajvruHq1D6J3h2bGtocarysSHit</t>
  </si>
  <si>
    <t>https://drive.google.com/open?id=1FML6eMzSOu6XthrO7LSv8LHhEcnlDHAg</t>
  </si>
  <si>
    <t>https://drive.google.com/open?id=1rp2niWO7O_WYSWXkWeNDGqszBoY7OaYj</t>
  </si>
  <si>
    <t>https://drive.google.com/open?id=1c-pSX1nGB0syiSZp3D2FyWsY5COy35yS</t>
  </si>
  <si>
    <t>https://drive.google.com/open?id=1CxfIamDzKFOIfvdA8UG6VCxkod-V5jog</t>
  </si>
  <si>
    <t>https://drive.google.com/open?id=1jh6LIxNfzHOYZuZeHr3GgxNBIx8DPYmU</t>
  </si>
  <si>
    <t>https://drive.google.com/open?id=136iSqYYsqt44j9tkZ5G93Tchl6Rw12Pb</t>
  </si>
  <si>
    <t>https://drive.google.com/open?id=1btN4ZjIF2wt1VHsct4aklnF3x-DyBtPA</t>
  </si>
  <si>
    <t>https://drive.google.com/open?id=1nSqny7oupAo3CLyR1A_RANtnyqXnD-j0</t>
  </si>
  <si>
    <t>https://drive.google.com/open?id=1oAgMIZnC5gyZXGpCZJxuAex4ko0SrXyK</t>
  </si>
  <si>
    <t>https://drive.google.com/open?id=1heDsJyUtpY_Oo0RJ9f_iPqvD4XPiuMWs</t>
  </si>
  <si>
    <t>https://drive.google.com/open?id=1i_2CNX35aE630q2KMkmBKWZiXy2Kwld9</t>
  </si>
  <si>
    <t>https://drive.google.com/open?id=1u9MoHOdMO_cE_6-QUuUNIzEd1xEEi9Y8</t>
  </si>
  <si>
    <t>https://drive.google.com/open?id=1gNprIvKd8J1ap5Yfw9MVvs2hfI08dgwl</t>
  </si>
  <si>
    <t>https://drive.google.com/open?id=1HB2IwJ_XKPqVv9vEDa6gcg1kXU-USTCi</t>
  </si>
  <si>
    <t>https://drive.google.com/open?id=1AD9QECgVXQa_T62oslUttnE96FW80ls0</t>
  </si>
  <si>
    <t>https://drive.google.com/open?id=1n4kUijvoG_2mTfBRpS93D7Od4cBIjVgv</t>
  </si>
  <si>
    <t>https://drive.google.com/open?id=1y2mbpHAmrgJXkxHjMViH6GVWkg7h__3W</t>
  </si>
  <si>
    <t>https://drive.google.com/open?id=1I6Urnmvxa37jsAnYkOXpmQxlEtZKhupD</t>
  </si>
  <si>
    <t>https://drive.google.com/open?id=1TTYaYrGHkd6TC1ehjZPRq_sNFMUGYpKz</t>
  </si>
  <si>
    <t>https://drive.google.com/open?id=1aw_TV3kQqaO7V2SEHwUfcHtB1fZ7-1lP</t>
  </si>
  <si>
    <t>https://drive.google.com/open?id=1W73oyChwUVrN4R-3XoFVkBq8zKBpfWN6</t>
  </si>
  <si>
    <t>https://drive.google.com/open?id=1WipJ7wBjn_dPVmbviPsTEGJPEMfD5yLw</t>
  </si>
  <si>
    <t>https://drive.google.com/open?id=19G1aaqYCSV8wGIodLAdYD71HWmn8ogJo</t>
  </si>
  <si>
    <t>https://drive.google.com/open?id=1HzN7pL_ZAdHs8yZqlDTx41yrSzWOBNOl</t>
  </si>
  <si>
    <t>https://drive.google.com/open?id=1BJQvOz41DKLbhlsmERgWadEixNeq-WXd</t>
  </si>
  <si>
    <t>https://drive.google.com/open?id=1DKRTR4cOJRIzziVyck-EDd3c9GP8rFg0</t>
  </si>
  <si>
    <t>https://drive.google.com/open?id=1I6tZZGbmz_IlYrAd8ZL7au4_jSysUkQO</t>
  </si>
  <si>
    <t>https://drive.google.com/open?id=1v-oZfeEZQtNU-PeKVOeDSbJgk_D4ltT2</t>
  </si>
  <si>
    <t xml:space="preserve">https://drive.google.com/open?id=12Q2hPj4oAbxVBGav3QLGVyA5YO_Wyoyf , https://drive.google.com/open?id=1ARmwcEPQQTZc1CHyyfbQrBsiYmA_c2dS </t>
  </si>
  <si>
    <t>https://drive.google.com/open?id=1eRC0O8tZnVMMxP5OE0BzbzDN4XBWHbn3</t>
  </si>
  <si>
    <t>https://drive.google.com/open?id=1rPVEPXohDVsMdAjkIUXYZjcP-XB_qy-l</t>
  </si>
  <si>
    <t>https://drive.google.com/open?id=1YrJmfiuo6djIQqAMeekXTei8xYyhjHdK</t>
  </si>
  <si>
    <t xml:space="preserve">https://drive.google.com/open?id=1p4O5UxVjB6ClPdNqq0SRx71kr6vplysK , https://drive.google.com/open?id=1sMyyCL1qvfNj6nqvqJW_ZJ-_bohXRHeq </t>
  </si>
  <si>
    <t xml:space="preserve">https://drive.google.com/open?id=1EO4RUzyEUd0eyJNBV1ohwzXa9pfhWidR , https://drive.google.com/open?id=1vGRFHuheLJa_-Gqsw_xVn-sclmTyki8F </t>
  </si>
  <si>
    <t xml:space="preserve">https://drive.google.com/open?id=1BYd1LXjzEnVX4GrksVMWRX0nb_ucWgi3 , https://drive.google.com/open?id=1z7--l8gJRnBnnrJEMcAg3D3M7fTAQpM1 , https://drive.google.com/open?id=1Ol8negqYDmEvxo1tO7A58J68kokU5R8p </t>
  </si>
  <si>
    <t>https://drive.google.com/open?id=1kBBC1w-9KmAFUUfS0EkyZAUWFc0N4Uyq</t>
  </si>
  <si>
    <t>https://drive.google.com/open?id=1LdOvjt0-UEALeoOWa-7oZnOI5OjFIbew</t>
  </si>
  <si>
    <t>https://drive.google.com/open?id=11ae5n_rE8uLxn3vHtNmyMLN8UTBk_Dqw</t>
  </si>
  <si>
    <t>https://drive.google.com/open?id=1HY5hjOr1-O2i4n-BIUAR_vq0aIua77U7</t>
  </si>
  <si>
    <t>https://drive.google.com/open?id=1_2c_8HeQjpYpWSorrwRGHVOgAU230i8I</t>
  </si>
  <si>
    <t>https://drive.google.com/open?id=1D5V7jc7i42z0QvFdaCmenSFEu5czz8xI</t>
  </si>
  <si>
    <t>https://drive.google.com/open?id=1wv2ISfYl9ge1wx_unIG0IuSwJP4CDiOp</t>
  </si>
  <si>
    <t>https://drive.google.com/open?id=19RKdpqoskMTwDxJ1OsAp9qoHZBBcB5y1</t>
  </si>
  <si>
    <t>https://drive.google.com/open?id=1qCf30C05FaMwbfLKBvvRWJ1v3JdESmBG</t>
  </si>
  <si>
    <t>https://drive.google.com/open?id=1TAZu1SM3qvQPzZsjhd7yMUD8QRAVPkQG</t>
  </si>
  <si>
    <t xml:space="preserve">https://drive.google.com/open?id=1xwPkoC_uZuBsY0TyUvfEewXJbQSgaxT2 , https://drive.google.com/open?id=15j_ZbIcBli4jkMnMAJpDswMy_3kAMkSS , https://drive.google.com/open?id=1F7TLFUnvB20Rql_fwq2dNSrgQ5PXCRnS , https://drive.google.com/open?id=1QZ5fojBdS56a0vJ3y-G6MyaLhWw7Xi48 , https://drive.google.com/open?id=1vqRffpCbvT4QOeiYSFyVJNWE7I2PdamL , https://drive.google.com/open?id=1kcaDd3eFZpKx29mpUwpu-D5WDZ3TM1Sq </t>
  </si>
  <si>
    <t>GUARAREMA</t>
  </si>
  <si>
    <t xml:space="preserve">https://drivegoogle.com/open?id=1kgbzdrJ5Nja_pr3UmlH1Q2WKUWYnbOPm , https://drive.google.com/open?id=1WAkWPbslzXnEhZQL3qEoC_z0zUh9p7PB </t>
  </si>
  <si>
    <t>https://drive.google.com/open?id=1k0Nc2BDrEvyzVtcx6sfR9OOTQGinOZh1</t>
  </si>
  <si>
    <t xml:space="preserve">https://drive.google.com/open?id=12vqRPRqUYnRFi7Z9MTAdDpEz7BYqfv9S , https://drive.google.com/open?id=1wpVt_Ntlyr9118YH6MNWGc6vz_lHjhl7 </t>
  </si>
  <si>
    <t>MOGI DAS CRUZES</t>
  </si>
  <si>
    <t xml:space="preserve">https://drive.google.com/open?id=1fh4hu1m4FNFOGYsQbznwf9xXOJzLa95h , https://drive.google.com/open?id=1DRin7i7jybD4AlgU4RSz1HVof8zfDpmO </t>
  </si>
  <si>
    <t xml:space="preserve">https://drive.google.com/open?id=1PgeYBOTuYWsyaHyMrrCDCGxacQVptIdp , https://drive.google.com/open?id=1bJU6cmjSJ8CSTV62qtwmrgbpvZP9WG2K </t>
  </si>
  <si>
    <t>https://drive.google.com/open?id=1WtyYb_TH3QcNZIl9qwSk2H4mJ9JePMQk</t>
  </si>
  <si>
    <t>https://drive.google.com/open?id=1SjGwZ69CvUnMHaomwJaduwTeKXGXo0m0</t>
  </si>
  <si>
    <t xml:space="preserve">https://drive.google.com/open?id=15kLsGd0qowW7eW3DJ_-m2z3PrZhpK8Uo , https://drive.google.com/open?id=1X8gvOZWu55cThy83E_Xcytv6rLAIXkx- </t>
  </si>
  <si>
    <t>https://drive.google.com/open?id=1kgGjRw8GFPFStmM7gv3miA1rIo_CCfD3</t>
  </si>
  <si>
    <t xml:space="preserve">https://drive.google.com/open?id=1czRhswZvrFfEz0qDHTNHLO0igEJrnBvj , https://drive.google.com/open?id=1YDJrs7YscgRvFbi9PyTBhdj22EuIkv14 , https://drive.google.com/open?id=1xdKs7mXgnWR-iX7M4gBcvtXZxqnrnCNJ </t>
  </si>
  <si>
    <t>https://drive.google.com/open?id=1oSxrs9oZ9pKKCEZVHe433Yeq_Z_RZ2Dx</t>
  </si>
  <si>
    <t>https://drive.google.com/open?id=1cyTCHNg3YHyVrY_s6KY1FkI6rI8smE2k</t>
  </si>
  <si>
    <t xml:space="preserve">https://drive.google.com/open?id=1L2ROuGcUJQjaXI0vrCWBpz3xFdAy4zzp , https://drive.google.com/open?id=1vL--khrDlRPR01FdkvUYDHq9JF1BYYpT </t>
  </si>
  <si>
    <t xml:space="preserve">https://drive.google.com/open?id=1GHRJ88jUMm4ZNxyI2DMHALUQQUlF5R9i , https://drive.google.com/open?id=1TBX0vV7460rWQ0UDrDRpDupf_TddH7dL </t>
  </si>
  <si>
    <t>https://drive.google.com/open?id=1Io31juVFLVtXTK9TYdE8wBgHbrmSnqyz</t>
  </si>
  <si>
    <t>https://drive.google.com/open?id=1W6XHpvSFk2WsqXCH6COgwgBFagjMg__g</t>
  </si>
  <si>
    <t xml:space="preserve">https://drive.google.com/open?id=1eEZyosawXHtO_vMNHt072V0HtTynhCaf , https://drive.google.com/open?id=1clGQq9-0n75u15I0OABAAP_2x8NNv8UU </t>
  </si>
  <si>
    <t>https://drive.google.com/open?id=1D7lbyYg9j7YBKqwmgs6vHNuj8I0TDxq7</t>
  </si>
  <si>
    <t>https://drive.google.com/open?id=1q_SqUQwefwTI2TPS9AoucQBBB7bIgTXM</t>
  </si>
  <si>
    <t>https://drive.google.com/open?id=1N0AkSOz87_Rma7SU9auW3Gag-P4JgPu1</t>
  </si>
  <si>
    <t xml:space="preserve">https://drive.google.com/open?id=1xI-arBpqTmKr931Q2PSnyGKKxUSv3z87 , https://drive.google.com/open?id=1TdVg4nvMCzm111X7E4sXYIsWIbLrvtX0 </t>
  </si>
  <si>
    <t>https://drive.google.com/open?id=1PkDBtUIY0WAgr4E-zB5_tYkvlx974NZj</t>
  </si>
  <si>
    <t>https://drive.google.com/open?id=1NZpd9FxN2_7geyITT4JGBNVy4VH0wN0H</t>
  </si>
  <si>
    <t>https://drive.google.com/open?id=1NBy-mYSgj3ykFF25b7UPAhf77IO178-k</t>
  </si>
  <si>
    <t>https://drive.google.com/open?id=1ZcWr78_OLJXj4LnXsd09daCYuM4SXK-7</t>
  </si>
  <si>
    <t>https://drive.google.com/open?id=1CNth04RsUvoIL7xhBFaZCkGbnVcrTtdA</t>
  </si>
  <si>
    <t>https://drive.google.com/open?id=1p-IhCBFRmWJz9k2AwzifUchkXXDvgLPR</t>
  </si>
  <si>
    <t xml:space="preserve">https://drive.google.com/open?id=1ONAWswWNteAqLi67sPub48FXmX4tZWWX , https://drive.google.com/open?id=1_rd7o8GUxKsamZ7CpG0pTFtZnC30hfeN </t>
  </si>
  <si>
    <t xml:space="preserve">https://drive.google.com/open?id=1cA5vK4sNXzf4FkGEB3ejMT4SUNMEF4Ta , https://drive.google.com/open?id=1zGrDt2kvSJ48ZAIFZMlT6-KrCGDfEwW8 </t>
  </si>
  <si>
    <t>https://drive.google.com/open?id=1YN_W_arKeJKy_G60f31b48MDEfqCaq_b</t>
  </si>
  <si>
    <t xml:space="preserve">https://drive.google.com/open?id=1GWTsiHOnioLWsaqHCs411hr8QzgYMcCX , https://drive.google.com/open?id=1otCKr56Y8DH1aJwya3_fmzxko5_JDThz </t>
  </si>
  <si>
    <t xml:space="preserve">https://drive.google.com/open?id=169r-vvBqphkyAd7uQtv03r5Up0MmJAZT , https://drive.google.com/open?id=12BOo0LZ4117UUaeRQcLvfnJL9GnN55Ib </t>
  </si>
  <si>
    <t>https://drive.google.com/open?id=1tDlIyqyo5NlfKIgs3p48WNrV8KzdrgPZ</t>
  </si>
  <si>
    <t>https://drive.google.com/open?id=1GZdsC4KnpYJCqvd12zfrDkorWJ9XJDQC</t>
  </si>
  <si>
    <t xml:space="preserve">https://drive.google.com/open?id=1bq6KbuQnEGbehumturvZ7WfO8cZ53Fvd , https://drive.google.com/open?id=1taNRLR3FNrvLKnPta8rTw7dLf2S_4h-1 </t>
  </si>
  <si>
    <t xml:space="preserve">https://drive.google.com/open?id=1sfn35EbbcBuTAWSM258o5EzVLSzm__qM , https://drive.google.com/open?id=1Hq--kmUhEbjRHtEwPohMkCTAwsrpQjK4 </t>
  </si>
  <si>
    <t xml:space="preserve">https://drive.google.com/open?id=1EOz9B4DsN3CW_eQn-8EvLtFATmTM1LU9 , https://drive.google.com/open?id=1N3WpTheDxfAmG60LfUX5BwcEppQWsdeO </t>
  </si>
  <si>
    <t xml:space="preserve">https://drive.google.com/open?id=1MnnQVdQd7ZxmPA9nEeU1a2qYs6LtVpJD , https://drive.google.com/open?id=1RNwQV-3bodngiSvClWX95yZSiaWKq5Hq </t>
  </si>
  <si>
    <t>https://drive.google.com/open?id=1Qy2UmHl1X29LTmeid8Jt6Glu6m1gPLSj</t>
  </si>
  <si>
    <t>https://drive.google.com/open?id=1y1TG3yrHyk3brSzVZi6k7G7G_OFT3PII</t>
  </si>
  <si>
    <t>https://drive.google.com/open?id=1YHj22lPaTatt8mHjoB4uHqYBlVSKzIaG</t>
  </si>
  <si>
    <t>https://drive.google.com/open?id=18755l74QRZkVWTiZcCuR8S2M1JQRb0dq</t>
  </si>
  <si>
    <t>https://drive.google.com/open?id=1msLL5tlL5h98k1RPqayIp6WVjkbRIF_y</t>
  </si>
  <si>
    <t>https://drive.google.com/open?id=1Sd9yvvDFbtKG-WM0O57TwKeKxgDlwkws</t>
  </si>
  <si>
    <t xml:space="preserve">https://drive.google.com/open?id=1lMUk5I4pnEMV-CmiSOSA1LzTSzneFTpK , https://drive.google.com/open?id=1SDGqJGiM0CQaarJYGFgUiooZS4eGnFZZ </t>
  </si>
  <si>
    <t>https://drive.google.com/open?id=19SLyzyt0Ac4EyYBe7OBSWIMbJ9Bj2iI-</t>
  </si>
  <si>
    <t>https://drive.google.com/open?id=1RAM181nKPFrFQNEQ__W70CUEW4qx7wDY</t>
  </si>
  <si>
    <t>https://drive.google.com/open?id=1_vtDMIVo7IbxxH1U-x74OQCY-SpQw8iX</t>
  </si>
  <si>
    <t>https://drive.google.com/open?id=1OWXxyc-ykCX_ua1uknb1Ye_v4c_AS23w</t>
  </si>
  <si>
    <t xml:space="preserve">https://drive.google.com/open?id=1orQXIE6N9nJRrz--rdmgHFff-1VP-zub , https://drive.google.com/open?id=1vnQ_10BMWWX6ixwyF5S_wUhhgbAl1_qw </t>
  </si>
  <si>
    <t>https://drive.google.com/open?id=1DrO2Cwqz0oHlapW5-pqVWLlA-T9sBC2y</t>
  </si>
  <si>
    <t>https://drive.google.com/open?id=126VnJZsmi71LMETJF2vy7-58hSZlIIPM</t>
  </si>
  <si>
    <t>https://drive.google.com/open?id=1wHdpwIWMRVglDN777pMoms9RvtlnMZ5n</t>
  </si>
  <si>
    <t>https://drive.google.com/open?id=1atgeyKEHUWbapMtjwEYW-37GTYOBjTPx</t>
  </si>
  <si>
    <t>https://drive.google.com/open?id=1RIGTyWxUGvI_A4dU5qn1iG06-xYcbRFb</t>
  </si>
  <si>
    <t>https://drive.google.com/open?id=1eAaP9oyjd-h7DA0J1Biajj2rDabOn9K-</t>
  </si>
  <si>
    <t xml:space="preserve">https://drive.google.com/open?id=1nBGvMztIP_VVfAA1sWrMB7KriuBviT-1 , https://drive.google.com/open?id=1H952Tb_HcjIxw_VVediTDIdQrfI1BCEP </t>
  </si>
  <si>
    <t>https://drive.google.com/open?id=1PhfD3U89i6goqCZp1spKvSAh70XkHwvU</t>
  </si>
  <si>
    <t>https://drive.google.com/open?id=1tlklo_wCsK6Sr0IeBmwydU18fJsZxuWl</t>
  </si>
  <si>
    <t>https://drive.google.com/open?id=18gJXux1OaNv1eh6VWsYYpGl6FJgy7KBr</t>
  </si>
  <si>
    <t>https://drive.google.com/open?id=140bOcH-EyiyyQ0DMYmuqznn4gNcX-8sw</t>
  </si>
  <si>
    <t>https://drive.google.com/open?id=1msD5gECIbU8_7mThhuMnBX5glXCax8lX</t>
  </si>
  <si>
    <t>https://drive.google.com/open?id=1NoWXc-DuFjZFECUdNj8ayNIdzLRh2HKj</t>
  </si>
  <si>
    <t>https://drive.google.com/open?id=1pR74hHjxQuKl2kQU9RA1lwEqX7JaDeYK</t>
  </si>
  <si>
    <t>https://drive.google.com/open?id=1Adr_4T76Ye3rO1UyXfan1H7j6j95LwMb</t>
  </si>
  <si>
    <t>https://drive.google.com/open?id=12a0P3Y3RIpQqohNowjIrXiFdS_J9MlET</t>
  </si>
  <si>
    <t>https://drive.google.com/open?id=1xRAG6VQUeBCSVO961gZGbhmKWHk-NfE4</t>
  </si>
  <si>
    <t>https://drive.google.com/open?id=1MYYntiPowdBRuGYlJviJm-TcG5ogDAJK</t>
  </si>
  <si>
    <t xml:space="preserve">https://drive.google.com/open?id=1pf-npm2M5cnSjcV4gEi-SyCfMaHzgwuE , https://drive.google.com/open?id=1UdM6Da0EU4d2dyicBSnqT3Bx3VOd84ub </t>
  </si>
  <si>
    <t>https://drive.google.com/open?id=1ZNe5k39i3dS8tXByrPXvhhqaBpOQGIEH</t>
  </si>
  <si>
    <t>https://drive.google.com/open?id=1JIZnMOtAls0IOCLZsihbyvdDAnoEjG0_</t>
  </si>
  <si>
    <t>https://drive.google.com/open?id=1b9Vk8_NXSHaK-VS4d0huEZREoLHb0akM</t>
  </si>
  <si>
    <t>https://drive.google.com/open?id=1eBHx6jn0f-mOZg1ZMsBoYkMMfnqF3UWy</t>
  </si>
  <si>
    <t>https://drive.google.com/open?id=1VB06Y-NfEESoSbKqhMJbVgYHuUQaF2w1</t>
  </si>
  <si>
    <t>https://drive.google.com/open?id=1R1iNGWeciseMLPa_7CprgaqC3JiOf7XO</t>
  </si>
  <si>
    <t>https://drive.google.com/open?id=1d1WbOjnIi-7WaqFW4QDHVtuCosIrjGvJ</t>
  </si>
  <si>
    <t xml:space="preserve">https://drive.google.com/open?id=1xXgmd3uEG63ut1RQIDYD5SxaJBAW5tIj , https://drive.google.com/open?id=1nMWb3UrHZcSmZuFIWlSVOJ6-mGzXTcdW </t>
  </si>
  <si>
    <t>https://drive.google.com/open?id=1QUTchgqbwkEFEA9gv1HtTZXiIKmRa0bV</t>
  </si>
  <si>
    <t>https://drive.google.com/open?id=1DNfzLeRrTSZuan8sN_lrnE0vUQV6s_Rt</t>
  </si>
  <si>
    <t>https://drive.google.com/open?id=1gNLkbkG_rAZFfnI-47i4AC5yPDfrYxVD</t>
  </si>
  <si>
    <t>https://drive.google.com/open?id=1SNWVt2P5UwKsEx1PD08Ntlm-chEYEzkJ</t>
  </si>
  <si>
    <t xml:space="preserve">https://drive.google.com/open?id=1JnuUOgp4fhO5qEo-QqrfeYTtmWL1Djoc , https://drive.google.com/open?id=1550pXZmeVy-JDn2G22ZFj0L-B0Jwentu </t>
  </si>
  <si>
    <t>https://drive.google.com/open?id=1T0waEwZbEBJbdo81bSMxwUYaEAC7b_HT</t>
  </si>
  <si>
    <t>https://drive.google.com/open?id=1VCFrOB5QjQ2b75ysEo2n0TKc2AIHMGTF</t>
  </si>
  <si>
    <t>https://drive.google.com/open?id=1Fehsm6du0apD5ogowjPf0WY3OxNDghsE</t>
  </si>
  <si>
    <t>https://drive.google.com/open?id=1L73qtyk8mEU4TWUnBsnabSRK-mSnVKh7</t>
  </si>
  <si>
    <t>https://drive.google.com/open?id=1s_NoyRY8tRNGsaJkpJUmBcRUke7MarrS</t>
  </si>
  <si>
    <t>https://drive.google.com/open?id=1o4y7mt52Mmqhs8u1T2H46KNYkRpdtxI4</t>
  </si>
  <si>
    <t>https://drive.google.com/open?id=1h7R4tErpSv95Qf_Xi-j6_Ddk0XXiu8qf</t>
  </si>
  <si>
    <t>https://drive.google.com/open?id=1XUueNRA2I2waw7dywnxjoPxGu8clqvh8</t>
  </si>
  <si>
    <t>https://drive.google.com/open?id=1hwl3WUF6cgOjbp62NeAfIcmVMunfA-kd</t>
  </si>
  <si>
    <t>https://drive.google.com/open?id=19d6uErxf8QB9QG-G-7jsJJLjATGu0U7Y</t>
  </si>
  <si>
    <t>https://drive.google.com/open?id=1wKPRGNLIpfNzSRAZhnW1j-U8ksQaZEFF</t>
  </si>
  <si>
    <t>https://drive.google.com/open?id=1T674ZadJTWtl9Zj_ysc4Y7XBrZcvtKgl</t>
  </si>
  <si>
    <t>https://drive.google.com/open?id=1CFWEX6M2amfNTdqOX0AXQif9Cc0k9j1R</t>
  </si>
  <si>
    <t>https://drive.google.com/open?id=1AUTrA-rcBKUhihLp0Fw9ppkpoJoGHzxm</t>
  </si>
  <si>
    <t>https://drive.google.com/open?id=1lu_-G3B4IPZNlGF7MFi7GPecCt4MmeSR</t>
  </si>
  <si>
    <t>https://drive.google.com/open?id=1jnyOxktV3znXlJqjFB2f2Qr0cjvmx7kZ</t>
  </si>
  <si>
    <t>https://drive.google.com/open?id=1NQe4XnAERr5GrzEILTeOESranQvlR4g4</t>
  </si>
  <si>
    <t>https://drive.google.com/open?id=165FYMX3kRS3XdI_eGQC_g0svzZ-2hsON</t>
  </si>
  <si>
    <t>https://drive.google.com/open?id=1A6HD6jHbLxtXreSWiVXSBwnz4z1cPJlu</t>
  </si>
  <si>
    <t>https://drive.google.com/open?id=1VctZ6MIfvvhaLhuV715tn5YvUVd4zKwS</t>
  </si>
  <si>
    <t>https://drive.google.com/open?id=1tnVr1CnXkpCkoLykw1vjTphw55IrNCMf</t>
  </si>
  <si>
    <t>https://drive.google.com/open?id=19t0oCd7SsT0AD4oYc_DVmHRAb8mGynN0</t>
  </si>
  <si>
    <t>https://drive.google.com/open?id=1Z1pymHYvTUbWEwML-8NhpsyuyvaTDwcM</t>
  </si>
  <si>
    <t>https://drive.google.com/open?id=1gviWDLUjUKwGKvC3MbQdHbg0JYHCBYz1</t>
  </si>
  <si>
    <t>https://drive.google.com/open?id=1Q-eG5x7X1cLO0vYdrCjyzmBKaqxNfsXK</t>
  </si>
  <si>
    <t>https://drive.google.com/open?id=12SDsWopZszJs3-pFBeuqODakUskWCNmJ</t>
  </si>
  <si>
    <t>https://drive.google.com/open?id=10PGpu-ZnGvsWNq31SNOlZVga2Q0Q3S8X</t>
  </si>
  <si>
    <t>https://drive.google.com/open?id=1cSE65Wao24gIf4FxFoKcqlIoVzxOjdPT</t>
  </si>
  <si>
    <t xml:space="preserve">https://drive.google.com/open?id=1zP3EGEL52DW0YEA-9QC31jc2C44rIy9c , https://drive.google.com/open?id=15-ceHHPjFKoHbx-cY8OpQQ0A61cqFWjh </t>
  </si>
  <si>
    <t>https://drive.google.com/open?id=1VFdSUPX2f9LMH6Dcf0a2AaT7EPN0YyWx</t>
  </si>
  <si>
    <t>https://drive.google.com/open?id=1701XLhbgUPJtimRFiUbpV7ID8sosiVUK</t>
  </si>
  <si>
    <t>https://drive.google.com/open?id=1QzdC4ZdtsCmautqNYrKLTCUwSncwouNu</t>
  </si>
  <si>
    <t>https://drive.google.com/open?id=1Hdd20jW0J2eU0KNRCMyDQm9pdNCYV4JR</t>
  </si>
  <si>
    <t>https://drive.google.com/open?id=1kkf2mfKye8WHBW5WEWjKkgPp-8F-QJ0-</t>
  </si>
  <si>
    <t xml:space="preserve">https://drive.google.com/open?id=1sEnp9sTqqaWn0HVtFFTod5qA7kdAOKoc , https://drive.google.com/open?id=1FeOuOYy6xfEXwFVOc6h_zSJPK4F9WDCx </t>
  </si>
  <si>
    <t>https://drive.google.com/open?id=1SN7qPyHlO_AVNW6XHzYMueSYqX3ynvL_</t>
  </si>
  <si>
    <t>https://drive.google.com/open?id=1yXBangvu3uC5pjQ2b4wkvkeH_-iEiOJU</t>
  </si>
  <si>
    <t>https://drive.google.com/open?id=1hzLTUwEAtw0iIIp5DuIf0GMTPg2IJH58</t>
  </si>
  <si>
    <t>https://drive.google.com/open?id=1mxar8hB-pqc9XKJAkuwhxGKjWT8DmrUO</t>
  </si>
  <si>
    <t>https://drive.google.com/open?id=1DuJt-Z8XxFCOAc_-m9PIHWzIXOpdji2i</t>
  </si>
  <si>
    <t>https://drive.google.com/open?id=1uW_QxnAGhSiSXIiSy7X8HO-U61Z7tNR_</t>
  </si>
  <si>
    <t>https://drive.google.com/open?id=1fpWXjAJDBmdnFHu5rqIkpFzIT1FmaULf</t>
  </si>
  <si>
    <t>https://drive.google.com/open?id=1dXknj40mRa2w8_1U6xdSsQU8Ig-NTGxL</t>
  </si>
  <si>
    <t>https://drive.google.com/open?id=13Ymz3vlg9CoB59MUzmTtli2TvgAQizNn</t>
  </si>
  <si>
    <t>https://drive.google.com/open?id=1uJTtSSPPRiqOkLJ9wa3fRlBb5ODvdYLO</t>
  </si>
  <si>
    <t>https://drive.google.com/open?id=1LMrH-4jKd-2ahZjnl1yzwD7ppoXaxRKR</t>
  </si>
  <si>
    <t>https://drive.google.com/open?id=1IyOepQUb8Ox0U9vIHQFBPiDFcOtiocPW</t>
  </si>
  <si>
    <t>https://drive.google.com/open?id=19kFRu5I2Zy1qjTsxbveMDQ8RQ4TWYEe2</t>
  </si>
  <si>
    <t>https://drive.google.com/open?id=1PVK3R7nHbJPziWdzSwjFlRu6HG6UyJxp</t>
  </si>
  <si>
    <t>https://drive.google.com/open?id=1zkil4XUwysS8rv9NJh-QPEU786l_TYmm</t>
  </si>
  <si>
    <t>https://drive.google.com/open?id=1Ve5yRXtKNsNnXf1BmnejSy2yg35tSQv8</t>
  </si>
  <si>
    <t>https://drive.google.com/open?id=12AQdnZD9SlovtBRXXTU4nbJIlLC68Hir</t>
  </si>
  <si>
    <t>https://drive.google.com/open?id=12A4pO1RIW_DlBWlKwYzteCtcpgk43_mA</t>
  </si>
  <si>
    <t>https://drive.google.com/open?id=1BSzT7UJtwmNrYAhWlY0lterTXriB5Dph</t>
  </si>
  <si>
    <t>https://drive.google.com/open?id=1ZTAxDV-qbBtaiw7N9rh0Rtcb0DLcpMx-</t>
  </si>
  <si>
    <t>https://drive.google.com/open?id=1iQ268CAdc2FWVQxPKF_9P2KyPGTnFs-v</t>
  </si>
  <si>
    <t>https://drive.google.com/open?id=1RJpa91WBoE7_3lRySP0wj6KWxL5D7y1w</t>
  </si>
  <si>
    <t>https://drive.google.com/open?id=14PlMSDKzS817JzzfZhhZl34tINh8Lxdj</t>
  </si>
  <si>
    <t>https://drive.google.com/open?id=1qKlHD4aaR80sj0uzXViFJiOglhXU7TK7</t>
  </si>
  <si>
    <t>https://drive.google.com/open?id=1CDqZDDBlePiIfI9zztSO2NY0usljhYOo</t>
  </si>
  <si>
    <t>https://drive.google.com/open?id=1Hc1PdXmhaTqIb8JsdS1r7XT2AO7PivNX</t>
  </si>
  <si>
    <t>https://drive.google.com/open?id=1ZxurTdMSR3kgdvTf8xl5czqFMa9pBc2q</t>
  </si>
  <si>
    <t>https://drive.google.com/open?id=1XC2tyFZUE2dJ31SP97-MLtCWhx_YOXxK</t>
  </si>
  <si>
    <t>https://drive.google.com/open?id=1j701QGFfF7LCt0H0v-gyLGtLIWvW3viN</t>
  </si>
  <si>
    <t>https://drive.google.com/open?id=1O-RD_Ii5NFApCSSvb2lWwn1f8SQ87Grk</t>
  </si>
  <si>
    <t>https://drive.google.com/open?id=1sVNtjNmLQUPK_2xE7997KkPbS6bct6B-</t>
  </si>
  <si>
    <t>https://drive.google.com/open?id=1PPAM8NDZl9ZlpYTbzsDGGjoFP7q85gED</t>
  </si>
  <si>
    <t>https://drive.google.com/open?id=1rq1KD69ywP2H77ro5tZkOCk16SJ6deqG</t>
  </si>
  <si>
    <t>https://drive.google.com/open?id=1nT3s-kUbC0m4BylCPmMVdM3XKyEn5VWF</t>
  </si>
  <si>
    <t>https://drive.google.com/open?id=12LSaT3LnF5TbH47eheCTz0aJqUDkkqNA</t>
  </si>
  <si>
    <t>https://drive.google.com/open?id=1_4JfF5u08X1_23N8I6mKj3WPjJaGEWjz</t>
  </si>
  <si>
    <t>https://drive.google.com/open?id=1xDsLSv_tgY1wDzd7Ft_x0NcHXy_4MiAa</t>
  </si>
  <si>
    <t>https://drive.google.com/open?id=10SNncxuwNR1cCSrmYAJRC3PbGlXt0nPi</t>
  </si>
  <si>
    <t xml:space="preserve">https://drive.google.com/open?id=1DySrvkzENE5lpoqY-FoS8hx0vVjNwESk  , https://drive.google.com/open?id=1GDB-0s2AN7phry1Hw_hUBwibMomsKN5l   </t>
  </si>
  <si>
    <t>https://drive.google.com/open?id=1mciS_J95sHDtQvA4HhyUVh5pLq71fMFM</t>
  </si>
  <si>
    <t>https://drive.google.com/open?id=17zW5EHgpRY6IlM4NBD1fWihi-0tg_7QO</t>
  </si>
  <si>
    <t>https://drive.google.com/open?id=1c1v2CG70oymCNa82-qgl2wRg83VaFAey</t>
  </si>
  <si>
    <t xml:space="preserve">https://drive.google.com/open?id=15G0L1rl-7Cl60ChcWdqx4Pp3-k43J57s  , https://drive.google.com/open?id=17VYJlaJW2gdgQX3F8AXh7G2r25JHjOv2   </t>
  </si>
  <si>
    <t>https://drive.google.com/open?id=16_vYS42Rae_bU3na0ygcfP8UFk_KCTds</t>
  </si>
  <si>
    <t>https://drive.google.com/open?id=1G594jfpLcOzT91h973g_R3AWB_STXXkQ</t>
  </si>
  <si>
    <t>https://drive.google.com/open?id=15DsfUb2GoNBTGinAcRKr2rqVoielXIxD</t>
  </si>
  <si>
    <t>https://drive.google.com/open?id=15hOJ2ojfCGf0e9Mt1XF8jXvg29fmCpzb</t>
  </si>
  <si>
    <t>https://drive.google.com/open?id=1yH-EmRe4nJy6IRDRNhqCHBk4Ipy6pM1I</t>
  </si>
  <si>
    <t>https://drive.google.com/open?id=1GnktnIlIawHp7_WxSbLk43fuETF8CHxm</t>
  </si>
  <si>
    <t>https://drive.google.com/open?id=1U6v1ToBq6yHyEiE0kzC2t3BOA7wRXcMY</t>
  </si>
  <si>
    <t xml:space="preserve">https://drive.google.com/open?id=1ovgy4jv4QfhuC4bHbljgPJZDnwviRzmN , https://drive.google.com/open?id=14q1K0aevN2xMX_ClYhMjVLD-O-Hp-4nE </t>
  </si>
  <si>
    <t xml:space="preserve">https://drive.google.com/open?id=1are5_mmO6RJ9cZg4oFNFpksqV9dqqEGC , https://drive.google.com/open?id=1UushU-GGKcCt4eW7U0kCwGxVXF5g0lD4 </t>
  </si>
  <si>
    <t>https://drive.google.com/open?id=1DbhJQxU_UpfNBG9JFD82OxHo6XCFiH6i</t>
  </si>
  <si>
    <t xml:space="preserve">https://drive.google.com/open?id=1IBzCSdVTfCn15z4hrezKLP4XiI2YBdkO , https://drive.google.com/open?id=1dQB0pwfZw3QcXY9BHDHdfGxy8RJRgim1 </t>
  </si>
  <si>
    <t xml:space="preserve">https://drive.google.com/open?id=1hTsOGbE8QtMrSVODR1Gbgk-4TGSgRTmN , https://drive.google.com/open?id=1sBbIUDU-kYcP22a39UCh2Jh0tXPETeRM , https://drive.google.com/open?id=1KdsTxdevAL-4BLOHvzWoiFbkCweYhA8Q </t>
  </si>
  <si>
    <t>https://drive.google.com/open?id=1KY_C1rC0BsBddEIVujKEN7ViRDMK_5VF</t>
  </si>
  <si>
    <t>https://drive.google.com/open?id=1bJSFsQ6bCqQuVDwPH_t2oKhnj5eZVaOD</t>
  </si>
  <si>
    <t>https://drive.google.com/open?id=1TZ0hKpUbvu3N1Ehon7gQ_seBprA_zTrN</t>
  </si>
  <si>
    <t xml:space="preserve">https://drive.google.com/open?id=1DKqZwIYTfoNrbHB4Yu-NPLwMMSYBg38E , https://drive.google.com/open?id=1RJcVVNP-9eGHdDyV9MDradqqbyFNJWQ1 </t>
  </si>
  <si>
    <t xml:space="preserve">https://drive.google.com/open?id=1-Gkxu12NPAX39JcOky5kxY2Ez19B-HRI , https://drive.google.com/open?id=1VMIm8IAdC7jIFIyRfFmcmrtsVs3MxoAC </t>
  </si>
  <si>
    <t>https://drive.google.com/open?id=1VOYJ0_V_wPyFOosx5MQS135lDBuJuRYj</t>
  </si>
  <si>
    <t>https://drive.google.com/open?id=1RFFizG1EGXsDTcN8ehmnQBH87yza1lXA</t>
  </si>
  <si>
    <t>https://drive.google.com/open?id=1-3i3KxpdaYcZPPzoJ6TUZA7VEuZyZ4Kk</t>
  </si>
  <si>
    <t xml:space="preserve">https://drive.google.com/open?id=1qpaiC6Bk3dR8pW2FFD898cb5LND5Fiiu , https://drive.google.com/open?id=1zL4CsFS89Sj9zGqHdfgpK6uubYIdThCG , https://drive.google.com/open?id=1w-L7MyyCU8yphRecdxmSCi-iqXaM-UOp </t>
  </si>
  <si>
    <t xml:space="preserve">https://drive.google.com/open?id=1KzWECa6gobztpaY1yLD5U4oc1NKAfALo ,  https://drive.google.com/open?id=1V3FTxM-tS-v73Kn89MUgwue1wZPJqaeI , https://drive.google.com/open?id=1bVQbMfn1w_22DJWGEspfBenH5T4FHGup </t>
  </si>
  <si>
    <t>https://drive.google.com/open?id=1rcdUsEi2-vKWMytXiC-yyzMNeTyLtwHe</t>
  </si>
  <si>
    <t>https://drive.google.com/open?id=1eviEhiqBqjetyeF7DqHFcj9uShAEhTWD</t>
  </si>
  <si>
    <t>https://drive.google.com/open?id=1aOsYJ0CAe7i22nriJM7XKqonN3LHalUa</t>
  </si>
  <si>
    <t>https://drive.google.com/open?id=1h6fQl3QE6tDndMoOY3Oemkg999w_YMAh</t>
  </si>
  <si>
    <t>https://drive.google.com/open?id=1yuGTCIo-8fZ25cJyx7NkfwDudRf4SgWQ</t>
  </si>
  <si>
    <t>https://drive.google.com/open?id=19Nt6u5BsdN7jl8SFPU2PWsuzF57ZCmzR</t>
  </si>
  <si>
    <t>https://drive.google.com/open?id=1AjZZ7BfVAO7CQOg8_v92pr_9LvWZ9BrF</t>
  </si>
  <si>
    <t>https://drive.google.com/open?id=1rUL9xkYWHTUx7OFYHsQ7xLjgXzDTm_Qq</t>
  </si>
  <si>
    <t>https://drive.google.com/open?id=1T7I3t2oYApvrFO6DisQ1a-tM-YyGM9ge</t>
  </si>
  <si>
    <t>https://drive.google.com/open?id=1r9TTcV9yD1F6pgaSRA4I7fk23oinXCOD</t>
  </si>
  <si>
    <t>https://drive.google.com/open?id=1gv9sOhvoK5QGkd7A1flQwdNJXmzlNiQ0</t>
  </si>
  <si>
    <t>https://drive.google.com/open?id=1mWrtYdAtNEMhtOGtMpC84LF58fgbokGa</t>
  </si>
  <si>
    <t>https://drive.google.com/open?id=1W-FfZU2hZjnR_LQQ2o58p589A7IR96zK</t>
  </si>
  <si>
    <t>https://drive.google.com/open?id=1GNMMRMG0k7puBJi-W5Ln8_sU6rSE3yyv</t>
  </si>
  <si>
    <t>https://drive.google.com/open?id=1yAvikC2_uduHy5eXR77U-cbZiHrO2lMj</t>
  </si>
  <si>
    <t>https://drive.google.com/open?id=1kPWNLCk8xUfJBXIk75H3j4NcmtA0yRzn</t>
  </si>
  <si>
    <t>https://drive.google.com/open?id=1Demab8LS5PPsUj_prrzT10M3azWXB_eJ</t>
  </si>
  <si>
    <t>https://drive.google.com/open?id=1LYc8e7Wf-9nI8DIHDQYliQlkY0ObHzgC</t>
  </si>
  <si>
    <t>https://drive.google.com/open?id=12eibJbo50QuJT5kmEEpxbQbwZVHY2L53</t>
  </si>
  <si>
    <t>https://drive.google.com/open?id=1tAUyg9zR6uTwkG7RrGW1vkcfy0yW6XTy</t>
  </si>
  <si>
    <t>https://drive.google.com/open?id=1mgR6EuSXf-PId5p83puLrOvht7vdk2DA</t>
  </si>
  <si>
    <t>https://drive.google.com/open?id=1GspelHQt-IwXCRIlB5qEPLAigYjggdC9</t>
  </si>
  <si>
    <t>https://drive.google.com/open?id=12wROIdoyiT7zbcOGf_q9_8O2siLS-qma</t>
  </si>
  <si>
    <t>https://drive.google.com/open?id=1epmLhTaR-n29Ftr2DLy_FSCtOfAMsOx8</t>
  </si>
  <si>
    <t>https://drive.google.com/open?id=1sVDrgimhyOjNFfHnbogHDZTgh_3Feh7c</t>
  </si>
  <si>
    <t>https://drive.google.com/open?id=1qBOR88G7To_9NoGKz-0rx2WMBPp61lFI</t>
  </si>
  <si>
    <t>https://drive.google.com/open?id=1ig7wD2KmPqJhqiJd_Pan5sdDvGkTUjOR</t>
  </si>
  <si>
    <t>https://drive.google.com/open?id=1GRGNmjkIsVHyWzJt-Ank7v6Jkpz7MnGO</t>
  </si>
  <si>
    <t xml:space="preserve">https://drive.google.com/open?id=1dazy3QCm1zG1DJjUS-kHG2n7OnAgGyLQ , https://drive.google.com/open?id=1DlNzkQWEuvNbLdt139LN_UaMqE9nuz9W </t>
  </si>
  <si>
    <t>https://drive.google.com/open?id=1az2vOGzQfyi5vZVOX9WRwj8Vl0yrKPF2</t>
  </si>
  <si>
    <t>https://drive.google.com/open?id=1e_kI_dLVH-YhOB2qSTYW0pxXEwWLiHGE</t>
  </si>
  <si>
    <t>https://drive.google.com/open?id=1TaqG3GdcRNM73860vtcFuALp5jk2VVT_</t>
  </si>
  <si>
    <t>https://drive.google.com/open?id=16owweQ0e7ZKaZVSJYXoy2FbkbnF1EDMZ</t>
  </si>
  <si>
    <t xml:space="preserve">https://drive.google.com/open?id=16ggqFjmCV1EveeU68Nq7AP5ee7_SJMZ3 , https://drive.google.com/open?id=1ND0NXsNeikrXw5GyTMKiQQ0aIh1YnsCk </t>
  </si>
  <si>
    <t>https://drive.google.com/open?id=1t5uSCvtD1fu25MBOzyYmbj_OYTBFUrfJ</t>
  </si>
  <si>
    <t>https://drive.google.com/open?id=1p9Vb7kQ2WavHxJ2r3yA-e38lV73_sCkw</t>
  </si>
  <si>
    <t>https://drive.google.com/open?id=1k6fEakotMj9NCt_112HfJFe2Ue33vJNj</t>
  </si>
  <si>
    <t>https://drive.google.com/open?id=1PrimYnqm6KM_EB8VnI3_qXBavmhwI17Q</t>
  </si>
  <si>
    <t>https://drive.google.com/open?id=1YqLhKWLRiBszq3qlD6TAKECCnHAoYzNU</t>
  </si>
  <si>
    <t>https://drive.google.com/open?id=1rPEmVk168DvO86W5jKWqoTZUsIXpRCJ6</t>
  </si>
  <si>
    <t>https://drive.google.com/open?id=1yhQdCMMHu-cE4SXVQJRjOhb85guGcfiT</t>
  </si>
  <si>
    <t>https://drive.google.com/open?id=1Jyw7NARuTIUGo4h-VrTVkviKcI_VWsgk</t>
  </si>
  <si>
    <t xml:space="preserve">https://drive.google.com/open?id=1s8kotbzxZOXyATCqjOUl9Bh6oN41GxsN , https://drive.google.com/open?id=1iX-ReYDyvqQClkoK1prnSGI0DGQ08iWz </t>
  </si>
  <si>
    <t>https://drive.google.com/open?id=1wfVk80CfzV7tYy2-VM3zBTddp6OjADuv</t>
  </si>
  <si>
    <t>https://drive.google.com/open?id=1LixdjkQCDzYffrLuh-ggpiUB5bV3t8bR</t>
  </si>
  <si>
    <t>https://drive.google.com/open?id=1nAtWMglurWgfRWu5tFJlPSjbGt4uHxRw</t>
  </si>
  <si>
    <t xml:space="preserve">https://drive.google.com/open?id=1IB0_jD8bENWmTgJlS6CmhtizKAtQwo_h , https://drive.google.com/open?id=1xfDYiZ4wfGfOM34QLrAQZUPhCE1r1nB4 </t>
  </si>
  <si>
    <t>https://drive.google.com/open?id=16-h0Xbx4tbzUxltXAaYzcFmjRax5ceBr</t>
  </si>
  <si>
    <t>https://drive.google.com/open?id=1OyUqLWJsivzU-Ba7mvCSo7_WNjZubNoM</t>
  </si>
  <si>
    <t>https://drive.google.com/open?id=1AceJz8D6yXj-dyLQpa4UXoD40hOXjaB1</t>
  </si>
  <si>
    <t>https://drive.google.com/open?id=1hjxoHPCO8gA86_SmE_UfbKcKxOOQ9t39</t>
  </si>
  <si>
    <t>https://drive.google.com/open?id=14fQGU-B2vLZTDF968Gmz84ta6DSBEjPs</t>
  </si>
  <si>
    <t>https://drive.google.com/open?id=1MtOlLPnvFK2PIkp0IxLb8TmSSKy8Ah5t</t>
  </si>
  <si>
    <t>https://drive.google.com/open?id=1yGJj7_uSAWqO5bNTz-R8_-kjfoV2BYYd</t>
  </si>
  <si>
    <t>https://drive.google.com/open?id=1yz0Iv3iJ_lyitr8aZgNfNi3jlcrwZPkq</t>
  </si>
  <si>
    <t>https://drive.google.com/open?id=1lUIOFk7gO6jWTmpaVQ1qhA4-GXcMoQLz</t>
  </si>
  <si>
    <t>https://drive.google.com/open?id=15eLFWbq5BnHmNO4XPLF5jt_VwCnowURx</t>
  </si>
  <si>
    <t>https://drive.google.com/open?id=1UL6S6X3PPpfJP7uHEzweDlqm3xTRQ2k2</t>
  </si>
  <si>
    <t>https://drive.google.com/open?id=161iSUaiysBnRKUqdDhIQ6stQjNuRpBZb</t>
  </si>
  <si>
    <t>https://drive.google.com/open?id=1lEqNsmBCzi8QXzJCd3Wpefslhz_h57AJ</t>
  </si>
  <si>
    <t>https://drive.google.com/open?id=1A4KyPboFQhETK4DxnFvXwFwfYFrBbppN</t>
  </si>
  <si>
    <t xml:space="preserve">https://drive.google.com/open?id=1iozEMn0vE3GK9W9YZ9fhEfw1Hmb8mV1R , https://drive.google.com/open?id=1TYgUO6VZyDtVNKYHVTDmn_x7lYcyVcNI </t>
  </si>
  <si>
    <t>https://drive.google.com/open?id=1L8OsYUXj7YZInosKlHauwTUuvOR8EYIe</t>
  </si>
  <si>
    <t>https://drive.google.com/open?id=1gZZGNBimYqmT8ofcLk1IGb080D5dGAUM</t>
  </si>
  <si>
    <t>https://drive.google.com/open?id=1P8WzUdN4-FJM9Bv1ZaFf_bRysQdYXlg7</t>
  </si>
  <si>
    <t>https://drive.google.com/open?id=1RuDqcZzvHATWDYAbnHlt5eHU948vkVaI</t>
  </si>
  <si>
    <t>https://drive.google.com/open?id=1PEI-OT3XKxVaubc5_X9E0oH5olEdGuTq</t>
  </si>
  <si>
    <t>https://drive.google.com/open?id=14bfRLJO9obPfdIvWDqDreF8-ny3kykVJ</t>
  </si>
  <si>
    <t>https://drive.google.com/open?id=1WJeUuJjAzY6EvoGve_1WzWwFaPvsVQUQ</t>
  </si>
  <si>
    <t xml:space="preserve">https://drive.google.com/open?id=1MzjcJhFfm-aZoxMaeL5mEz-Z-LKLO4nw , https://drive.google.com/open?id=1QFO0nOC2imZjS9xJV7CLv_IPUJe2WRjr </t>
  </si>
  <si>
    <t>https://drive.google.com/open?id=1iveSeJpI5zg1MQrajARuEykx6A1UvXBy</t>
  </si>
  <si>
    <t>https://drive.google.com/open?id=1dNOUHEO9dX3MuODnO_UflfKKMWH_nNZS</t>
  </si>
  <si>
    <t>https://drive.google.com/open?id=1eEmmf2rEoN28i7PKO4Gc4wvyVBqdaWA6</t>
  </si>
  <si>
    <t>https://drive.google.com/open?id=1-sYVkf8mub5yeCrTRG0ht9CHu21geRGt</t>
  </si>
  <si>
    <t>https://drive.google.com/open?id=18szUsO8hgOdJIhVb5ZElqJKCxXCdZGV7</t>
  </si>
  <si>
    <t>https://drive.google.com/open?id=1mAI4fS5V53UDr5WbNAVNWiGmVb8j6dCP</t>
  </si>
  <si>
    <t>https://drive.google.com/open?id=1lkmKeYqXutsK7_OY_b5jFp9WCAviBiOb</t>
  </si>
  <si>
    <t>https://drive.google.com/open?id=1mpX-C7oJExxM3mRydYg_o_bMYFjcFzR_</t>
  </si>
  <si>
    <t>https://drive.google.com/open?id=12g6svg8ncUl4nq3QRlCQ-NAvDaEeMRJG</t>
  </si>
  <si>
    <t xml:space="preserve">https://drive.google.com/open?id=1icPoFS10Mg1ayyepwBhi00GGd_K_53k1 , https://drive.google.com/open?id=1I_iRlxReUenSi_rEKSHhj9-3GztTFPjz </t>
  </si>
  <si>
    <t>https://drive.google.com/open?id=1q9qQlWA-928XnwKi8YZRiuMMvJaJ3HGB</t>
  </si>
  <si>
    <t>https://drive.google.com/open?id=1QZqEIpdDGHyl9R8xdz1imWdFGzOedESE</t>
  </si>
  <si>
    <t xml:space="preserve">https://drive.google.com/open?id=1KQm6VaTV_uJtzj1pSvsRcHgDzBod09QR , https://drive.google.com/open?id=1IWfztb4WV9YzO2gc4LkBHyutJQYgLf61 </t>
  </si>
  <si>
    <t xml:space="preserve">https://drive.google.com/open?id=1kEhYml8vIDdGpUHDhvSaPvqZELOXFP8Z , https://drive.google.com/open?id=14e1KvNynm4MAg7zeiI__Bn4oNuB0vvwV , https://drive.google.com/open?id=1FPnJwIwgJ2H8q0DBlTLuwsHMVBMs_pby </t>
  </si>
  <si>
    <t>https://drive.google.com/open?id=1UdIULc-ugso85yVPT1MTeYV8kZxOrEv5</t>
  </si>
  <si>
    <t>https://drive.google.com/open?id=17bsDEXAEQaUAC0nY1UkvKtthSzwg7alo</t>
  </si>
  <si>
    <t>https://drive.google.com/open?id=1Bn6-c3bW85M0vDlNIUiupQfABsR-nOcH</t>
  </si>
  <si>
    <t>https://drive.google.com/open?id=14OtCPbke7TK-7n3kOTMR5INz8AcyQSVQ</t>
  </si>
  <si>
    <t>https://drive.google.com/open?id=1nLyI1qIVChiZ9RukGzRJhsOialt38109</t>
  </si>
  <si>
    <t>https://drive.google.com/open?id=1Pl-CoWgO1hQQSiMb08ag5xNRTZ349AxV</t>
  </si>
  <si>
    <t>https://drive.google.com/open?id=1GrgZ4vxRiFzX-0OQykI_0WAbKhUoBSj8</t>
  </si>
  <si>
    <t>https://drive.google.com/open?id=1Vc6wkyxacI4R6Ql9lprfbV1s5vb_iXd7</t>
  </si>
  <si>
    <t xml:space="preserve">https://drive.google.com/open?id=1upWcSQr3V5iWDrNSyQoq5VHcV0C-R1Si , https://drive.google.com/open?id=1QzOTE0OFIMu-8pOOHcmBN2VjzHv1E5jM </t>
  </si>
  <si>
    <t>https://drive.google.com/open?id=1nqt0jq40IIjTfuGvjBPyrfj7CUvl4A1k</t>
  </si>
  <si>
    <t>https://drive.google.com/open?id=1B3yEw2y6HLYrLeeARPjmHolmFV7F9TSN</t>
  </si>
  <si>
    <t xml:space="preserve">https://drive.google.com/open?id=1fvUHNdlm11ZU1tQW4FVmbqyvMy4-CwVV , https://drive.google.com/open?id=1k8NWNJZ_DsmfLzipMeaPDWxZsBo4HdKM </t>
  </si>
  <si>
    <t>https://drive.google.com/open?id=1DPzNkHlTcrugdfUz6a-3F4orug94lBW_</t>
  </si>
  <si>
    <t xml:space="preserve">https://drive.google.com/open?id=1EGWy7bKKtismmcatgYiYkEOOJtPVJrgW , https://drive.google.com/open?id=1FWfvAFlfZJysMXSKuou10WQnEaGkuYna </t>
  </si>
  <si>
    <t xml:space="preserve">https://drive.google.com/open?id=1fgIf347EPRt6xgUAnX3G4bJ-jPNz8K-v , https://drive.google.com/open?id=1yKUwTeZZ1LgfvuPmMFK5PbQ7_RY6_17O </t>
  </si>
  <si>
    <t>https://drive.google.com/open?id=1qHVqYQz1v3IjKhv6-ay1X7gzK4MBzK1F</t>
  </si>
  <si>
    <t>https://drive.google.com/open?id=1bXCqqA2IXwKK8VJRhSk73fB8oQkQ3nR5</t>
  </si>
  <si>
    <t>https://drive.google.com/open?id=1gfEFvG5unVetUNXVqBN2w64drIrqGGE9</t>
  </si>
  <si>
    <t>https://drive.google.com/open?id=1B1keRUgf6-4gVrH7jH-PAiPjaggAbDMO</t>
  </si>
  <si>
    <t>https://drive.google.com/open?id=1KngfwO-lCedlDBA-kP9UfOG_xFcCtrhU</t>
  </si>
  <si>
    <t>https://drive.google.com/open?id=1mgRguGzTmsuxkXAuhAJBdsBPk26q-Qyp</t>
  </si>
  <si>
    <t>https://drive.google.com/open?id=1DM2KWyHrU98ylHTyxs0-pRHAwCURkWoD</t>
  </si>
  <si>
    <t>https://drive.google.com/open?id=13r7-5JUL8_aZjEr0-un-MXM6g--B4XYQ</t>
  </si>
  <si>
    <t>https://drive.google.com/open?id=1jNnhoREIJf5HQAyeTO4UDoR5yO5xr9KP</t>
  </si>
  <si>
    <t>https://drive.google.com/open?id=1HxvqNpV5cVSrAhOu6dAD5NTWp3a2hDbj</t>
  </si>
  <si>
    <t>https://drive.google.com/open?id=1j6FIEHvlufQYVGaVm5JSU9Plv3T1p854</t>
  </si>
  <si>
    <t>https://drive.google.com/open?id=1VySzB-VAkUIlj36_Dm3Y2QdyrQWuJr-G</t>
  </si>
  <si>
    <t>https://drive.google.com/open?id=1qzCVO4m5k4vw9duhLNQl0f8aPoAsly6M</t>
  </si>
  <si>
    <t>https://drive.google.com/open?id=1p1SbQvPqbeOYAzYww1ZQ-nHG_Gt7SzW5</t>
  </si>
  <si>
    <t>https://drive.google.com/open?id=1rw_XeZsPQGWbeVBvOx5zqO66nc7lpipF</t>
  </si>
  <si>
    <t>https://drive.google.com/open?id=1yJeR-FX_0Pl4SpGRTMVTCeovLDg14T1Q</t>
  </si>
  <si>
    <t>https://drive.google.com/open?id=1udlxzCa02tQtVWscMTOHAITapLksypho</t>
  </si>
  <si>
    <t>https://drive.google.com/open?id=1HXxfPEfameO5-C94dYF0hYP1-fotyg-w</t>
  </si>
  <si>
    <t>https://drive.google.com/open?id=1gwx6H7PgxeMeJ8Q9d4G3QyEKc-cnAhs1</t>
  </si>
  <si>
    <t>https://drive.google.com/open?id=1Pzrmr1gKS_lJLvySzO6kb7JAbAU5PYhu</t>
  </si>
  <si>
    <t>https://drive.google.com/open?id=1MD6CL5epbuYISU4vbX6jNihuH6KFJH3X</t>
  </si>
  <si>
    <t>https://drive.google.com/open?id=1Ng1cUqasT8qy2zYbE02MU4seZMCy4kVx</t>
  </si>
  <si>
    <t>https://drive.google.com/open?id=1DY6biEgEGc-WeOOgpzlDpJxqKWWMK_Xk</t>
  </si>
  <si>
    <t>https://drive.google.com/open?id=1xhHmisIv9L-Y97YAzh_H1ChdYhx5_IE2</t>
  </si>
  <si>
    <t>https://drive.google.com/open?id=18jd613mUa9SjrnMA2qRFn2i4o5dDWlyN</t>
  </si>
  <si>
    <t>https://drive.google.com/open?id=1KQYoNclcOu2xvryXG2yqDR_A6e6diY5t</t>
  </si>
  <si>
    <t>https://drive.google.com/open?id=1rheCj3ryg66l3bnPy4w3UXrM-SWL7Xk8</t>
  </si>
  <si>
    <t>https://drive.google.com/open?id=1alH02km69EAxXuPppdDYntQqO4qq0ZP2</t>
  </si>
  <si>
    <t>https://drive.google.com/open?id=1m8ioQ2X-vXNykcU3LoBIL-unBIKXEp7-</t>
  </si>
  <si>
    <t>https://drive.google.com/open?id=1A2Ye7HIsUeSrddXr0xPFEvuoJ2K7spbZ</t>
  </si>
  <si>
    <t>https://drive.google.com/open?id=1Z6sWaTzg9lebH6bU2lEMj2HxZmtuB2Yk</t>
  </si>
  <si>
    <t>https://drive.google.com/open?id=1Mb8gkTQRz7pu_wJ1CD-16JMIdm5FgHvb</t>
  </si>
  <si>
    <t>https://drive.google.com/open?id=1YKyW2-6XAKDRFg0kn00GcrlAg09FPPwX</t>
  </si>
  <si>
    <t>https://drive.google.com/open?id=1KfzMZg3xfsSuagbiF5b5tgSZfzB6R0OX</t>
  </si>
  <si>
    <t>https://drive.google.com/open?id=1E49SwVHDu8NwbnbAE6EZy6-dnYEKbwV2</t>
  </si>
  <si>
    <t>https://drive.google.com/open?id=1PcB0y8yEUCJmM4Jd5jGqGk9Gpmq3q6Nm</t>
  </si>
  <si>
    <t>https://drive.google.com/open?id=1zNaglXQUjj6QuoBFi1c2hEEEpmuWgez5</t>
  </si>
  <si>
    <t>https://drive.google.com/open?id=1IEQzbFYKyVT70M7ZONNp2x18Hqp8wjDx</t>
  </si>
  <si>
    <t>https://drive.google.com/open?id=17ghCcU3lLaRC9BUO2Dan_2FOT2REfDf-</t>
  </si>
  <si>
    <t>https://drive.google.com/open?id=1e3FULoXyCbV4oC--BqWxUjvtSc9s43_0</t>
  </si>
  <si>
    <t>https://drive.google.com/open?id=1ErVzB68gWwdd5mbpAhbxCrEGDSWdcCkE</t>
  </si>
  <si>
    <t>https://drive.google.com/open?id=1VEytRAiFq4BRXekY7X1qxJgx8T3l5yip</t>
  </si>
  <si>
    <t>https://drive.google.com/open?id=16U0VZqUgDh6qnWdpsUDcOtgfI-i-jAqJ</t>
  </si>
  <si>
    <t>https://drive.google.com/open?id=18nk9MAdNEHlTUDADF120wVjKE7R1e1y6</t>
  </si>
  <si>
    <t>https://drive.google.com/open?id=1kUsasgnXh9rHPmavSMovfoYfqVxyIlzj</t>
  </si>
  <si>
    <t>https://drive.google.com/open?id=14FC26UeEVp8-9Z62osANb9b1_o82GWug</t>
  </si>
  <si>
    <t>https://drive.google.com/open?id=1Ctk8Q9mo4GG8cbKKA7u-Uu04at_KiLk6</t>
  </si>
  <si>
    <t>https://drive.google.com/open?id=1vZ-i4Kfun5NWJ5kW5bnyPHPzSuwcBJg4</t>
  </si>
  <si>
    <t>https://drive.google.com/open?id=1U07vd13yBYMUXbvNXfXcXB-Bmbhz9Sw-</t>
  </si>
  <si>
    <t>https://drive.google.com/open?id=1TxMQPIql2gNmy5ie_VgfXraB3BLJnu9T</t>
  </si>
  <si>
    <t>https://drive.google.com/open?id=1PAOUZJerU0pMAPI4ZkSWjBr2sJSD_Y9U</t>
  </si>
  <si>
    <t>https://drive.google.com/open?id=1ExBqfVc_XLqju7G1LNQE3lObLVojsLjq</t>
  </si>
  <si>
    <t>https://drive.google.com/open?id=1_tkmXvxvimqPa8mc9fSOwMyI0RVadHNa</t>
  </si>
  <si>
    <t>https://drive.google.com/open?id=10Alg_ctSg8uAp4JgJ2PnpPL7JlTzd9s2</t>
  </si>
  <si>
    <t xml:space="preserve">https://drive.google.com/open?id=13iuzD61JsK8Dt9ekzqaH4OZS6zcPDfIx , https://drive.google.com/open?id=1UJClUSWve8rKREkSE1CAL0AMi8SKUXMB </t>
  </si>
  <si>
    <t>https://drive.google.com/open?id=1xcCqa2KfwtwllDlbTwEcMA1tP6WzoKuG</t>
  </si>
  <si>
    <t>https://drive.google.com/open?id=1xPtE-hNumSglPA35JbyNtXOOBKnTxVuP</t>
  </si>
  <si>
    <t>https://drive.google.com/open?id=1ycvm60ZKBshOiKccJJFPZtc_jdz1qh_5</t>
  </si>
  <si>
    <t>https://drive.google.com/open?id=138TjaoBp5Fe6qI0fSdpP0zfiK64zutHT</t>
  </si>
  <si>
    <t>https://drive.google.com/open?id=1aCcbBhLMkGwtIj4NqXenH8DfcSTeHNKV</t>
  </si>
  <si>
    <t xml:space="preserve">https://drive.google.com/open?id=1lwdVRUdHyj6fiUdYc-zSqZyQ1K_gIJPr , https://drive.google.com/open?id=1J7D2EpK0P8Avz-WrD0huI3sK161QJ0fS </t>
  </si>
  <si>
    <t xml:space="preserve">https://drive.google.com/open?id=17m1BSmJFd3omo7N0qPFbBZqTKfYSMHZ8 , https://drive.google.com/open?id=1JyFQ4HZ9rwk5rjNGZnkm07Ow9zLJbkzV </t>
  </si>
  <si>
    <t xml:space="preserve">https://drive.google.com/open?id=1uXYqu-sGVhbdd_0JUyZBB4zo2uWZmP7B , https://drive.google.com/open?id=1TYpRXVieovtdgQiIBDi_W3-soUSdnYo9 </t>
  </si>
  <si>
    <t xml:space="preserve">https://drive.google.com/open?id=1X91FQMoOT2cX0OsLATSaPtsWsRNU4ypQ , https://drive.google.com/open?id=1IygDMZSP9fLWZoSejyBM3vHwUZ5XexTG </t>
  </si>
  <si>
    <t>https://drive.google.com/open?id=1iSvN2LfvtC3z8UyYH65GsYBc3NflKYks</t>
  </si>
  <si>
    <t>https://drive.google.com/open?id=1LBgkMlOd2W8vw1skfbNz-UOjhQlWi0He</t>
  </si>
  <si>
    <t xml:space="preserve">https://drive.google.com/open?id=1kZTpwwPiIOLF4x-6ULxVUQ1es37pfqlv , https://drive.google.com/open?id=14WYpv3xEtBKFO5hEvrHrt-ytRk0WEo48 </t>
  </si>
  <si>
    <t>https://drive.google.com/open?id=1nQVaa6NWXzX0U-2tpvToHqbsS5GufqN0</t>
  </si>
  <si>
    <t>https://drive.google.com/open?id=1m8CGGx0nJfc8hFhftaJehZBbSMbutBjt</t>
  </si>
  <si>
    <t>https://drive.google.com/open?id=1ccYDgTIAvDK4uKRWuXP0pIaKkH_MVzcO</t>
  </si>
  <si>
    <t>https://drive.google.com/open?id=1_yfqrLkONvR7tvlH8geJGyhQWfb0Fd3E</t>
  </si>
  <si>
    <t>https://drive.google.com/open?id=1b7wBdbIMrKGcOBAtEsNbXwk6UW2f6uXf</t>
  </si>
  <si>
    <t>https://drive.google.com/open?id=11wTQkntN_5FWemQ33XFPyeVROj5puYP9</t>
  </si>
  <si>
    <t xml:space="preserve">https://drive.google.com/open?id=19Bop7Mln82I_2MnNvEoJtaNWetwGd5vC , https://drive.google.com/open?id=1OUgDauzw8jwqdUBkdp_-0SetUoAJoVLv </t>
  </si>
  <si>
    <t>https://drive.google.com/open?id=16FTdmKIo_Mmts3p6G03fxBtYv8TtSfG8</t>
  </si>
  <si>
    <t xml:space="preserve">https://drive.google.com/open?id=19-3iraKwguzR5FPAg0hj-73udC9q-aLw  https://drive.google.com/open?id=1YK_Crv5tBKWY9ZZbAKGl088Ehk8Dvmfj , https://drive.google.com/open?id=1TP4ACDYMXENJFqXYQskz5xZr1aTGw7g1 </t>
  </si>
  <si>
    <t>https://drive.google.com/open?id=1VQgG2kGK0O4LHV2csNWDT3nbRjpZaAUZ</t>
  </si>
  <si>
    <t>https://drive.google.com/open?id=1xgNBmR9ltkxcXTYvCvGpB5C2Bnszjxcc</t>
  </si>
  <si>
    <t>https://drive.google.com/open?id=1puwf2JT_flPQ9Xj5pdE7e8K9mrR3fbgA</t>
  </si>
  <si>
    <t>https://drive.google.com/open?id=1foLg-XYFzbwx4G5kQLqvYVMGdl9hb7dc</t>
  </si>
  <si>
    <t>https://drive.google.com/open?id=1OZ0S9Ot3J-JkkIkXeGHc4mVTOKPAFDei</t>
  </si>
  <si>
    <t>https://drive.google.com/open?id=1UV-V3e5CUOdSAN83tdYM7HGAJ5Mlgadg</t>
  </si>
  <si>
    <t>https://drive.google.com/open?id=1qntszgTNvP0nN60Y3nzV5dProrK_dOGy</t>
  </si>
  <si>
    <t>https://drive.google.com/open?id=1b5sTz2LlKI5SLwc7x7t43jqtd7ezQHId</t>
  </si>
  <si>
    <t xml:space="preserve">https://drive.google.com/open?id=1gJUOPe4kanXPBpeljeAZiciehoZ0Nu-L , https://drive.google.com/open?id=1HxOlcEErpiWTbYqoubltZ0ay1xUu-_91 </t>
  </si>
  <si>
    <t>https://drive.google.com/open?id=1B-YZtEAqy_Pj9g3N0JgL2qB2tliLPbPU</t>
  </si>
  <si>
    <t>https://drive.google.com/open?id=1qyqc-zn3yMaWJc6AbYvs7xAiwDJrnvtn</t>
  </si>
  <si>
    <t>https://drive.google.com/open?id=1aP4fwt4GTE3tqvEd2p905ykj4NTtFuPd</t>
  </si>
  <si>
    <t>https://drive.google.com/open?id=11h6d16Nx7kcwZF5CFTU8JhgmC5c7PjC8</t>
  </si>
  <si>
    <t>https://drive.google.com/open?id=1tU9_954ohy3F8qdda6WhTaUfHY3rEob1</t>
  </si>
  <si>
    <t>https://drive.google.com/open?id=1Dis5rm0_-A9icSO2i4KCPuQTco8CPhVd</t>
  </si>
  <si>
    <t>https://drive.google.com/open?id=1t6TJcAqm9pQGefKjl5lk624jKH_vvKWJ</t>
  </si>
  <si>
    <t>https://drive.google.com/open?id=1nrHIgvNYPhpgm9pv2o7oH2bS5KLvSKGj</t>
  </si>
  <si>
    <t>https://drive.google.com/open?id=1eXtUlBHx8NfmVMRBKrx6yFbPb73EJfqs</t>
  </si>
  <si>
    <t>https://drive.google.com/open?id=1EJmS94fKJuGv578bIC-OhF6DuRBJ2z_u</t>
  </si>
  <si>
    <t>https://drive.google.com/open?id=16I1xJJVBUhATEPscEK52fRvXxq_UPLrz</t>
  </si>
  <si>
    <t>https://drive.google.com/open?id=1Fm3x8ulWIGx23Nji6m1RYS8O4t8N0dCJ</t>
  </si>
  <si>
    <t>https://drive.google.com/open?id=1YbI-1Zzu5oKWMlo_EU0kwqGk1gh-MSOs</t>
  </si>
  <si>
    <t>https://drive.google.com/open?id=1PfBZ5FQdex4OuimWlsQl84kaDtF_fFWv</t>
  </si>
  <si>
    <t>https://drive.google.com/open?id=1LrC8QQS3tfTzQu7d4AU5rSD3Ux5pAuIF</t>
  </si>
  <si>
    <t>https://drive.google.com/open?id=1kNuapCrr240ukLk02Zj_th-87PbD9Ysx</t>
  </si>
  <si>
    <t>https://drive.google.com/open?id=1yZZXwrNBezXgHQts2fuR9tYEAVbpWs-z</t>
  </si>
  <si>
    <t>https://drive.google.com/open?id=1xb1377kFLLU-v5gIlOYqyWAq2IfdtLbi</t>
  </si>
  <si>
    <t>https://drive.google.com/open?id=1DxOV0sqO_offRJtmYzE9PD1OFAn-dkuo</t>
  </si>
  <si>
    <t>https://drive.google.com/open?id=1Ic6DBTEqzZnt3uh6n2l986PO6gw1dIKV</t>
  </si>
  <si>
    <t>https://drive.google.com/open?id=1TZiwwe2SMxqe8Zi4IMGec9uPq5sGh40i</t>
  </si>
  <si>
    <t>https://drive.google.com/open?id=1tfS58f5dyt8zjSW9YzfbJMGfYwhjauO_</t>
  </si>
  <si>
    <t>https://drive.google.com/open?id=1Um7Y9QlXIpRs55r4Vn8GfOA0T0KwvD35</t>
  </si>
  <si>
    <t>https://drive.google.com/open?id=1tX15tqg-udvodh46LyeFD7zyO8ruWBlF</t>
  </si>
  <si>
    <t>https://drive.google.com/open?id=1P_ypPpB3Nm4IlZ3jjemyrYEWaQivMg-L</t>
  </si>
  <si>
    <t>https://drive.google.com/open?id=1zCgdf509ZwcyH0YMacLDqFh34eeUag_a</t>
  </si>
  <si>
    <t>https://drive.google.com/open?id=17t5pLjuDJraulHallPGzLaFqsH922rkE</t>
  </si>
  <si>
    <t>https://drive.google.com/open?id=1vMf8mkuYqWEECP7hidkeFvR6d-iBasa1</t>
  </si>
  <si>
    <t>https://drive.google.com/open?id=17JX7RdF5ByxBk0ZEREiNZ6blxcbHuM53</t>
  </si>
  <si>
    <t>https://drive.google.com/open?id=1IZ_l7ptWUpLNt_PLT4d3XPwgddp0ESxH</t>
  </si>
  <si>
    <t>https://drive.google.com/open?id=1js2tuC7azwgfmrCCAxIiVXTZa46ApACs</t>
  </si>
  <si>
    <t>https://drive.google.com/open?id=1lq9Kwg5POFKpVQPaXAkSm1YSF-sTYQxn</t>
  </si>
  <si>
    <t>https://drive.google.com/open?id=1oMY0ntlompoTWRk6Kl6z7kKqtwF4G9LF</t>
  </si>
  <si>
    <t>https://drive.google.com/open?id=13mSyYwMog4mDY5zbD8v2YnO7djWKMWdk</t>
  </si>
  <si>
    <t>https://drive.google.com/open?id=1MiDs0wRWP2oABjhQ3WiEdhRaTeTPOe4U</t>
  </si>
  <si>
    <t>https://drive.google.com/open?id=1DfNP634USliHd7rpmjzfe-KUEnIenmzn</t>
  </si>
  <si>
    <t>https://drive.google.com/open?id=1GaFrm2glYBKD-JNaXnLOu4fRUMbKGanu</t>
  </si>
  <si>
    <t>https://drive.google.com/open?id=1qGnxBbX7JlIA06VbrNljTU6cuYxJvvoC</t>
  </si>
  <si>
    <t>https://drive.google.com/open?id=1Uc_15X8Ihse1RtstgDlNququPQg-yzXi</t>
  </si>
  <si>
    <t>https://drive.google.com/open?id=1x70BtGmGnZVHsLnl792aRJDFdO4asy3r</t>
  </si>
  <si>
    <t>https://drive.google.com/open?id=1qdlKcjcxmYabMykksvmPlejzDGFDxbQk</t>
  </si>
  <si>
    <t>https://drive.google.com/open?id=1aT0sXxqsK_XyG2-s1sYlI1e-iDOmTBjz</t>
  </si>
  <si>
    <t>https://drive.google.com/open?id=1dmd0icuo1kO3CxD-mqKsVdmL1j251XpH</t>
  </si>
  <si>
    <t>https://drive.google.com/open?id=1IN9-meOjNHbeaLtH5F1jAzMZfSE6JM_c</t>
  </si>
  <si>
    <t>https://drive.google.com/open?id=1b7fGCKv0USMexT-zTn9pOtDKpdebJB6r</t>
  </si>
  <si>
    <t>https://drive.google.com/open?id=1HyHBpgiqMaN72qlvkq4HNrjoxS412qUs</t>
  </si>
  <si>
    <t>https://drive.google.com/open?id=1t9o7jEXmboimJYBf1MZxTRZ2EWJiEdQI</t>
  </si>
  <si>
    <t>https://drive.google.com/open?id=1q10o72Yl4nKXts66omBPjS_-xGNQO9BN</t>
  </si>
  <si>
    <t>https://drive.google.com/open?id=135FacBBvbAShnEJPc6-tkTiQlg7RUyU8</t>
  </si>
  <si>
    <t>https://drive.google.com/open?id=1rDapDU5iGubfmg-EOZg6JIPf8thq18cn</t>
  </si>
  <si>
    <t>https://drive.google.com/open?id=1WfZkF5UCifv1l1NiMqWQtdTpB2SCLYtJ</t>
  </si>
  <si>
    <t>https://drive.google.com/open?id=18lMHuugVzAssFc8ieuMYEhnDK-_dIeMD</t>
  </si>
  <si>
    <t>https://drive.google.com/open?id=1ES_I9x0FFXWu1I36VAeOFseNzUV-GzV7</t>
  </si>
  <si>
    <t>https://drive.google.com/open?id=1h5KUY8X5MmCAcHW6g6hIbUS-Ut8dY5cB</t>
  </si>
  <si>
    <t>https://drive.google.com/open?id=1FdXRARYYHPfTnMrntSiJlRL0YWbzDofV</t>
  </si>
  <si>
    <t xml:space="preserve">https://drive.google.com/open?id=1wOI0AHNrAmq-ppespQ5wN8QFLQ1w9hSS  https://drive.google.com/open?id=16i5VjRrzFykWWJuhdtYzgNDRvccyWv_R </t>
  </si>
  <si>
    <t>https://drive.google.com/open?id=1jNOcwEPniysmCLMx4NMYWdS0E6iQf7zR</t>
  </si>
  <si>
    <t xml:space="preserve">https://drive.google.com/open?id=1FirwgLjIYJ9Cjsyi532P_1QjirDYSGkP  https://drive.google.com/open?id=13V4y74bhOkbTcasfqvgmaaGYC7z-EEZH </t>
  </si>
  <si>
    <t>https://drive.google.com/open?id=1abdlpQMs8cwySad9BL9EG4Z1KOBnHcmU</t>
  </si>
  <si>
    <t>https://drive.google.com/open?id=1mDPYQSaTHiYIDdHnJZoZcG0r5-B73XUy</t>
  </si>
  <si>
    <t>https://drive.google.com/open?id=1V6-z95lS5ETSZsNYgl7LyHUGGEqk66yX</t>
  </si>
  <si>
    <t>https://drive.google.com/open?id=1_dH-7tByDMZuhvhQb4lzEk5eWJl1VZ_X</t>
  </si>
  <si>
    <t>https://drive.google.com/open?id=1WKKgFzF3wCRpXaEI3ZhSPzDEUVHcUsAq</t>
  </si>
  <si>
    <t>https://drive.google.com/open?id=1MtOcWsv0A_qH8IPviQUjBFM_eHBsNtYp</t>
  </si>
  <si>
    <t>https://drive.google.com/open?id=1n3dMBX-v3u5QQ-QRfpnXOCGygZZNB87z</t>
  </si>
  <si>
    <t>https://drive.google.com/open?id=1RavoUIR_4lRMtQd2ukhBKQStX9Q-Ojqp</t>
  </si>
  <si>
    <t>https://drive.google.com/open?id=1AQd26dlbCpnJMqv2AF7tLABobk5lrpZv</t>
  </si>
  <si>
    <t xml:space="preserve">https://drive.google.com/open?id=1MOJsmExf_6kT16K0VOmvwWrfq7M9--ho , https://drive.google.com/open?id=1Kua_1ZBR2KcYtPL0Pwa6x-uXdFeMWKlT </t>
  </si>
  <si>
    <t xml:space="preserve">https://drive.google.com/open?id=1qHKsukcIg1QOyBh0hX58-YdhyyU3q0-y , https://drive.google.com/open?id=1gfMX8GA5ciSZbQ2-JogIJigp1mBELV92 </t>
  </si>
  <si>
    <t>https://drive.google.com/open?id=1Rh4RC2JXxP_XC8VPGBq0_k7d65IcLAFV</t>
  </si>
  <si>
    <t>https://drive.google.com/open?id=1f07p91VGYoU9_ryUtUjSd3JgfS0v1B9H</t>
  </si>
  <si>
    <t xml:space="preserve">https://drive.google.com/open?id=1-ZsAlDzbSkdU-NSnEzhlmIFmsCZ5f5LH , https://drive.google.com/open?id=1UniGq7nUlistBV0opV9MY4l76gNcYwWg </t>
  </si>
  <si>
    <t>https://drive.google.com/open?id=1cH-Neicm86ZEz6NMOH3FYOMIPN7aKG7f</t>
  </si>
  <si>
    <t xml:space="preserve">https://drive.google.com/open?id=1BWBuKPz_nGKMZIYjc63G4C9YJZ8zeg75 , https://drive.google.com/open?id=1T6rA0XftVpPjl905BJ9g33zorWhHI2Zx </t>
  </si>
  <si>
    <t>https://drive.google.com/open?id=1RSj0sVIiP_peN4ykRb24yGZxh4YIU3hh</t>
  </si>
  <si>
    <t>https://drive.google.com/open?id=1oPSnMAw_hcGggDqG5bb2f1JajcYt59vx</t>
  </si>
  <si>
    <t>https://drive.google.com/open?id=1bHXSecyvp8bBrJUzW7g3ZjXciLw-_QLX</t>
  </si>
  <si>
    <t>https://drive.google.com/open?id=1fZLtsIxBp5CVnCucQqlSX0EXS2rtf5tn</t>
  </si>
  <si>
    <t>https://drive.google.com/open?id=1XULlJ21ZkEJBCELjGJnUASVMSMYPRfEC</t>
  </si>
  <si>
    <t>https://drive.google.com/open?id=1fu8g-hAgZx8tunIIX6oGReJUqkxqPf-Z</t>
  </si>
  <si>
    <t>https://drive.google.com/open?id=1hG_FGztO33h7nx7pVr_MzOMsVy_IpGFu</t>
  </si>
  <si>
    <t>https://drive.google.com/open?id=1h-fBHHk9FZMC7PJQztzkeUKLGQgIGzMN</t>
  </si>
  <si>
    <t>https://drive.google.com/open?id=1XgeCugzyDKWapGR1KT0HjjfuGfeBlkK2</t>
  </si>
  <si>
    <t>https://drive.google.com/open?id=1MONPmN5nSnfgZZEykW1bqkFRhxcSQAeV</t>
  </si>
  <si>
    <t>https://drive.google.com/open?id=1YAjzsBd-gjCFrP2Eabi8EnpwZ8htJZ3g</t>
  </si>
  <si>
    <t>https://drive.google.com/open?id=1UC3Iszt-3fUyV98H9a5wtrjNvcxqBu3z</t>
  </si>
  <si>
    <t>https://drive.google.com/open?id=1LpD-V1veaC2HqGzswHThxJNxN8Eh8JNp</t>
  </si>
  <si>
    <t>https://drive.google.com/open?id=1DmIolV2qQDKP_bBKU2KESsf-lxOURp9S</t>
  </si>
  <si>
    <t>https://drive.google.com/open?id=1t-Ipc27McrDiFYlwfsTx2sBzkD4N53Hl</t>
  </si>
  <si>
    <t>https://drive.google.com/open?id=1P1ioGyl5fEmQUdIxAHtBhFwf3DBnKqjE</t>
  </si>
  <si>
    <t>https://drive.google.com/open?id=1KwNijk7uDo4vHEtjQCs0tn8K7bdlwj8O</t>
  </si>
  <si>
    <t>https://drive.google.com/open?id=1PaaJPCt0e5HPBtFy1McRgMfr4VrILsEe</t>
  </si>
  <si>
    <t>https://drive.google.com/open?id=1QSPgh3fwYDCrxuMIEdijk_uIEQCwDkU7</t>
  </si>
  <si>
    <t>https://drive.google.com/open?id=1GS6j-3lMpmDff36AGEnFHIDIOo5tfQPA</t>
  </si>
  <si>
    <t>https://drive.google.com/open?id=169MZ722YslAfio2I13eUGfXLXlUd1bsw</t>
  </si>
  <si>
    <t>https://drive.google.com/open?id=10ZBlrESlIXtq1zqUJ667OnbasBUhLT-s</t>
  </si>
  <si>
    <t>https://drive.google.com/open?id=1_5aO4Kuxqmvv8bJxgX6_bDiSvTr7wY5s</t>
  </si>
  <si>
    <t>https://drive.google.com/open?id=1YHoVyMwNawh_ek5bknYAZ8BX1K7npcDF</t>
  </si>
  <si>
    <t>https://drive.google.com/open?id=1OHb_67R6oWewenFH2HRDdmfxj_qV960w</t>
  </si>
  <si>
    <t>https://drive.google.com/open?id=13f8c0AvIjs6J_mGd6HfO4wsXFpQHvUF8</t>
  </si>
  <si>
    <t>https://drive.google.com/open?id=1nqtRynXM9DmEMl1yOYIEA4zQwniwrLfq</t>
  </si>
  <si>
    <t>https://drive.google.com/open?id=1fiVqb8tKa9RccLdU6qegZZVnNeXLCOfG</t>
  </si>
  <si>
    <t>https://drive.google.com/open?id=1O5cbnFf2vxppdQ9kDpWR3lTpRIIwjwSI</t>
  </si>
  <si>
    <t xml:space="preserve">https://drive.google.com/open?id=11EPHD0rzTQMu1cy73pXcv1Rq-sA9rnIo , https://drive.google.com/open?id=1suGtRuZLi1Bhh3lcK6VBpMDvhWFnTw8f , https://drive.google.com/open?id=1gkhB2W8GRDZp8YEtOxMNyF8DXo3Og-AV </t>
  </si>
  <si>
    <t>https://drive.google.com/open?id=1of-UpwJJIhI7emEoR1lHzZQXzu4YSTQR</t>
  </si>
  <si>
    <t>https://drive.google.com/open?id=1RMEr9HcyyGerV-k4t2HDsaBWkMnY9CMU</t>
  </si>
  <si>
    <t>https://drive.google.com/open?id=1xjRm08EOh7JYohjLwbGJBM0GN67zpt3H</t>
  </si>
  <si>
    <t>https://drive.google.com/open?id=1RDi15TLwSuehzMifxMz19forPDSulAJL</t>
  </si>
  <si>
    <t xml:space="preserve">https://drive.google.com/open?id=1K7q8o5mij2sqFxKDbm8TVm67lgUxBq4G , https://drive.google.com/open?id=1MCQL5Zby2VI-OSTZNuKnxG44y7stSREr </t>
  </si>
  <si>
    <t>https://drive.google.com/open?id=1Q6tpNDHB6LTLo_bqnXqd77eoifPQVoDL</t>
  </si>
  <si>
    <t>https://drive.google.com/open?id=1wDw8N_KA38yuMI5MEVnQHlWYC7XKQR0A</t>
  </si>
  <si>
    <t>https://drive.google.com/open?id=1CvWt0AT3fturYbiSvSweiQSMGFQV27T3</t>
  </si>
  <si>
    <t>https://drive.google.com/open?id=1jtefZEtsUa1iIZZni2nhEPQTAtA_JFK6</t>
  </si>
  <si>
    <t>https://drive.google.com/open?id=1Rpc1msYIQN9NMEGE-lZTYaUSIEG0kY-q</t>
  </si>
  <si>
    <t>https://drive.google.com/open?id=13cBk8w5rxj5U8N4YX7qPLP0H1RY9QEiU</t>
  </si>
  <si>
    <t>https://drive.google.com/open?id=1yihSlDsFIPn9O4scRszbcOQUY1Jviyjm</t>
  </si>
  <si>
    <t xml:space="preserve">https://drive.google.com/open?id=1X2_1xb6dlUeSRmpuWIZUi3r4RQxaFfXs , https://drive.google.com/open?id=1QzpY9xG0wjx7rKk4RpPT6MTGEzBgtKl1 </t>
  </si>
  <si>
    <t>https://drive.google.com/open?id=1J6JLm4g4hB98qxRLJ9-oYTAXgDmuApwo</t>
  </si>
  <si>
    <t xml:space="preserve">https://drive.google.com/open?id=1VSn1rgelXe5RxQAFAmsNDSjxZCICptnj , https://drive.google.com/open?id=1hvwXAB8HotGmcJsUHEwp0RRYx_-3F30- </t>
  </si>
  <si>
    <t>https://drive.google.com/open?id=1qzqrW1jfnT7_A6RMeSFbwS-CP8pLVMkn</t>
  </si>
  <si>
    <t xml:space="preserve">https://drive.google.com/open?id=1GI2PhrHIgv2qqIEaXzaIJtL6qqjRYlOH , https://drive.google.com/open?id=1UqEPPOt25lT_AIU0RQ9Lt5pfxEX8uPHd </t>
  </si>
  <si>
    <t>https://drive.google.com/open?id=1-y_HMfjC-vP7JOeF636bp6eDEDSUlERE</t>
  </si>
  <si>
    <t>https://drive.google.com/open?id=1Q13xQV0y1odu4qt137pckM3nexcRuAky</t>
  </si>
  <si>
    <t>https://drive.google.com/open?id=1x6H_VeB9WhU4yl4RT4QxhS2nadhPz16T</t>
  </si>
  <si>
    <t>https://drive.google.com/open?id=1lOTk18wv0Kzg5iHdkc36chTf0x0tVXkL</t>
  </si>
  <si>
    <t>https://drive.google.com/open?id=1YXjblRZyBh-2C-0jAbpRfy1SGK-YTMiI</t>
  </si>
  <si>
    <t>https://drive.google.com/open?id=1q7T4vb2IeMez-xgW8Z21MWLAXYEND1j7</t>
  </si>
  <si>
    <t xml:space="preserve">https://drive.google.com/open?id=1wemH0awRO7WemiyvXiLHRnq76TMhOYKF , https://drive.google.com/open?id=1Fp6r4Myx2SwC-nJH94IUUrinRtqofwKJ </t>
  </si>
  <si>
    <t>https://drive.google.com/open?id=1I6kxVKjHNzpPjs4v0CfP-2lFymNQVeyR</t>
  </si>
  <si>
    <t>https://drive.google.com/open?id=1lyw16GK_ydPLzZHcieZ_f6ot_2hzzRmd</t>
  </si>
  <si>
    <t>https://drive.google.com/open?id=1FR_xvcvmSaACtBZYDvygi0JYfZwZZ7ew</t>
  </si>
  <si>
    <t>https://drive.google.com/open?id=1q6XCvcRO0nEmgYEnuLW3ELy8yULGzAN8</t>
  </si>
  <si>
    <t xml:space="preserve">https://drive.google.com/open?id=1hGkLVLWpU9ZCk_RYwKPPX2e3DnzM9Zpa , https://drive.google.com/open?id=18xb_fQ3BLDKKgY_sh2xEyQvKNuCzbhfc , https://drive.google.com/open?id=1adTPCm5QiM6rnRD1vScPiBOLO-KGjs_y </t>
  </si>
  <si>
    <t>https://drive.google.com/open?id=1kqpCYeILdHh-0rc3r03TgrAPxujRpFMb</t>
  </si>
  <si>
    <t>https://drive.google.com/open?id=1qU_ExHPGclzzGD30aktH2YLNUThCfcNZ</t>
  </si>
  <si>
    <t>https://drive.google.com/open?id=1Be69WMLiKC8G7s7AqfooKaohMu7uQ6Fw</t>
  </si>
  <si>
    <t>https://drive.google.com/open?id=1012z8OybX_l8R0FkjMWr1Ub-3CQUqVQo</t>
  </si>
  <si>
    <t>https://drive.google.com/open?id=1X60J3wAlKwaxGLKjv1_R9-RyePOoG3X8</t>
  </si>
  <si>
    <t>https://drive.google.com/open?id=1EDE5i89nJPcGHkTlvYMyf1wKIoURZH2R</t>
  </si>
  <si>
    <t>https://drive.google.com/open?id=1hbNmKlVXil9zeFLxKmHd-KlmwG5y6dJ4</t>
  </si>
  <si>
    <t>https://drive.google.com/open?id=1w5hgbIPVqz528iGpdGWOBQZrGpAICSOx</t>
  </si>
  <si>
    <t xml:space="preserve">https://drive.google.com/open?id=1JNgAplN93L1f5wYRVQ-MVzS89Y0bBciP , https://drive.google.com/open?id=1SV5n7HeaMRL_IZdCCbuQQO0ZJIiTOAts </t>
  </si>
  <si>
    <t>https://drive.google.com/open?id=19XKrks68-s8Qir1n3gBg29Iqd2NiHyQi</t>
  </si>
  <si>
    <t>https://drive.google.com/open?id=1340CBEY7nBfThz_1sdKZqmJkWlI5dmpq</t>
  </si>
  <si>
    <t>https://drive.google.com/open?id=1lOy9WVWEbKs200_EaChg3Pk7dm8XH7mt</t>
  </si>
  <si>
    <t>https://drive.google.com/open?id=1d7_zDqIjQ0oJ6yrRFsIXIbzuTbTUNtcz</t>
  </si>
  <si>
    <t>https://drive.google.com/open?id=1RP4Atsjf35MvNQ7i3s4Sk-vxE3n43kpV</t>
  </si>
  <si>
    <t xml:space="preserve">https://drive.google.com/open?id=1hpz70t-Bljbd6YoB0h47d-eS3n7764yL , https://drive.google.com/open?id=1WEYvnTGdsjj92CaHyuilEMypG9A-w-6w </t>
  </si>
  <si>
    <t>https://drive.google.com/open?id=1eWbr2S5BxNnQiWE1Kb3UVwtK19FAvFh0</t>
  </si>
  <si>
    <t>https://drive.google.com/open?id=1SGVOoEXAVTQsJMWOHCnPOR1qyznAhgbu</t>
  </si>
  <si>
    <t>https://drive.google.com/open?id=1YtmGy13CAGSac_NFH_XZJdSuy1fa95jo</t>
  </si>
  <si>
    <t>https://drive.google.com/open?id=1dVEnP2uvO4UdKEnEeUDKRWKWX6f2Arhj</t>
  </si>
  <si>
    <t>https://drive.google.com/open?id=1z_hHOWwHtlpghnz6D-BB4PN_ThjlpLK2</t>
  </si>
  <si>
    <t>https://drive.google.com/open?id=1RVtJPGoBlpPbkP0E3hv6ejGiFstB287l</t>
  </si>
  <si>
    <t>https://drive.google.com/open?id=1a-Scm0v6DxSuHvZIiMEu3qy7wCva5mjM</t>
  </si>
  <si>
    <t>https://drive.google.com/open?id=1qdZKdnKOBov0MUYmK4UOOZiDbDB7LXpE</t>
  </si>
  <si>
    <t>https://drive.google.com/open?id=1iUNtsux9JLtJ9MEzsp6W0Af7pvAKFhdh</t>
  </si>
  <si>
    <t>https://drive.google.com/open?id=1gm1IizJodltVqx_yoKS0pEeoSFARJAmA</t>
  </si>
  <si>
    <t xml:space="preserve">https://drive.google.com/open?id=1bsRiAf7Ep0FiQXPxssQ4Xdsm8HPUAkfO , https://drive.google.com/open?id=10DDpTEMP5GiYTxrWeKc96O_3-ho7eymh , https://drive.google.com/open?id=11T1N8Ef4dPhPxb4iN9rhJRPmzW6BsybX </t>
  </si>
  <si>
    <t>https://drive.google.com/open?id=1mQG4YHzGvEiqP20gfuj9kR_BCaHKTvnq</t>
  </si>
  <si>
    <t>https://drive.google.com/open?id=1g584ShCLtpuGWjP1QVrbYVj11HpUCHXk</t>
  </si>
  <si>
    <t>https://drive.google.com/open?id=14n6ejuaBSgefoMVDGe96hpJSJyqyue7C</t>
  </si>
  <si>
    <t>https://drive.google.com/open?id=1RC-IroYR-F53vasCOpQ__Ti12DK2jI5Q</t>
  </si>
  <si>
    <t>https://drive.google.com/open?id=1p5HminLYrno9EgQLXQ4rtDf8m4hkhjGA</t>
  </si>
  <si>
    <t>https://drive.google.com/open?id=1Zb1jJfHE6yvUWLMe_stdQMklPlXkL_lX</t>
  </si>
  <si>
    <t>https://drive.google.com/open?id=1ggbLIa5U1J-tFtLydOvzYnqeYx-Fg5cw</t>
  </si>
  <si>
    <t>https://drive.google.com/open?id=1ypmWaN1x7gt4J5C5XZWwPG34V6zypaZo</t>
  </si>
  <si>
    <t>https://drive.google.com/open?id=16ycWLCM8x2Gt9ShoJVSCyn8kjue6BPkz</t>
  </si>
  <si>
    <t>https://drive.google.com/open?id=13D7sQy495DFDhZVC_C5poh1x6DJQK8Rl</t>
  </si>
  <si>
    <t>https://drive.google.com/open?id=1Jx4-PoQMZ2xonpoAvII3Fyha5xuUYPOM</t>
  </si>
  <si>
    <t>https://drive.google.com/open?id=1GSnNKNQru6fTTeTGTJTwFbv5LNYr2uHy</t>
  </si>
  <si>
    <t>https://drive.google.com/open?id=1DedHsba39_qNrdfHNNtgertxmTOvyDZA</t>
  </si>
  <si>
    <t>https://drive.google.com/open?id=1WUhpBSM_KUNa7O2X6sDfVJZCJC7IdQ6q</t>
  </si>
  <si>
    <t>https://drive.google.com/open?id=1Y_3ESOaXDy1_vlUC_MQoKEJJvr0e3k5A</t>
  </si>
  <si>
    <t>https://drive.google.com/open?id=1IkiWcCJoxfuv921QMzl8T7cyYyl_01mB</t>
  </si>
  <si>
    <t>https://drive.google.com/open?id=16A5xQ3tsWvb9wFCs-21CLIyh5pjPJDpv</t>
  </si>
  <si>
    <t>https://drive.google.com/open?id=1LL3A6VMVvtDrbGL64VsUvzCL92TobcdZ</t>
  </si>
  <si>
    <t xml:space="preserve">https://drive.google.com/open?id=1PojdPwiV_Gue3jWdwC60-BkzcOkreWHy , https://drive.google.com/open?id=1Kc5MXB8c925ux8Lc2llQyV3bI99BJOW1 </t>
  </si>
  <si>
    <t>https://drive.google.com/open?id=1t3dwoMEEbBXFd9j5KN8nk9NKHNXWnBJC</t>
  </si>
  <si>
    <t>https://drive.google.com/open?id=1c6ctIOLBcZiuirdd9aD_vw1qhh7ogjqd</t>
  </si>
  <si>
    <t>https://drive.google.com/open?id=1zpWZxczO1drYto41EMeDH5E0KVCcALX2</t>
  </si>
  <si>
    <t>https://drive.google.com/open?id=16rgZ7cThKO6K2MndCx_yePL_ieq6SjqC</t>
  </si>
  <si>
    <t>https://drive.google.com/open?id=1wnhn9TjWBBjVdyQ7O2P7Tsqr-RiTkFMG</t>
  </si>
  <si>
    <t>https://drive.google.com/open?id=1Jup8XWB-ahOB8Lce87vgt4pEi8np4vee</t>
  </si>
  <si>
    <t>https://drive.google.com/open?id=1_gj6RfEKOVlYVfdGSH5hFBFRqhoBUA8j</t>
  </si>
  <si>
    <t>https://drive.google.com/open?id=1Nt4bo2HrTyS5JnAk2us15yMaeyHzbu2j</t>
  </si>
  <si>
    <t>https://drive.google.com/open?id=1BhrQM0_yfr5U7CZSLgrcx0MNlNggqI2I</t>
  </si>
  <si>
    <t>https://drive.google.com/open?id=1UWF0coDAkskiMdDj9dv7dUMRhnqD64lr</t>
  </si>
  <si>
    <t>https://drive.google.com/open?id=1-UqofUcG_a2FuCDL9zfhtcrKI8F0BMzZ</t>
  </si>
  <si>
    <t>https://drive.google.com/open?id=11BtFesSPsWc9cvT8IeHMa6u0smnX9gOp</t>
  </si>
  <si>
    <t>https://drive.google.com/open?id=1438TaZf5IIAYekAV9kj6JCBEq4UnK_lJ</t>
  </si>
  <si>
    <t>https://drive.google.com/open?id=1nbbynuFCWzXuFlliREVs6sv_0zPc7IcQ</t>
  </si>
  <si>
    <t>https://drive.google.com/open?id=1QaNHCSJyTJYXXBNUTt6oeJ5Vs2gPc2go</t>
  </si>
  <si>
    <t xml:space="preserve">https://drive.google.com/open?id=1Ca2tiRRH5J7ZIkksVAVTA5hMs1Nh0Q9k https://drive.google.com/open?id=13FUVJlJ3Hx2PNAzeHvUwz6tVTMxGGjZ6 </t>
  </si>
  <si>
    <t>https://drive.google.com/open?id=1Vi7CiJ33hWBuAcv61PmMzJc6fmyt9Ok-</t>
  </si>
  <si>
    <t>https://drive.google.com/open?id=1rZYEts_iBYGDe75B5Dow1J5RpqQFJwt6</t>
  </si>
  <si>
    <t>https://drive.google.com/open?id=1YsJDOpThh9LmAdqsGEtJgF_L26Nc68Ur</t>
  </si>
  <si>
    <t>https://drive.google.com/open?id=12Pp6eS9acEOP9mP4mzFvyoGNZwRGPDH3</t>
  </si>
  <si>
    <t>https://drive.google.com/open?id=1DYBCrJ_xxvq90dsu3YcuLl1r2UmQB1be</t>
  </si>
  <si>
    <t>https://drive.google.com/open?id=1noC1t3X9ARn__hTghFNcJ84tLLCpqRNs</t>
  </si>
  <si>
    <t>https://drive.google.com/open?id=1by-LU-fkGwVmNZx9xXnR-xie8cCRL12P</t>
  </si>
  <si>
    <t>https://drive.google.com/open?id=1BsAYAXEfx96d4NQOdPLMKy0PHuBympqU</t>
  </si>
  <si>
    <t>https://drive.google.com/open?id=1YMWBGFB2tI2yf-VWcTcjBYkpSKDluoEK</t>
  </si>
  <si>
    <t>https://drive.google.com/open?id=112uVpW68rzHQrs9rllXvmL8u25ZL_aLp</t>
  </si>
  <si>
    <t>https://drive.google.com/open?id=1bqxO1ihRwDsGYhOsTk1VnKGpJKW6ZFd5</t>
  </si>
  <si>
    <t>https://drive.google.com/open?id=1Gc9akiPPxoftd6tQzPkJ4kC0ZGAO0CXy</t>
  </si>
  <si>
    <t>https://drive.google.com/open?id=1FYuoAW_Ce7nO3Vb64GO4o7rRB1jeTllg</t>
  </si>
  <si>
    <t>https://drive.google.com/open?id=1UUd6SPLPgbD0pZ-Dta2_VgUXvjP1rREp</t>
  </si>
  <si>
    <t xml:space="preserve">https://drive.google.com/open?id=11eTw_RdQ_jDnC-WDpNzv1K1WtYWWysdF , https://drive.google.com/open?id=10jZmU5-hqCfIiFw_Gcm5P_GmbGe6_sro </t>
  </si>
  <si>
    <t>https://drive.google.com/open?id=1nw3x5dBU5yETFkN3xFi0ohQzX630x7Kf</t>
  </si>
  <si>
    <t>https://drive.google.com/open?id=1vqtK25wkDFUSXhceeZhZm9gqUUyltC0J</t>
  </si>
  <si>
    <t>https://drive.google.com/open?id=1u_yB9K4Sb5uSkzNcBVWohoA0mcdOgx4u</t>
  </si>
  <si>
    <t>https://drive.google.com/open?id=1kxsSwCm66E7iwNYyjVnfOBRm8WgdrO1Z</t>
  </si>
  <si>
    <t>https://drive.google.com/open?id=1E1HzuHpaEkGpch7F49jqn2eRgR8Veo0P</t>
  </si>
  <si>
    <t>https://drive.google.com/open?id=1hmf3UfmZkbDMnyijUrjhwPav4MZpNtoN</t>
  </si>
  <si>
    <t>https://drive.google.com/open?id=1DuJD4BkpI43hzEgqFzVhQXA810aepPYJ</t>
  </si>
  <si>
    <t>https://drive.google.com/open?id=1TKk0Kc2rlg_qYHJnZz0jh-u3wYpD3Rvc</t>
  </si>
  <si>
    <t>https://drive.google.com/open?id=1AGs0HJV82JAYKfQTTxQQq9gTzfvA_pz-</t>
  </si>
  <si>
    <t>https://drive.google.com/open?id=1H6WwirsDJ6JZnvdiayDThbT-AcfzIVmG</t>
  </si>
  <si>
    <t>https://drive.google.com/open?id=19PmEn18z_AN4qXXYoXmddhTkzBTbWOLj</t>
  </si>
  <si>
    <t>https://drive.google.com/open?id=19CHlmbz0ln3AACHFmrrBXA2XtnWneWr5</t>
  </si>
  <si>
    <t>https://drive.google.com/open?id=1sOa6Dc1CgF9heOq10FE8aZ66R6EDuQQ2</t>
  </si>
  <si>
    <t>https://drive.google.com/open?id=1J9SMYp0oKhRwk2CCeDj2Xy4Lxlk8bWZK</t>
  </si>
  <si>
    <t xml:space="preserve">https://drive.google.com/open?id=1Pzb7tmZMStERjHfRPqX3Y5qYdkxOPnE2 , https://drive.google.com/open?id=1aWFw-X__fIelGu5ZLnCE3z1HQyacNbQz </t>
  </si>
  <si>
    <t>https://drive.google.com/open?id=1ta1ezGad8NfIMBEY4xPhZGXxRqXqgKGt</t>
  </si>
  <si>
    <t>https://drive.google.com/open?id=1J6U2h-t2hM9HdKxY4OCY6Z9tprAFbV2H</t>
  </si>
  <si>
    <t>https://drive.google.com/open?id=1oG7A-SjUNtO1Z3QfYas1aMkIciRyBQzQ</t>
  </si>
  <si>
    <t>https://drive.google.com/open?id=1Ci5DvO63U6PzmYuLz_dWSkQYFvW01eI3</t>
  </si>
  <si>
    <t>https://drive.google.com/open?id=1KjGmWX1Cd9vef_ysa67d9hGOWF2-l5SO</t>
  </si>
  <si>
    <t>https://drive.google.com/open?id=1u0IGgSVKo-pUn2g_63ExRml8487hoGwF</t>
  </si>
  <si>
    <t>https://drive.google.com/open?id=1xmSiHTlTNAgNEYCkksDtI4UFCU-j_w0n</t>
  </si>
  <si>
    <t>https://drive.google.com/open?id=1TEzGeKa5pN8S4ECABvr7Owlpsm3L3P61</t>
  </si>
  <si>
    <t>https://drive.google.com/open?id=16A2L9_8HXBebQLBgqK41i2Y94jgXwynX</t>
  </si>
  <si>
    <t xml:space="preserve">https://drive.google.com/open?id=12A_zPJatM5FWQclHKrfx53AyhnapAbMg , https://drive.google.com/open?id=1xfFEAg9j8-HOnzSDtMHrD-2BhgSMR-dh , https://drive.google.com/open?id=1Pgi4k3vmp3OLOHsXyKN1dNwvBXfnATEg </t>
  </si>
  <si>
    <t>https://drive.google.com/open?id=1snCweGy9iRkncZsmSAfDbNSHZj9yZJjv</t>
  </si>
  <si>
    <t xml:space="preserve">https://drive.google.com/open?id=1WP0HQCtepgCLSZt69IyhMzOaKRHUyXo6 , https://drive.google.com/open?id=1MKuoHrMzqbszyS9FmQFjRn9ym9sS_UZ5 </t>
  </si>
  <si>
    <t>https://drive.google.com/open?id=100H0rkIxYghLQAsOc9d7cidDmFJ7ziEU</t>
  </si>
  <si>
    <t xml:space="preserve">https://drive.google.com/open?id=1-agt3rBLLUeMn9-j-Lewn93sZ-RiI5_b , https://drive.google.com/open?id=160sii_0qgVaT0MSvg3xulmA4sxTpAI9i , https://drive.google.com/open?id=1XzYe2uiDxtrDeg1MsV4-byMpiI0Z2yUy </t>
  </si>
  <si>
    <t>https://drive.google.com/open?id=1G-XQQMg6JTXNfiP1DdZLtWdOgoUZbtFD</t>
  </si>
  <si>
    <t>https://drive.google.com/open?id=1ge1EoL96CVCRuhshIgtIvosicl_5uMd7</t>
  </si>
  <si>
    <t>https://drive.google.com/open?id=1bZtkfSJ1TPduW6U9wJNW6TAhuzlmiexH</t>
  </si>
  <si>
    <t>https://drive.google.com/open?id=1Zjj89y7ksHn7PjazhOwGTIPsKHacnQuW</t>
  </si>
  <si>
    <t>https://drive.google.com/open?id=1D5JEe0RRy-ra6EO4SOpvubqev8vvvuaz</t>
  </si>
  <si>
    <t>https://drive.google.com/open?id=1yr-2cCmBCjMELVlRCcnV4QJF-r-66S2I</t>
  </si>
  <si>
    <t>https://drive.google.com/open?id=1-XItZSIWW6W29BvRdlQUymlNeZgWTmNt</t>
  </si>
  <si>
    <t>https://drive.google.com/open?id=1lsK50tJ-nlVF8wzolrJoQ1723wVFDOdx</t>
  </si>
  <si>
    <t>https://drive.google.com/open?id=1YoWHKY6w6uf6yn_dkSfxAaLHDAVcxd-b</t>
  </si>
  <si>
    <t>https://drive.google.com/open?id=1bpqVIRDG2RjtLnRpvLmVCiAJ0WzRT6xc</t>
  </si>
  <si>
    <t>https://drive.google.com/open?id=1sXc3DWQTnwuiHQ1jnuqRbJQce4Hi0Z5E</t>
  </si>
  <si>
    <t>https://drive.google.com/open?id=102_VbicZqnXJZ56nictLhcTDAWBGtifq</t>
  </si>
  <si>
    <t>https://drive.google.com/open?id=1FfgnruTbtleJhjBO5QqR58bVhA6AMvNW</t>
  </si>
  <si>
    <t>https://drive.google.com/open?id=1ZQRC3WfP5rZaZHfCay-8LJMQ97OCOOLa</t>
  </si>
  <si>
    <t>https://drive.google.com/open?id=1tnsBxBs2OKFxrmafku0ZrKraJdE-e3W7</t>
  </si>
  <si>
    <t xml:space="preserve">https://drive.google.com/open?id=1Tg5V3ptmuXTvDm9-pw4W3-jpPLyLeNtW , https://drive.google.com/open?id=1nVTYlQXfGxBNizMlr_fit_SoM7gfpjp2 </t>
  </si>
  <si>
    <t>https://drive.google.com/open?id=1gqj5moDuZaFWyBdszvHaOsJB0U6QrvCT</t>
  </si>
  <si>
    <t>https://drive.google.com/open?id=11uDAy6bMrEfimCs6IQRVcmlHWvbfIAcA</t>
  </si>
  <si>
    <t xml:space="preserve">https://drive.google.com/open?id=1gruuSG3KojjT6JsJSB-xueZ28HBcvA1C , https://drive.google.com/open?id=1YdQrONS0bad0OEOpAwSdT0z9UDJ26uQQ </t>
  </si>
  <si>
    <t>https://drive.google.com/open?id=15XlNJFXkH8nEx8nAmkho71dnlCouM8H3</t>
  </si>
  <si>
    <t>https://drive.google.com/open?id=1kUdnMpdM94qIbiAzaHIQ3LaoqQ6wjzeu</t>
  </si>
  <si>
    <t>https://drive.google.com/open?id=1ZGtHuiFE0hdSwW_4PoTVUDAGD0lire6D</t>
  </si>
  <si>
    <t>https://drive.google.com/open?id=12r4qwhiBB3vNK1T6CyK_v5N0LAEWTYV6</t>
  </si>
  <si>
    <t xml:space="preserve">https://drive.google.com/open?id=1DFxVT4s6wtIljBWU8SZbLJyKKtWkVUEs , https://drive.google.com/open?id=17rufpPfua_T8h-QoIso1pcMUO4mzsW_s </t>
  </si>
  <si>
    <t xml:space="preserve">https://drive.google.com/open?id=1R12tB8VUnA1L9oyCvvUEppiOSl_aDTi3 , https://drive.google.com/open?id=1QcpmP6Ttx1EZQVGzXfiC8OlVqHSdSPtd </t>
  </si>
  <si>
    <t>https://drive.google.com/open?id=1uweO1zWguLpBAubIOp6fxobSdQ9y9Wcd</t>
  </si>
  <si>
    <t>https://drive.google.com/open?id=10y0aZuc_PbzxiXyV-U2OoPCjFr7hLGzD</t>
  </si>
  <si>
    <t>https://drive.google.com/open?id=165kIUDyfDJso92LJUUcExgIpR7divAXD</t>
  </si>
  <si>
    <t>https://drive.google.com/open?id=1xxRhyuxikC7gOAC4dw7oaqT_UECOUAEy</t>
  </si>
  <si>
    <t>https://drive.google.com/open?id=16_zQIT6BpfAFgDJOvceHJwIksoE8dI_w</t>
  </si>
  <si>
    <t>https://drive.google.com/open?id=1MVgs17FEvn-IOW-kQGEL5wxDc8Nt6wcc</t>
  </si>
  <si>
    <t>https://drive.google.com/open?id=1A-X6q6wSScZC6To_Ug0nnzdiBHDd0T6F</t>
  </si>
  <si>
    <t>https://drive.google.com/open?id=13wiY6XzK6XaAnmLfqnGJcCyTaeqsh-wm</t>
  </si>
  <si>
    <t>https://drive.google.com/open?id=1aVgM3IU8-p5GxPsn0DdSsHkX4ORzfUg1</t>
  </si>
  <si>
    <t>https://drive.google.com/open?id=1GzKfP4ZnTdybO8xtDNNo96KlWF8opKce</t>
  </si>
  <si>
    <t>https://drive.google.com/open?id=1RyOqR6Wq9treRLbDKMmEDErQiGcHPnsJ</t>
  </si>
  <si>
    <t>https://drive.google.com/open?id=1iGCYh7TxByhj7YunzA6DiqhyZ61A3EYW</t>
  </si>
  <si>
    <t>https://drive.google.com/open?id=1W6Irhy4vQ0jGX42xolyP-f0_3hvhXWWG</t>
  </si>
  <si>
    <t>https://drive.google.com/open?id=1ydlZDx2co8bZMPo5up--VK-VlaWS-m0-</t>
  </si>
  <si>
    <t>https://drive.google.com/open?id=15qdfjyz7yDMXAdF00KRVdhz0HVDDPIIw</t>
  </si>
  <si>
    <t>https://drive.google.com/open?id=1Dp-6Clo_LuHkPjOEFTxzvVmvaktK4Zcu</t>
  </si>
  <si>
    <t xml:space="preserve">https://drive.google.com/open?id=1ir6IsEQvbbbvI2wH3AaK6OdyJYRkOUE5 , https://drive.google.com/open?id=1lcDt0Rr9sxEJYfGgML0rCiOVOz4osfCe </t>
  </si>
  <si>
    <t>https://drive.google.com/open?id=1um4C7hJhDd7egAC6MMeAC76JlLu5MsE0</t>
  </si>
  <si>
    <t>https://drive.google.com/open?id=1iBGMRucLv5oSMHbkn8lnq9MNfLU0ApEE</t>
  </si>
  <si>
    <t>https://drive.google.com/open?id=1_o0DTWdG0Acut0Lw48a2fWWokGiP5gtg</t>
  </si>
  <si>
    <t>https://drive.google.com/open?id=1rfvwiudSRKBtM_XDDfcWR3zwuCOZOS7T</t>
  </si>
  <si>
    <t>https://drive.google.com/open?id=1VyroaC-kIy7Y9c7tbL-XypGFdxMcZbfc</t>
  </si>
  <si>
    <t>https://drive.google.com/open?id=1i0ihDPanQyIsWRdyOOtICVWzjBYC6C0I</t>
  </si>
  <si>
    <t>https://drive.google.com/open?id=1xzvT5WfgydXrTjHvM86oTnzRxUMZc2iV</t>
  </si>
  <si>
    <t>https://drive.google.com/open?id=1hpuL_HE64HGTjaXJ4j2jx9bSIyg8GZnV</t>
  </si>
  <si>
    <t xml:space="preserve">https://drive.google.com/open?id=1fUDVbu4nkgYnJ5ue7NUawepODR2Ge_wK , https://drive.google.com/open?id=1CnFP04_4sZMOeZZoYQR1XtTVjUcSdA9Y </t>
  </si>
  <si>
    <t>https://drive.google.com/open?id=1mjSqkOpe7UuyVKvIoaGUszoah5-NpUbd</t>
  </si>
  <si>
    <t>https://drive.google.com/open?id=1P-t_FNJnNtMXm5Jg4ml31WbWdaW8953O</t>
  </si>
  <si>
    <t>https://drive.google.com/open?id=1pQjKVIKUgf3U286EZo3isi2Hn_YcaPzz</t>
  </si>
  <si>
    <t>https://drive.google.com/open?id=1c29pwRKibxWQuVMu6JC7QpH4CPegYM-x</t>
  </si>
  <si>
    <t>https://drive.google.com/open?id=1A2OoO2E_kjPeCroDZwgULaXVwUWzwKNs</t>
  </si>
  <si>
    <t>https://drive.google.com/open?id=1iHH4ZmyrHo99P9VtymVFAJke_Nns0o2D</t>
  </si>
  <si>
    <t>https://drive.google.com/open?id=1o43C_2hQK2yQ_l3CIqBdrk4iIeU_iERr</t>
  </si>
  <si>
    <t>https://drive.google.com/open?id=1FpQndjErAI1_opr1-1CDlNHu4CNZzdr9</t>
  </si>
  <si>
    <t>https://drive.google.com/open?id=1TiIE8Fz3FSvLM1Ccx4p0L3Ql5X0HzDK6</t>
  </si>
  <si>
    <t>https://drive.google.com/open?id=1X2C8-bCAhM37fMs54gOAuR0RVVYGEplN</t>
  </si>
  <si>
    <t>https://drive.google.com/open?id=1VB6Jte7kcbH1fQ36PnWKH_kRXn1Ri7L9</t>
  </si>
  <si>
    <t>https://drive.google.com/open?id=16D8VHJbNMbUXywS2c6KskFbQ3hxKKEpA</t>
  </si>
  <si>
    <t>https://drive.google.com/open?id=13r2VA8ZBLH16Nde_QcLLNEwBIhirho0t</t>
  </si>
  <si>
    <t>https://drive.google.com/open?id=1SbBT1Iy8UnWV4NluUtQmN4JkWmNuKQia</t>
  </si>
  <si>
    <t>https://drive.google.com/open?id=13rk7R39NCg6_BGp-Ft8ffs-miYzKro-O</t>
  </si>
  <si>
    <t>https://drive.google.com/open?id=1vsCivKFRwNEj_f5FAmr8XMJsZctuDT8l</t>
  </si>
  <si>
    <t>https://drive.google.com/open?id=1qzg3d3B5hNtSnCMhYDmdSjdFR-LT6kSZ</t>
  </si>
  <si>
    <t>https://drive.google.com/open?id=12QDxcnO4mtJcNArYq41-6JBiQzmkaEQg</t>
  </si>
  <si>
    <t>https://drive.google.com/open?id=1pKKC-P7K5MvOuWb3KcrdXaLCOyTwfNKe</t>
  </si>
  <si>
    <t>https://drive.google.com/open?id=1fVGRzlJ3vduZGzy3-K-G_iun0u-DDRF_</t>
  </si>
  <si>
    <t>https://drive.google.com/open?id=1h-SmBYklbkRJhCAOQee9UmU5w6qxwZTv</t>
  </si>
  <si>
    <t>https://drive.google.com/open?id=1DIvWRd8aI9L3ioEQzRdEnuKC6jAoXZGp</t>
  </si>
  <si>
    <t>https://drive.google.com/open?id=1qKzpw8v7QYeowNK6L0m6zbOme_ylFlH7</t>
  </si>
  <si>
    <t>https://drive.google.com/open?id=1skd9eM2KbCY4UwteJ16cXUQUZ--q2GFQ</t>
  </si>
  <si>
    <t>https://drive.google.com/open?id=1gepv33wJtKvFcHvFCBR7SIp4KazU-_M2</t>
  </si>
  <si>
    <t>https://drive.google.com/open?id=1baRwrCGvan-Du6mlS3DptOTGJkSbTux4</t>
  </si>
  <si>
    <t>https://drive.google.com/open?id=1viUqXcUntvadkt5SokXt6zyPA47_monr</t>
  </si>
  <si>
    <t>https://drive.google.com/open?id=1-Q3sHYY5HzrYG7zK9L3dXCZsfPagls3N</t>
  </si>
  <si>
    <t>https://drive.google.com/open?id=1mmoaggwqBIKHwZXp8E55-WGQn6UsvFZ-</t>
  </si>
  <si>
    <t>https://drive.google.com/open?id=12-DrhJdxlRjBUgdFSZVoAgc42r7wfJAd</t>
  </si>
  <si>
    <t>https://drive.google.com/open?id=1PrHjB3cOCNbv0lyeGv01SqekKuwjCeRV</t>
  </si>
  <si>
    <t>https://drive.google.com/open?id=1zW6KygpboXiq2JmR6QK_iZiQ5aw8KyUY</t>
  </si>
  <si>
    <t>https://drive.google.com/open?id=1PA9SH67sQg-1iWXD45-LPi3BmyQ-8IBz</t>
  </si>
  <si>
    <t>https://drive.google.com/open?id=1mfRcTdx4u-pDxhg0eeoZ6Q2aXGRAtEjA</t>
  </si>
  <si>
    <t>https://drive.google.com/open?id=16dOAV6SQ0hBKNxGFt1upWCo5OY2cqbm7</t>
  </si>
  <si>
    <t>https://drive.google.com/open?id=13cKzBfoOkFQGn6Jx-B5IN8xN_NGbAI_L</t>
  </si>
  <si>
    <t>https://drive.google.com/open?id=1qRSKvkco-wkxseX7VaMX_t2b4ahr6mG0</t>
  </si>
  <si>
    <t>https://drive.google.com/open?id=1U9F5BLbco7qStRnnRlDFSR6SS3PwOSqV</t>
  </si>
  <si>
    <t>https://drive.google.com/open?id=1et75BGtEZ87s1zmNGuAnl08nT4drZcuc</t>
  </si>
  <si>
    <t>https://drive.google.com/open?id=153d0mAaeiV7Zul1AsNdylUh1f5STxK9u</t>
  </si>
  <si>
    <t>https://drive.google.com/open?id=14EG_e4IKoX0AHAhFrDXCW67U6kuPhsXK</t>
  </si>
  <si>
    <t>https://drive.google.com/open?id=1PfNCxgSNTRvDai5wX90GqzvUlM0dpayZ</t>
  </si>
  <si>
    <t>https://drive.google.com/open?id=1jCpn55mv-coQ4HHHiz0z8_5W66V8VVVa</t>
  </si>
  <si>
    <t>https://drive.google.com/open?id=11xq3RBJxqFJPVP4m8NdKpGARHvr7W6zb</t>
  </si>
  <si>
    <t>https://drive.google.com/open?id=15svStqLstyW9r2JLyqryeexe3xj1OH5q</t>
  </si>
  <si>
    <t>https://drive.google.com/open?id=17xWj5BNfvnsC5AZx6J27Tn65DxoRvjjE</t>
  </si>
  <si>
    <t>https://drive.google.com/open?id=1-rQA58q6yd-NXomy8zgLwYuNB3btd4UT</t>
  </si>
  <si>
    <t>https://drive.google.com/open?id=1IlO8c3XBL186WKImyFL8-h-q3o9HVQmZ</t>
  </si>
  <si>
    <t>https://drive.google.com/open?id=1a31NCr102tjkYyf7L3Si2-kUSZ5EVn3-</t>
  </si>
  <si>
    <t>https://drive.google.com/open?id=1r0T8UOfaZ6RW3A8heegsC-rjlyCVxEYZ</t>
  </si>
  <si>
    <t>https://drive.google.com/open?id=1POQ_fc2O-VrGXDkOUf1cnE7cXP265OxJ</t>
  </si>
  <si>
    <t>https://drive.google.com/open?id=1vANTb2S1ZdksAMJrJMn9GlUvUx3JDs3H</t>
  </si>
  <si>
    <t>https://drive.google.com/open?id=1h2_32RZUv1h-cGajfmErbRgRo7E7zJMX</t>
  </si>
  <si>
    <t>https://drive.google.com/open?id=1mLYem5o6XrDWxBV7d9aK_ZEXsy4531XV</t>
  </si>
  <si>
    <t>https://drive.google.com/open?id=1By_TfRLl4f5OaKGOuOmFjnwejtq_ZbHY</t>
  </si>
  <si>
    <t>https://drive.google.com/open?id=1Xpzx-aaGhzJFngG3l8lJayXTNf6op9Ks</t>
  </si>
  <si>
    <t>https://drive.google.com/open?id=1pp68HGtg_l6P_KuAimyy6o0YFHEr2iTj</t>
  </si>
  <si>
    <t>https://drive.google.com/open?id=1XPKGUrVxCweT94t4o62B2vQWbCqOcv12</t>
  </si>
  <si>
    <t>https://drive.google.com/open?id=1lOaN4acEiRhlHuWt1MTxjZWcftopuZgR</t>
  </si>
  <si>
    <t>https://drive.google.com/open?id=1ebAUhDx4A9mTdRhz0tNXc_boxDb_elVZ</t>
  </si>
  <si>
    <t>https://drive.google.com/open?id=1SpmEU-EOKXdnugV1RvKY5064ZsCFqHxd</t>
  </si>
  <si>
    <t>https://drive.google.com/open?id=1PEUJLc_XCWMGbYxfeOjquEbnHsiXWosz</t>
  </si>
  <si>
    <t>https://drive.google.com/open?id=1djAwC2mz9_2RLGMgosgbI1U7qIllOswA</t>
  </si>
  <si>
    <t>https://drive.google.com/open?id=1SczB_Vm66YVV2CYKymsvcPEO5HkighDz</t>
  </si>
  <si>
    <t>https://drive.google.com/open?id=1aHt7pFozn2LCezmcI2FwPutABC5dK6Gf</t>
  </si>
  <si>
    <t>https://drive.google.com/open?id=122j1cSczTe7hLQxRNy3jFfRc6rZMRYmu</t>
  </si>
  <si>
    <t>https://drive.google.com/open?id=1ne1oJm-K76ifErOTVuf55bfUwUf7hQjH</t>
  </si>
  <si>
    <t>https://drive.google.com/open?id=1-2OzkNu_RFHC_8zsdofAqZR0Xfe5TOBW</t>
  </si>
  <si>
    <t>https://drive.google.com/open?id=1KJGrGVE3qrCDIw0Kl5gODK5pCw36Aufz</t>
  </si>
  <si>
    <t>https://drive.google.com/open?id=1YJ0xlW0CBM6-rIkxNfw6nOQhD-2NkGGG</t>
  </si>
  <si>
    <t>https://drive.google.com/open?id=1SnN5usArNAJQ-54W-usCBXDBItOwFSHk</t>
  </si>
  <si>
    <t>https://drive.google.com/open?id=1-tVfr1TNJibhlHm_OIpmjCxVCh2qMwOO</t>
  </si>
  <si>
    <t>https://drive.google.com/open?id=1_q93SNNe6uKRSzyWwI5qa0pzg4j0ZA7A</t>
  </si>
  <si>
    <t>https://drive.google.com/open?id=1pv6JYjU979doJ4yhBqC3_OzUMvjET98p</t>
  </si>
  <si>
    <t>https://drive.google.com/open?id=1rgV9yhYXE_LWqFPMr7TMrn3rUf0Y-ThM</t>
  </si>
  <si>
    <t>https://drive.google.com/open?id=1Ewj9usZsYEXVI-XJ9P2BOMSq8XdvXq7a</t>
  </si>
  <si>
    <t>https://drive.google.com/open?id=1S-p5_-ylou9-OKMQ7dA5XLzLufpHpuPS</t>
  </si>
  <si>
    <t>https://drive.google.com/open?id=1CmElOKopwS2atNLSobOyfVIOIBnQ622S</t>
  </si>
  <si>
    <t>https://drive.google.com/open?id=13qaC-RRDIMSjRrGhrMm_JzX-ytuWl0z2</t>
  </si>
  <si>
    <t>https://drive.google.com/open?id=1I4EV47RKHk9NC_4_SkIf7rfYw-iRzKHM</t>
  </si>
  <si>
    <t>https://drive.google.com/open?id=1D202XEb9flNqRqNLGBRFfleAqS0Ip9p4</t>
  </si>
  <si>
    <t>https://drive.google.com/open?id=1pXM-DbjmpMtn_oSIJBEM0YnNsY6evlfn</t>
  </si>
  <si>
    <t>https://drive.google.com/open?id=1O4HJPir1nT8nNqFuIWDimX9CNoRvOpG_</t>
  </si>
  <si>
    <t>https://drive.google.com/open?id=1NUnxhFs9zQxOujfxCsph5KZ3pqjbIdtM</t>
  </si>
  <si>
    <t>https://drive.google.com/open?id=11RGH2d_7sEebH1aIQda3o2oX3VeNTnM9</t>
  </si>
  <si>
    <t>https://drive.google.com/open?id=1QATvwCON0aNO1cyRbqv4rZOPiWX8gUaq</t>
  </si>
  <si>
    <t>https://drive.google.com/open?id=1VtzKDDn9wVjyOwVoGuo2f469-0dHIUZy</t>
  </si>
  <si>
    <t>https://drive.google.com/open?id=1derJ89_QUZwZ9zc1M0CqwIIL7YvS7ZOA</t>
  </si>
  <si>
    <t>https://drive.google.com/open?id=1-EU0lNRs3UrENjrPIzOB7twMRATSnZ_C</t>
  </si>
  <si>
    <t>https://drive.google.com/open?id=1EHB5WgkqBoWkAiDUF4r0gqbaj0LJ26B2</t>
  </si>
  <si>
    <t>https://drive.google.com/open?id=11398xC02V0ZfEwRRCFsTBoE_iVaHaHHx</t>
  </si>
  <si>
    <t>https://drive.google.com/open?id=1SWypztC4LPjKnzQPHpjHAW1xGSD9YTSP</t>
  </si>
  <si>
    <t>https://drive.google.com/open?id=1wwP4jVBTNaGxp1HUC3KMvEKCuEgO9jPf</t>
  </si>
  <si>
    <t>https://drive.google.com/open?id=1eUOyQv-bQNY1MXhrELD9ffnkah9ANDKL</t>
  </si>
  <si>
    <t>https://drive.google.com/open?id=11dNLfhnqXX-OFWG7VZTP0cwIDdRFThMx</t>
  </si>
  <si>
    <t>https://drive.google.com/open?id=1OO_f8PjzM99x58_7NJYuH7cvlEM95gww</t>
  </si>
  <si>
    <t>https://drive.google.com/open?id=12xghF0gTC9zwuRK5M7OgZxniDlzzg27G</t>
  </si>
  <si>
    <t>https://drive.google.com/open?id=15riYeHgpybtn2n0RHnrhqb0qKKlMJEtn</t>
  </si>
  <si>
    <t>https://drive.google.com/open?id=1euSAOSXAYoz0ByWx1L4rvbbYElXtNazQ</t>
  </si>
  <si>
    <t>https://drive.google.com/open?id=11yus0ssrDeCsDjkWlYnF9KcHhgXWqyOF</t>
  </si>
  <si>
    <t>https://drive.google.com/open?id=1y99kDrJGslqgNvScTkyI98WAheTF-OyC</t>
  </si>
  <si>
    <t>https://drive.google.com/open?id=1SKfb7BZn41zjp8pkZwlGsu-KX6b0gPBk</t>
  </si>
  <si>
    <t>https://drive.google.com/open?id=1gXz0sXlqYhnchrJp5PFlmlre-iynfZO7</t>
  </si>
  <si>
    <t>https://drive.google.com/open?id=1AMN5Ze3nLLVA6EVcde6wYnup2XhFvFfV</t>
  </si>
  <si>
    <t>https://drive.google.com/open?id=1ntrUo-g5UC5FQ8a-Pu2beX49O8rbkktO</t>
  </si>
  <si>
    <t>https://drive.google.com/open?id=130GWEr_mIPObiXcIlR4XFCaKPYdXYcpW</t>
  </si>
  <si>
    <t>https://drive.google.com/open?id=1JhdeG2PP0ZudvZWt58enIYyuEiovjWBB</t>
  </si>
  <si>
    <t>https://drive.google.com/open?id=1lFjuKR_mZNeklOpBx0xA-f9Eexwe5Ql8</t>
  </si>
  <si>
    <t>https://drive.google.com/open?id=1a_-prekxtZGuh2r6OdaRIdhkxl-fsWcO</t>
  </si>
  <si>
    <t>https://drive.google.com/open?id=11_ukUyJvWHNzMUUNimmvFfDvDWyy2CWH</t>
  </si>
  <si>
    <t>https://drive.google.com/open?id=1UR5CLcXeAePc3r0KPagjKMxDtzz-eCBX</t>
  </si>
  <si>
    <t xml:space="preserve">https://drive.google.com/open?id=14h5v6rI2u_6drJT8_w1QovVP6Ozpqd-5 , https://drive.google.com/open?id=1ax8HzKidoOx348TOnI-LyA49dRx85DaI </t>
  </si>
  <si>
    <t>https://drive.google.com/open?id=1AWl453kj2XZsQ5YOJjDwqMh27bz5jTbR</t>
  </si>
  <si>
    <t>https://drive.google.com/open?id=1bFpkT7W1cuxJTfHvhaNM8HjgL5eDTxf7</t>
  </si>
  <si>
    <t>https://drive.google.com/open?id=1Bi8YzMeqdp7SpbzA8yR2Hfzz0Z3raTjh</t>
  </si>
  <si>
    <t>https://drive.google.com/open?id=12eteAHKr3at_lRk7GpcrOEdPNJS92pHz</t>
  </si>
  <si>
    <t>https://drive.google.com/open?id=1H7Ky8gPASTFOVSY6_BUPaDhQ2QpuIaDb</t>
  </si>
  <si>
    <t>https://drive.google.com/open?id=1CkVHmlXrHPN5G_oJZOyrMGhn9t0H9-11</t>
  </si>
  <si>
    <t>https://drive.google.com/open?id=1HcQ5T6IOGZnImx63TC60vplR33G-v9al</t>
  </si>
  <si>
    <t>https://drive.google.com/open?id=1-An31YC5j5nozFaMQeWelTQrZGlYkvET</t>
  </si>
  <si>
    <t>https://drive.google.com/open?id=1_hkILEQHjv4WWEXfrAeJWFdCM-VjDHt9</t>
  </si>
  <si>
    <t>https://drive.google.com/open?id=1EL9ghACEWsO9_JEuTD29Dd2jRdBFPy8F</t>
  </si>
  <si>
    <t>https://drive.google.com/open?id=1djnZYroqBWEYlPI7ha9hzWvrWX6LFU0N</t>
  </si>
  <si>
    <t>https://drive.google.com/open?id=1bqKgNbcsqiwOzOU85BpXq6u8CyLmbL1H</t>
  </si>
  <si>
    <t>https://drive.google.com/open?id=1fpGDyaxTfNHgkTt5ewZEgbc1kDIVWeUw</t>
  </si>
  <si>
    <t>https://drive.google.com/open?id=1Oy2mM7S1CFu6cwDYjPIwVUBNrOG84HE8</t>
  </si>
  <si>
    <t>https://drive.google.com/open?id=10D4AkOm-CBv6QvfcHpijPe5gAuTDAXT9</t>
  </si>
  <si>
    <t>https://drive.google.com/open?id=1IH3eVSse8JW9S3OgTu2j8XMfrVtlvSfF</t>
  </si>
  <si>
    <t>https://drive.google.com/open?id=1N_BlI8y0nU6AZWK8kE7BayGgtqJe-7Gp</t>
  </si>
  <si>
    <t>https://drive.google.com/open?id=11zL_4lPFFj4xzbiCGIQ6BULDV9U6i4_1</t>
  </si>
  <si>
    <t>https://drive.google.com/open?id=1Oxo2RP0prqwDFHSx9ZevkPFTEZFfnkg2</t>
  </si>
  <si>
    <t>https://drive.google.com/open?id=1WLuSj7iIjjQWL90ksfKkHkM54qsWvgvu</t>
  </si>
  <si>
    <t>https://drive.google.com/open?id=1sFhdGMGjUi6E8dhS8eRWbnBcNDTl7mU-</t>
  </si>
  <si>
    <t>https://drive.google.com/open?id=1J0voZ712gArMkOWdE4gsid__gyFW2KBu</t>
  </si>
  <si>
    <t>https://drive.google.com/open?id=17fbdVFV4-7Zuhdlj0JTSO76duBsqZY8k</t>
  </si>
  <si>
    <t>https://drive.google.com/open?id=14RD9ggr24tY4g9CtFaQOgskiGaJQToJh</t>
  </si>
  <si>
    <t>https://drive.google.com/open?id=1cXZ5daUwlK_N2QqtOmp7XzpajQyNPvh3</t>
  </si>
  <si>
    <t>https://drive.google.com/open?id=1iORSznaUvdWfZ45gtCWU4_gs3vLVLcOE</t>
  </si>
  <si>
    <t>https://drive.google.com/open?id=1vnvc9xoTaRdrEX314TAEHLfFmAHL_aS1</t>
  </si>
  <si>
    <t>https://drive.google.com/open?id=1ctoemton-eRJMiIoigsdRzyRxSy3J10v</t>
  </si>
  <si>
    <t>https://drive.google.com/open?id=1Z21tYIXsFiH6_wooyA96Ywnwrey8d3Yv</t>
  </si>
  <si>
    <t>https://drive.google.com/open?id=170QOORodlm0DebAJpDN-XNUn6zEwtI_2</t>
  </si>
  <si>
    <t>https://drive.google.com/open?id=1Y0P-mPhHNPWGriIvMLqBWf1Jw8MUoVRc</t>
  </si>
  <si>
    <t>https://drive.google.com/open?id=1Bfx8S19fr5PDEPKTG4OH7Rp5Nvm1AJTv</t>
  </si>
  <si>
    <t>https://drive.google.com/open?id=19s1wB1oVpKepLFBxYjETUJOyteEuqNvr</t>
  </si>
  <si>
    <t>https://drive.google.com/open?id=155oNpQWHtGaPptnY0tkw_7j1crMCexMi</t>
  </si>
  <si>
    <t>https://drive.google.com/open?id=1-D7tiz0Xmrch5GIL1L6M_olm0ZlsuFAi</t>
  </si>
  <si>
    <t>https://drive.google.com/open?id=1-T8anhEH9QpwZDY6Qfmv2rv5hrSQZGh1</t>
  </si>
  <si>
    <t>https://drive.google.com/open?id=1enNh6ZOea0pjNI1o71ms2cHdBN3dA-7i</t>
  </si>
  <si>
    <t>https://drive.google.com/open?id=1Wt9wpU8XKOsHZWNSFODAwE-dTG3xwU4_</t>
  </si>
  <si>
    <t>https://drive.google.com/open?id=1CcFUhWvxf5SEkcyRE1bzmD13zL2U9NV0</t>
  </si>
  <si>
    <t>https://drive.google.com/open?id=1hz0gCtFLYL8yrFiXsb7uREHqtlEOyvpg</t>
  </si>
  <si>
    <t>https://drive.google.com/open?id=1XPaM1TXc0BNjeYvPrsBhcqINrquHnRPV</t>
  </si>
  <si>
    <t xml:space="preserve">https://drive.google.com/open?id=17ofuHVGFmlgdSlIq6k6qkKau4KhU75WG , https://drive.google.com/open?id=1pT8qPjlhLaud77D9HZELwFVWXG0whL7D </t>
  </si>
  <si>
    <t>https://drive.google.com/open?id=1-dRk0-vC0Q8SXCvB6cKvxXNM_N2gq3qA</t>
  </si>
  <si>
    <t>https://drive.google.com/open?id=1s-mExzFIysSlOopYzmlu89lfNih6b4Vs</t>
  </si>
  <si>
    <t xml:space="preserve">https://drive.google.com/open?id=1LyXkukWi0XaHd1w8HhLqMzO8jNqMIG6r  https://drive.google.com/open?id=1JqJKdTPxSt9cade8qQApHHU8VPmRKhg6 </t>
  </si>
  <si>
    <t>https://drive.google.com/open?id=1-QLsnZPA23of4MuIjTKyxc1s2OcX_URZ</t>
  </si>
  <si>
    <t>https://drive.google.com/open?id=1EsHs2kBULOxOQILEx9heaXsfOkgmm0eB</t>
  </si>
  <si>
    <t>https://drive.google.com/open?id=1w2YliRVdmNeph3P3GDcPhIparPmMNtNi</t>
  </si>
  <si>
    <t>https://drive.google.com/open?id=1PJhqCfrehVRk_NgNWym6OlwS3dlUhzCZ</t>
  </si>
  <si>
    <t>https://drive.google.com/open?id=1KWsRQWxHjKhPrLYP9GBAoq3a-oO9_YrX</t>
  </si>
  <si>
    <t>https://drive.google.com/open?id=1nY2V-l5po1tmTpljcz6EJQ3SHel4WZxH</t>
  </si>
  <si>
    <t>https://drive.google.com/open?id=1_C-CAeojhQHFmWW_Z9-kDhU6XetedhzO</t>
  </si>
  <si>
    <t xml:space="preserve">https://drive.google.com/open?id=1wTqLHwjRhPMVItfQ6fqsPqmKqhSR3taH , https://drive.google.com/open?id=12ow5kfeKDK6H1tjoG6zNQbT5sl2gAVA_ </t>
  </si>
  <si>
    <t>https://drive.google.com/open?id=1OXPKJlP0Tx_ZTCSvCSFT6pSkXFl43MPC</t>
  </si>
  <si>
    <t>https://drive.google.com/open?id=1EHW-tJje-Vi5wp5JHjzKw-qpTnPGrGak</t>
  </si>
  <si>
    <t>https://drive.google.com/open?id=1S2vjE6jyFMrUaBV6KoPpNaKcHw6CMQ6V</t>
  </si>
  <si>
    <t>https://drive.google.com/open?id=1WnBxIn2IReanxpF-3ssgJ6fRamR30J3M</t>
  </si>
  <si>
    <t>https://drive.google.com/open?id=1saJcQ0pGGFNEOFNBDhMWPa7YmMLStxKS</t>
  </si>
  <si>
    <t>https://drive.google.com/open?id=1-3BuD5TayrDj9Dh6haT1V5mef1gw--Xr</t>
  </si>
  <si>
    <t>https://drive.google.com/open?id=1igGSPcs3B3rT1xb7JIiIWyF6xGhvTW8n</t>
  </si>
  <si>
    <t>https://drive.google.com/open?id=1PqC2cq8D9w3_hY6AGblotfxd9SIKnv0j</t>
  </si>
  <si>
    <t>https://drive.google.com/open?id=1q1ah4vbT-W87NmIOoafSDV9VGo8pISxd</t>
  </si>
  <si>
    <t>https://drive.google.com/open?id=1-dVLDVMLzftX2fhdsmbBUUrQw73HiUxj</t>
  </si>
  <si>
    <t>https://drive.google.com/open?id=1p71yUhmJ78oWxnmWXNAvK8x6K-qQ8Awz</t>
  </si>
  <si>
    <t>https://drive.google.com/open?id=1V870sop805TA2Gq6OcgNpJaP96mZJcMi</t>
  </si>
  <si>
    <t>https://drive.google.com/open?id=1Z_L_HpvA3FElqFwkOgBPIMpjCiPTBSuS</t>
  </si>
  <si>
    <t>https://drive.google.com/open?id=1aoti-5H5J6f2jhai9oZY4wb2R2QLPklj</t>
  </si>
  <si>
    <t>https://drive.google.com/open?id=18LbD7zDyahgYjbhLOHr7fSIKGxhCH7CU</t>
  </si>
  <si>
    <t>https://drive.google.com/open?id=1t5s68HBKo4qGm8Kr392FZVeXVDsfg1Ss</t>
  </si>
  <si>
    <t>https://drive.google.com/open?id=15Jo41jdcf3rdTX83aMapKvl2nFq8MK1r</t>
  </si>
  <si>
    <t>https://drive.google.com/open?id=1j4LvkvH2Rlm5RnI0Me4rNgywDxHcm_uK</t>
  </si>
  <si>
    <t>https://drive.google.com/open?id=17Txqc5GmCBj8acdZViV1QfxTYm53GVl0</t>
  </si>
  <si>
    <t>https://drive.google.com/open?id=1LWOLtyUNiYRFGtkxn6LQSj4y9PYeP4jI</t>
  </si>
  <si>
    <t xml:space="preserve">https://drive.google.com/open?id=1lgZP0sU47KoMOCAybncTmfGKk-AcRTG7 , https://drive.google.com/open?id=1Wkrbn_oQvj_TCIu62grVHjUNqfmyJRWQ </t>
  </si>
  <si>
    <t>https://drive.google.com/open?id=17x3-YxjrVvTGJaHQFjSWK4btJH9sAPKt</t>
  </si>
  <si>
    <t>https://drive.google.com/open?id=1xkFZFVSjuBSaM2vmysHbcczuH7abCKRY</t>
  </si>
  <si>
    <t>https://drive.google.com/open?id=1QQNyxi3tu8KEC-fQn-DSw91_94B3hLZk</t>
  </si>
  <si>
    <t xml:space="preserve">https://drive.google.com/open?id=1ksOwdxq-5PDXcT96hZ0u09WRIosxNfkN , https://drive.google.com/open?id=13m4u4MLuDv2MU8TZc7IEJ36dBnzhAhzV </t>
  </si>
  <si>
    <t>https://drive.google.com/open?id=1Mj5CM1frdBIOyhOES0HW9KDg82F1F8xd</t>
  </si>
  <si>
    <t>https://drive.google.com/open?id=1L1JMQO7WSxoA-l1eAFRak8dH6oVMl-_F</t>
  </si>
  <si>
    <t>https://drive.google.com/open?id=1gayiranuU5RrR6CPQjvyAPS7lLdWoJIJ</t>
  </si>
  <si>
    <t>https://drive.google.com/open?id=1Vrqq3FRkY0itA1ZBDN5Z_iAg_IludHaG</t>
  </si>
  <si>
    <t>https://drive.google.com/open?id=19Xvmf6ApZVH8t0VGmC6CIoTLh3PtbaiR</t>
  </si>
  <si>
    <t>https://drive.google.com/open?id=14VWL1GjoHeSpwoqu8wKkLAVrfDQduRDl</t>
  </si>
  <si>
    <t>https://drive.google.com/open?id=1-m9A7vvdOM0ZEFr5PwPgbfOk-BSsgep0</t>
  </si>
  <si>
    <t>https://drive.google.com/open?id=1kkD7lHIGy8pak1yL3Trbi5tTLTxkDBFN</t>
  </si>
  <si>
    <t>https://drive.google.com/open?id=1jOkBahKBAbkKNpRtlrn6ceSgEAkmcOnA</t>
  </si>
  <si>
    <t>https://drive.google.com/open?id=1MW6QJfq0PRmjxudtf3oKfN9cF51SRGs6</t>
  </si>
  <si>
    <t>https://drive.google.com/open?id=1qwNltcUmIWGdVH9_gjfFxZS9OPTQDkTA</t>
  </si>
  <si>
    <t>https://drive.google.com/open?id=1C8G4PL2I9nIg01EbHiPW0HuemYlRDF5x</t>
  </si>
  <si>
    <t>https://drive.google.com/open?id=1dmwtSkXfiqPPUeeKFv7qLaeoDt7lTzJo</t>
  </si>
  <si>
    <t>https://drive.google.com/open?id=17J2-dBk7o9OfBVJmB4OGNLKF9Cwtl0y_</t>
  </si>
  <si>
    <t>https://drive.google.com/open?id=1QLaArAEzXI0auO6Wdry1cjxobereGPAU</t>
  </si>
  <si>
    <t>https://drive.google.com/open?id=1hSqnrggZR8x7ZY7kqWYcOLic2z4aoh2I</t>
  </si>
  <si>
    <t>https://drive.google.com/open?id=1I-5rT8qhwwB6UZ9LsbzQx1oEuwKViMKY</t>
  </si>
  <si>
    <t>https://drive.google.com/open?id=1athwL_A6RUVEZ8xw4oErcVM3U3SoWoR4</t>
  </si>
  <si>
    <t>https://drive.google.com/open?id=1EPz0SXZTbnEvfttv9K2cgm4nigmEIqC2</t>
  </si>
  <si>
    <t>https://drive.google.com/open?id=15ZBWvmcz7mzsO4Qb1XNRVEmeyZveFh13</t>
  </si>
  <si>
    <t>https://drive.google.com/open?id=1JrD8CPM5I1_qQVcsIW4NnSKJA0_FZN6J</t>
  </si>
  <si>
    <t>https://drive.google.com/open?id=1KS3-2oAaJwdTpqbomgx_h8yMdCRwnZRR</t>
  </si>
  <si>
    <t>https://drive.google.com/open?id=13w6ABvXCekHRjCXrMJ5F1FSEZXBU2eXi</t>
  </si>
  <si>
    <t>https://drive.google.com/open?id=1zSFYiVGk8nzGEvv7OH3ocpO9fj2X66MG</t>
  </si>
  <si>
    <t>https://drive.google.com/open?id=1SV2KHt9gLKxi9nxbvfn8F4WYbJz3OFRv</t>
  </si>
  <si>
    <t>https://drive.google.com/open?id=1s5hnZ1OQipRb-MSr4zDtXnFhORR_ubH3</t>
  </si>
  <si>
    <t>https://drive.google.com/open?id=11Qi4Hq5ToFMlzKNpJJot27oKiZ-wt8SG</t>
  </si>
  <si>
    <t xml:space="preserve">https://drive.google.com/open?id=1XTqUiqlydlXsCFfhrFlbcy1YC39dLsm9 , https://drive.google.com/open?id=1TtzM8h-6GJ9xv_myEFD6PjRtzEIvXTyh </t>
  </si>
  <si>
    <t>https://drive.google.com/open?id=1waY8POEueST_pHCOtP63sItSpbkjEG7f</t>
  </si>
  <si>
    <t>https://drive.google.com/open?id=1E2KTwVjELU7TT_Rrp2Xkmw_ufHSaF74C</t>
  </si>
  <si>
    <t>https://drive.google.com/open?id=1b26u3behHWHfjcS8sTlJ9VC1iHb9x2FT</t>
  </si>
  <si>
    <t>https://drive.google.com/open?id=1C3dLyO8HUZJ9KgXg_XOStf3D85SX_m88</t>
  </si>
  <si>
    <t>https://drive.google.com/open?id=1nyG8_aOZL3FYlV8nAS2wiwW24YBkLC9j</t>
  </si>
  <si>
    <t>https://drive.google.com/open?id=1qUAieTEKOJYsdM0iqLsJody1lcAfZ0q0</t>
  </si>
  <si>
    <t>https://drive.google.com/open?id=1-xZ_K5EMXOnJKWRzkecOwtM8FRTKnZHz</t>
  </si>
  <si>
    <t>https://drive.google.com/open?id=1i-10_gVl5OTdB4PePF_BrPmOxSAiMWkG</t>
  </si>
  <si>
    <t>https://drive.google.com/open?id=1kh7X0vZ5mzEqtw9kiRefiOqgZXPavo3k</t>
  </si>
  <si>
    <t xml:space="preserve">https://drive.google.com/open?id=1HduPUFPhcjrx97td4ZJyAwUxTiM9pwbp , https://drive.google.com/open?id=1yzDcYY_mFVvmsNX2QVhVJKqK7P6iu7xF </t>
  </si>
  <si>
    <t>https://drive.google.com/open?id=1xOHXAwZJIaxK07UnlnWgOaQ3cvdHRPq0</t>
  </si>
  <si>
    <t>https://drive.google.com/open?id=1H8MeF0ednftQV2xT_ol4gPphgW5oGG7J</t>
  </si>
  <si>
    <t>https://drive.google.com/open?id=1RXSY5rhq0Uj5G10TOpDdN2Gaz7tb_N6r</t>
  </si>
  <si>
    <t>https://drive.google.com/open?id=1TXJPmnMeMn6I2rxyCYyH4wEweteET8Ec</t>
  </si>
  <si>
    <t xml:space="preserve">https://drive.google.com/open?id=1me4iCWZpd6Fiw8uoGxGu3Z1VXI-Lp-Bz , https://drive.google.com/open?id=1wbDyHbgkBiK6DEAx3Ks1Aq8L1VFHkfRG </t>
  </si>
  <si>
    <t>https://drive.google.com/open?id=1nIhGGNg9AMKkMEjspEU5bpqY-K5yR5Hj</t>
  </si>
  <si>
    <t>https://drive.google.com/open?id=1m5Qof2G-nm-eZZorcVwuy0nzbvxWAkcq</t>
  </si>
  <si>
    <t>https://drive.google.com/open?id=1ydKX_rFRpvGU3H3u2afLatlBqtTT5I7x</t>
  </si>
  <si>
    <t>https://drive.google.com/open?id=147jc9td2vhM-DOaN6HkMOpdK-Mfg6IkQ</t>
  </si>
  <si>
    <t>https://drive.google.com/open?id=1-2uH5tL4shMChdKHj0lKh6gTi20CtlGE</t>
  </si>
  <si>
    <t>https://drive.google.com/open?id=1cfuLPoaQhyeJokAZS1ZtdiAkYL9u4Tei</t>
  </si>
  <si>
    <t>https://drive.google.com/open?id=14KV4G5UjrFxEIwBWUYawDbS5j1YX3Dje</t>
  </si>
  <si>
    <t>https://drive.google.com/open?id=1NdiNyqOKkQ9ynN6FBcdMygoKIJOw6YhN</t>
  </si>
  <si>
    <t>https://drive.google.com/open?id=1DuQNSzSoGMhhqIJqrQkr3fdoFSpAmhAN</t>
  </si>
  <si>
    <t>https://drive.google.com/open?id=1UbZ0-GX_7Lti1rWVaCqFciM3M6_kvRVH</t>
  </si>
  <si>
    <t>https://drive.google.com/open?id=1qAbbdDkh0eMze1JghvFHRcTchMMLKs3c</t>
  </si>
  <si>
    <t>https://drive.google.com/open?id=1NSgwewKoMvuEhOtR75jh0qmZ0J55Tyj2</t>
  </si>
  <si>
    <t>https://drive.google.com/open?id=1_7_wXXjTdqNCnz8sDCWtBsnt0K-_lUak</t>
  </si>
  <si>
    <t>https://drive.google.com/open?id=111noRxOIvIpD9HETBIIruWGKGYD3JH3E</t>
  </si>
  <si>
    <t>https://drive.google.com/open?id=1PV9MiPuw0aPslcPYcHOUoPRuthuD3RHa</t>
  </si>
  <si>
    <t>https://drive.google.com/open?id=1ZAD72T0SKfZDGZsX3qnV23F-Ku062Tzn</t>
  </si>
  <si>
    <t>https://drive.google.com/open?id=1oAg77WGsZUIc5S-KjdvLrlVI3XlJY3LT</t>
  </si>
  <si>
    <t>https://drive.google.com/open?id=19aoIf7MB3vfXh-ZDAFSxjrzaPbOumxbn</t>
  </si>
  <si>
    <t>https://drive.google.com/open?id=13dVsw6KEXKkFSwjUB8Z2wynAqkU54b7-</t>
  </si>
  <si>
    <t>https://drive.google.com/open?id=1uxk1ymOgSxsPCbIFDSDw9eQ7NGC-gj-Z</t>
  </si>
  <si>
    <t>https://drive.google.com/open?id=11Cnf8pT1mNs1YOppYxV_Irw0NLVPA0KA</t>
  </si>
  <si>
    <t>https://drive.google.com/open?id=1EnnRuQeEo_PpRqOAaG45v5RlchS_wQ0m</t>
  </si>
  <si>
    <t>https://drive.google.com/open?id=1wgVVt_PC5K6DpDbXnTMvAyv4Weo5mGM9</t>
  </si>
  <si>
    <t>https://drive.google.com/open?id=1Bfv9TvjTxOXvEHTaqIwuyDqXZ_ZBMXdZ</t>
  </si>
  <si>
    <t>https://drive.google.com/open?id=1Po9a5UAoQNROskWKSV18_OP_RCLE1tpy</t>
  </si>
  <si>
    <t>https://drive.google.com/open?id=1ElPQf8Mo-GqPrZu3-qGmX7Dy6mC0OcR1</t>
  </si>
  <si>
    <t>https://drive.google.com/open?id=1ixfKISqBG5ffWoBGOMhfkCGZ1Zi6IoD-</t>
  </si>
  <si>
    <t>https://drive.google.com/open?id=1LbHlmtypNtUJ9YP4ClIzwCEvAqTKB1fS</t>
  </si>
  <si>
    <t>https://drive.google.com/open?id=1BkrjzX06KT2YdE1p0ZQgDa8I8_7p5d5T</t>
  </si>
  <si>
    <t>https://drive.google.com/open?id=16npClf7w-PPSHYjb8yZr0l0mZg1AW1X9</t>
  </si>
  <si>
    <t>https://drive.google.com/open?id=1hCFlw-Tc-Vw2OutUbjKYO7SnkqSJ2Bm-</t>
  </si>
  <si>
    <t>https://drive.google.com/open?id=1s6THqzisCbVhqPRqdAwIgqClPiMz_szc</t>
  </si>
  <si>
    <t>https://drive.google.com/open?id=1l0xYsgvj78fG5U35Mb039qcukhfIz_9b</t>
  </si>
  <si>
    <t>https://drive.google.com/open?id=1bqn-LS494Oy36jgFwfY8gPIaNPny33JE</t>
  </si>
  <si>
    <t>https://drive.google.com/open?id=1T8Zq1zoT0Gy4YxBU_qUazFexP-cpD0V1</t>
  </si>
  <si>
    <t>https://drive.google.com/open?id=10iMN7NjdgT8oZV5tsYi6v2ubKoMbw9ko</t>
  </si>
  <si>
    <t>https://drive.google.com/open?id=1CZAs5SABPaFZo8P4TEwvrDhxfjrZCzzV</t>
  </si>
  <si>
    <t>https://drive.google.com/open?id=1ncpA1HbFnLFb3smQTZAfxW7mwQYemLKB</t>
  </si>
  <si>
    <t>https://drive.google.com/open?id=1Kjsi17nX79YFYqqCQC5rPMZJVcV8wMtP</t>
  </si>
  <si>
    <t xml:space="preserve">https://drive.google.com/open?id=1aLWhR2H555CCVd95r0kI-CtruSk8yz90 , https://drive.google.com/open?id=1Tt4rFfjB55kLHr3jJptBf8Blemzbr35k </t>
  </si>
  <si>
    <t>https://drive.google.com/open?id=1OHrP7JzrEH3cvaDQa_Ae7ilcMjtMqoWA</t>
  </si>
  <si>
    <t>https://drive.google.com/open?id=1SO-PdPacQFpPie-zPcOZcgSBe1b74A6h</t>
  </si>
  <si>
    <t xml:space="preserve">https://drive.google.com/open?id=17dIgIui4ry9DlPwY-HeESsKirbl9Zqoi , https://drive.google.com/open?id=1eInZI3iY28JD-7F77v1ZF-nkxPSnJrlZ </t>
  </si>
  <si>
    <t>https://drive.google.com/open?id=1zu8ck4zgURio-OqHPvqgzIQImnb-Rk38</t>
  </si>
  <si>
    <t>https://drive.google.com/open?id=1EoCBry11dMfGDqpbIOXDVIG_N5QsmAg2</t>
  </si>
  <si>
    <t>https://drive.google.com/open?id=1rg-8uF7UwN4bcdq0ggXdS8rIF6KYcBnY</t>
  </si>
  <si>
    <t>https://drive.google.com/open?id=1Arrxh-XdNCit9gLCdJ-nYhwqjy5kBPce</t>
  </si>
  <si>
    <t>https://drive.google.com/open?id=199VycX2DmJLlSFLk1bhSgGZ0LFX9XSn-</t>
  </si>
  <si>
    <t>https://drive.google.com/open?id=1TafYxUqxCekHDHhSwF7gtdsVn4pVPFzy</t>
  </si>
  <si>
    <t>https://drive.google.com/open?id=1b5Q-XUByyvlTKNfjY6s4uzH_vQq-FBCm</t>
  </si>
  <si>
    <t>https://drive.google.com/open?id=1Ud-4yDTPvOsBsGt5-oo81dXV-q4KXsbg</t>
  </si>
  <si>
    <t>https://drive.google.com/open?id=1bJgE6K21B-DBFoOkYkj2S5llhmDS6Q6j</t>
  </si>
  <si>
    <t>https://drive.google.com/open?id=1gFs-klrOVkjsNzSmlAK1GZFigSoKk9zA</t>
  </si>
  <si>
    <t>https://drive.google.com/open?id=1sDyoH1GnB1F0IQnuzgqV4dMUsimh4I4e</t>
  </si>
  <si>
    <t>https://drive.google.com/open?id=10zB-ViPyZjmmJiHnwR8AU9t51IxLg4in</t>
  </si>
  <si>
    <t>https://drive.google.com/open?id=1YfLtZuVTIxQ3Fm-9q7Db-wGCzwbOxv9i</t>
  </si>
  <si>
    <t>https://drive.google.com/open?id=1hucTqXii4ItsqJgmCjdsbscvsLHFrM4w</t>
  </si>
  <si>
    <t>https://drive.google.com/open?id=1jnV3Gu9PeDQ5ICHcFc6ah48k69rBolAb</t>
  </si>
  <si>
    <t>https://drive.google.com/open?id=1LVqSM6Iga460Rnu_E7JmtaYUoWSeGhg5</t>
  </si>
  <si>
    <t>https://drive.google.com/open?id=1tSOv3IzgLUZVLanzxRKyIMzSHPXUadxo</t>
  </si>
  <si>
    <t>https://drive.google.com/open?id=1U2_g4whC_ekBT8pMEcbimyXeRpY7a8Cc</t>
  </si>
  <si>
    <t>https://drive.google.com/open?id=1G1cybnTnUVHbLyd5AL6jXaIdELZ0p2r9</t>
  </si>
  <si>
    <t>https://drive.google.com/open?id=1dLc6972Z6KLSK80fXhVIrK64LYaOV01S</t>
  </si>
  <si>
    <t>https://drive.google.com/open?id=1CTSZ6g5v_16q2WRImEqgGGiDToM9kHq0</t>
  </si>
  <si>
    <t>https://drive.google.com/open?id=1WWBROFB3i-CEUKENEjDfWeUNhQdDQhLm</t>
  </si>
  <si>
    <t>https://drive.google.com/open?id=1IdgeixFtyqimPK-BiYpXnGqH5s1pD5_R</t>
  </si>
  <si>
    <t>https://drive.google.com/open?id=1YlREB6CQQio06nfOE5U3WpivTq27mCoE</t>
  </si>
  <si>
    <t>https://drive.google.com/open?id=1Bx0huIgJ764EbbC65yGPNcdP9IArIU4q</t>
  </si>
  <si>
    <t>https://drive.google.com/open?id=1ABedScolSIEMe2Gs8UwIh7NGz3UN46Mk</t>
  </si>
  <si>
    <t>https://drive.google.com/open?id=1fpbCY9RkWRXV4yrqJ3rECZMDKd38SicH</t>
  </si>
  <si>
    <t>https://drive.google.com/open?id=1bAPASWa5bdr08rvSb8jjA2ulfIntbmFb</t>
  </si>
  <si>
    <t>https://drive.google.com/open?id=18OdMT8PC18BbfmFGuDZgcOMYtEBHWEGO</t>
  </si>
  <si>
    <t>https://drive.google.com/open?id=1joANWNuvRGFR7W35NBNoaGAEWyIxUU3Q</t>
  </si>
  <si>
    <t>https://drive.google.com/open?id=10gBQFuIqXzvr5VodJqMahUMAgKksYaDs</t>
  </si>
  <si>
    <t>https://drive.google.com/open?id=1h_XPu6E-FJ_ZtNxngUJcptkkZol6lRsc</t>
  </si>
  <si>
    <t>https://drive.google.com/open?id=1EuZ2v9qi7KiqMGCNAEHky1-fCc7MFpuh</t>
  </si>
  <si>
    <t>https://drive.google.com/open?id=1a3Zh-ZD9p18KkI52I63o5q1InR229BDp</t>
  </si>
  <si>
    <t>https://drive.google.com/open?id=1szhSIjWzDxz9dezoDn4nqUZK3Y0Cdno9</t>
  </si>
  <si>
    <t>https://drive.google.com/open?id=1I41jFVHkV2VG3-MNQRROtzlyqTbbUC0S</t>
  </si>
  <si>
    <t>https://drive.google.com/open?id=1ReLDBtlbkImTJ9q3vEtOFUOQtAJAwato</t>
  </si>
  <si>
    <t>https://drive.google.com/open?id=1XSuYOmoYnvMHgoPJ7tO6ya3_RDj-8uDP</t>
  </si>
  <si>
    <t>https://drive.google.com/open?id=1pxrqYWw3PNKpQi48ophadxNOB3WmSH84</t>
  </si>
  <si>
    <t>https://drive.google.com/open?id=1hqRZ4gbn2DPEFh0CmGsz7mS8DmlO-np4</t>
  </si>
  <si>
    <t>https://drive.google.com/open?id=1QlXPgXMIka7WvH_mCm4dq7zXPJYeaFem</t>
  </si>
  <si>
    <t>https://drive.google.com/open?id=1_uSwUBR6pkdm-CE0-1Bw35TTRdwBzLeV</t>
  </si>
  <si>
    <t>https://drive.google.com/open?id=1AVTZZc1IFJ-SxqYBROdvzDi_mlZ74rtU</t>
  </si>
  <si>
    <t>https://drive.google.com/open?id=15patxnWtmU5sj8pvKXElVXb-Fo6xmyuq</t>
  </si>
  <si>
    <t>https://drive.google.com/open?id=17rit_ZLkYQH733uWRA6NQ9htKx8GvPDE</t>
  </si>
  <si>
    <t>https://drive.google.com/open?id=1EQy6t6OONPGrT_D-Advb_-yicIFu_HIT</t>
  </si>
  <si>
    <t>https://drive.google.com/open?id=1erum7KopycY_An7M_F61Yh1eJ_uyAS0c</t>
  </si>
  <si>
    <t>https://drive.google.com/open?id=1AyX5w1NazyHIEmoCe6tM6vL-cLbFD2vu</t>
  </si>
  <si>
    <t>https://drive.google.com/open?id=1HfW2Z6ZoBpTz9P19Ixot470HOSXF_Y86</t>
  </si>
  <si>
    <t>https://drive.google.com/open?id=1Q__m-BLT-VFtU-f9DZgOXeKdtx3jLnAK</t>
  </si>
  <si>
    <t>https://drive.google.com/open?id=1EQZAsfinlnfWlzQ0vNLIuMHfwfGJk1fv</t>
  </si>
  <si>
    <t>https://drive.google.com/open?id=1W7T9B_x98aZC3YfQt7t0_hACwkZdOypS</t>
  </si>
  <si>
    <t>https://drive.google.com/open?id=14ZUzPa5DSePFQ9IYZZn494sj_1G-m-B_</t>
  </si>
  <si>
    <t>https://drive.google.com/open?id=10gySkZsc_FTe-zMfHzSUCxboqO9Rox-U</t>
  </si>
  <si>
    <t>https://drive.google.com/open?id=1a3ntHJ-MBQVSwq4C7d2CjEfL_xzGO9Mo</t>
  </si>
  <si>
    <t>https://drive.google.com/open?id=1UWaM2-bgEfY_WMqQnQarBxgSlg0bjflG</t>
  </si>
  <si>
    <t>https://drive.google.com/open?id=1oSRth1CgJ0RP8KEhYUL1ERinXPWymspO</t>
  </si>
  <si>
    <t>https://drive.google.com/open?id=1AvairaosE7QtxGeRo07r2X-7UHvmseCK</t>
  </si>
  <si>
    <t>https://drive.google.com/open?id=1EG3zNGjnSDNMv0TIoyUpH4l2UoCAaGmu</t>
  </si>
  <si>
    <t>https://drive.google.com/open?id=1gbiVGsSMKHE6Wvg5nq7eE4U37vnPVYIN</t>
  </si>
  <si>
    <t>https://drive.google.com/open?id=1slluufHDuJcP-T9IHOB5cvNDpqLN3u8b</t>
  </si>
  <si>
    <t>https://drive.google.com/open?id=1zT1Y9iUpX1ao9ZeuBfDSxS9R-dWv6To-</t>
  </si>
  <si>
    <t>https://drive.google.com/open?id=1xmMnxYuPaP9XYHdamNoNUnUVq2OdVoMT</t>
  </si>
  <si>
    <t>https://drive.google.com/open?id=1su1CGW-Y1ooIazBPdN56Zp6gqlrwHHTs, https://drive.google.com/open?id=1sDJqyfhrGIw9UkgEbIlMjX_7Bo_S0xsC</t>
  </si>
  <si>
    <t>https://drive.google.com/open?id=1vKWUIT8nNPEx2xTi5N9vA6a1gZOzZWl4</t>
  </si>
  <si>
    <t>https://drive.google.com/open?id=1i7wUQS2oseJgEgdm01YBHy2dQEFMzegH</t>
  </si>
  <si>
    <t>https://drive.google.com/open?id=1jxXBxWzi7IvcYYVMw7M4gMTIzL6Y95GM</t>
  </si>
  <si>
    <t>https://drive.google.com/open?id=1ELbzkb-QiYe-fAYb_qNGhVzLCuhaWmIm</t>
  </si>
  <si>
    <t>https://drive.google.com/open?id=1ILdmUJ0BXIC4U6JORfhgnReDfz2BRzrP</t>
  </si>
  <si>
    <t>https://drive.google.com/open?id=1FM4OlmIvTwzYWaem8iArcuvoCxRkayyx</t>
  </si>
  <si>
    <t>https://drive.google.com/open?id=1a78FEHY5hrAMnr3TjCOmeddoYCoqVVKM</t>
  </si>
  <si>
    <t>https://drive.google.com/open?id=1hjl3gIyiSvgINnnbV62Hy-muxZ7wY1A2</t>
  </si>
  <si>
    <t>https://drive.google.com/open?id=1jgN51DF5GoFSqGTrPo8urlbHcP75X7gI</t>
  </si>
  <si>
    <t>https://drive.google.com/open?id=1bzyxXVl7_Qukkq6LeCyPsGksxfSE3zVc</t>
  </si>
  <si>
    <t>https://drive.google.com/open?id=1xLKy22uuDRI3A9PBAG2Ym2b02qzgSaDQ</t>
  </si>
  <si>
    <t>https://drive.google.com/open?id=1enroEKPOWs6vNvhjqzR-6_XlDbbBcGdr</t>
  </si>
  <si>
    <t>https://drive.google.com/open?id=12AlMn1vdg__0RkIfS8IWDn0vT_5popN9</t>
  </si>
  <si>
    <t>https://drive.google.com/open?id=1nHoSNsvRbojPw8NuLA_wsqP8ba_NFulw</t>
  </si>
  <si>
    <t>https://drive.google.com/open?id=1ssjzpX1e_zQAJVfcBYK1UQXKCIOAO156</t>
  </si>
  <si>
    <t>https://drive.google.com/open?id=1ZZp3QXXSMa7q0jc2c0WCgow8a9ns0Kjp</t>
  </si>
  <si>
    <t>https://drive.google.com/open?id=1GMf0SPnYpMcUogROay2mvQhfpUEdXg1E, https://drive.google.com/open?id=1OZrN3CVR4BdvY8bE7CPM8ADxZ_ShnAto</t>
  </si>
  <si>
    <t>https://drive.google.com/open?id=1UlF6YgXTRZE7WWzYl2wvdt7znHaqRXrR</t>
  </si>
  <si>
    <t>https://drive.google.com/open?id=1Yc60xs6qMtbzkSQVRQ63SdZvLOOy6k-c</t>
  </si>
  <si>
    <t>https://drive.google.com/open?id=1kFZXZT7755d3K6DZSIa5LLsZEnsc0n9T</t>
  </si>
  <si>
    <t>https://drive.google.com/open?id=1Y50faOwEZjrHDJNdCDbHO0znU_m-F1Ml</t>
  </si>
  <si>
    <t>https://drive.google.com/open?id=1C5bsV1BGssh7yi4AsVze8MePgsqyH1We</t>
  </si>
  <si>
    <t>https://drive.google.com/open?id=1KBREJTJITXYoE63Mu28KEjm0KiVKUmP1</t>
  </si>
  <si>
    <t>https://drive.google.com/open?id=1rnam7vzMZahmhR8exoQettwlOx_NtR4L</t>
  </si>
  <si>
    <t>https://drive.google.com/open?id=1CfSNrumfk6eYGCjWRNO6kaSih5k5oYX9</t>
  </si>
  <si>
    <t>https://drive.google.com/open?id=1KooP3AjD3XC9NVf7iL-ylYFmPz0nPLTR</t>
  </si>
  <si>
    <t>https://drive.google.com/open?id=1kWCtcjSLkPwec26bqzf_CXvTL6kSLoYl</t>
  </si>
  <si>
    <t>https://drive.google.com/open?id=1JBPJYPhjUm9s2OTf9AZKy-WBmAGAJY_3</t>
  </si>
  <si>
    <t>https://drive.google.com/open?id=1qVlG5LlihQVdfAj5W5wG0C6H8s6KV2Gh</t>
  </si>
  <si>
    <t>https://drive.google.com/open?id=1__YiFx6H6PGgs3d3vK3G_32oI9bofKLB</t>
  </si>
  <si>
    <t>https://drive.google.com/open?id=1fMlxqsv-fkbJX0L9MXqHzC2NBaAwF7to</t>
  </si>
  <si>
    <t>https://drive.google.com/open?id=1SSFE5A-y4oIX5-uvscCLKHI9e0DC7rVH</t>
  </si>
  <si>
    <t>https://drive.google.com/open?id=1dja2uxgPSNnDkm6mLxNWYlppGywWpj4L</t>
  </si>
  <si>
    <t>https://drive.google.com/open?id=1i2TsFRJUkb10EDtMxcNkvAP-1I35gkYC</t>
  </si>
  <si>
    <t>https://drive.google.com/open?id=1KMuPYotCnxykieGcz1lRqboAcXUeU-ee</t>
  </si>
  <si>
    <t>https://drive.google.com/open?id=1T9ADM5VaTOtonqEOzUDhpgMjfYxX9nt5</t>
  </si>
  <si>
    <t>https://drive.google.com/open?id=1iVNNVkCYoHlN2Q5S8FrFcm8TfRdCkRId</t>
  </si>
  <si>
    <t>https://drive.google.com/open?id=1Lr_iK3SmmMyhY69weB-GORslnXohQYcg</t>
  </si>
  <si>
    <t>https://drive.google.com/open?id=1ESTVNyrzOvvmIJJmk6e3a4iYb6xFWu07</t>
  </si>
  <si>
    <t>https://drive.google.com/open?id=1TYru7C2_-k9U9fZJurJ0hPmHRRe-K6Sg</t>
  </si>
  <si>
    <t>https://drive.google.com/open?id=13AtB--ebs7NTkStkwFIikvOwPBkie89m</t>
  </si>
  <si>
    <t>https://drive.google.com/open?id=1OQUNWcTKZwdAfTByxtrNhjCN2fEUDL6p</t>
  </si>
  <si>
    <t>https://drive.google.com/open?id=1juTDPt2CSCqDJ1bFHt1GGaTL2dHbNI2U</t>
  </si>
  <si>
    <t>https://drive.google.com/open?id=1XnsnOj0dZnDEKJ2r-5Ols8syp9ovsuFT</t>
  </si>
  <si>
    <t xml:space="preserve">https://drive.google.com/open?id=1nwUzmjqMOMfVqEQu73l76ScP9lazmuio , https://drive.google.com/open?id=1i2xpo7mnxIDrWvT7tYUImVylgkCwYCr9 </t>
  </si>
  <si>
    <t>https://drive.google.com/open?id=1ym-evUCXhg6Vv87rytrIzSNSARZiOSZo</t>
  </si>
  <si>
    <t>https://drive.google.com/open?id=1BQ8aETcbZzoQm0cWhvWhW04WOn-9a3bp</t>
  </si>
  <si>
    <t>https://drive.google.com/open?id=1al1c_worLuHcvUxVaW4Vs_66hFXKXDly</t>
  </si>
  <si>
    <t>https://drive.google.com/open?id=1Wg2r4IS4MVL8Xb2I9xG5oe5eYcwv54Wk</t>
  </si>
  <si>
    <t>https://drive.google.com/open?id=1s_K7R3skZ6miC8lfgTn4ZM9apKRSUPaZ</t>
  </si>
  <si>
    <t>https://drive.google.com/open?id=1Az5e9O2gzvBxsOFQaKHH0WEgbDkbUZVm</t>
  </si>
  <si>
    <t>https://drive.google.com/open?id=1I_HHl3EpVwl6gq6jctuT7EDwcOPiI9U-</t>
  </si>
  <si>
    <t>https://drive.google.com/open?id=1nr6VTZRLbBT6ytg9YBfmsaHCinPSnR7V</t>
  </si>
  <si>
    <t>https://drive.google.com/open?id=170u7D89HIRwxd94mDri0KLGrMZvnKnwB</t>
  </si>
  <si>
    <t>https://drive.google.com/open?id=1XNtGGKeeMo4BYMC3BB8YfaMAOkeAx-cL</t>
  </si>
  <si>
    <t>https://drive.google.com/open?id=1Adob1163_ph3epzejYP4_DwIENuYa6zY</t>
  </si>
  <si>
    <t>https://drive.google.com/open?id=14j2SuRgYk1_43IYnVkDtld95VZaH-9tB</t>
  </si>
  <si>
    <t>https://drive.google.com/open?id=1SEzmPzZmc3hkktjL8_JIgdZ6zLu74qQW</t>
  </si>
  <si>
    <t>https://drive.google.com/open?id=1S9KW_R3NkBN8ljhbLq5gNAse7OYAZIu1</t>
  </si>
  <si>
    <t>https://drive.google.com/open?id=1TUxBiytjq4xTCYdWiOLEcj0s00kS6TxP</t>
  </si>
  <si>
    <t xml:space="preserve">https://drive.google.com/open?id=11vXt_RspZlWPPqxBxxG_7NeenTUk2CFa , https://drive.google.com/open?id=1ls_V7k-chQR84IYY8q3jLA3CDkm2cFrM </t>
  </si>
  <si>
    <t>https://drive.google.com/open?id=12ddoZbEZdnK4JggaPCpQpQXON6cVhO8H</t>
  </si>
  <si>
    <t>https://drive.google.com/open?id=1JOLhx0JgyMrWLMx4icEEVOflh1BxtOkx</t>
  </si>
  <si>
    <t xml:space="preserve">https://drive.google.com/open?id=11jBfz0jr9ck-urM5ie6ych0oH6QJF2QU , https://drive.google.com/open?id=14zub2ZPDsDc6NVzFyNXmwoXIti1myoux </t>
  </si>
  <si>
    <t>https://drive.google.com/open?id=1p_j7IhszgxCJqZ2CdrWcuaoJ26KKTFiS</t>
  </si>
  <si>
    <t>https://drive.google.com/open?id=11GMozDtSzIX2wSI7UOSAcr58Cj4ax35s</t>
  </si>
  <si>
    <t>https://drive.google.com/open?id=1jyU5S1Redpt6KK8V3cJdqfDgsojbiVpM</t>
  </si>
  <si>
    <t>https://drive.google.com/open?id=1Ukccgal8kr5Ac56CoOeUxNSKGdfMPlFC</t>
  </si>
  <si>
    <t>https://drive.google.com/open?id=1BwfHCVB_WMH7ToXiKT0fbmJZySGqSGHJ</t>
  </si>
  <si>
    <t>https://drive.google.com/open?id=1dY-X1HE0C3YyUIV4gIptOXwKjXeyG4KV</t>
  </si>
  <si>
    <t>https://drive.google.com/open?id=1t9duKTgPhMMGHMIi3zK7ZXkTcbZV9Jwq</t>
  </si>
  <si>
    <t>https://drive.google.com/open?id=1yMRiLen0_iLr2wUcIi2qz4HQzXhAUyUW</t>
  </si>
  <si>
    <t>https://drive.google.com/open?id=1rxyf7SS61fxjntOiCTBkqP9-fYGIII6A</t>
  </si>
  <si>
    <t>https://drive.google.com/open?id=1IjC-2zmrpn00uROhOzxe2odqkjO5aTfd</t>
  </si>
  <si>
    <t>https://drive.google.com/open?id=1PZjSk7XdCnvgxz6OOCNaah3tJ8ZEO0ES</t>
  </si>
  <si>
    <t>https://drive.google.com/open?id=1tI9UA9xj3T5BRiVi46yWtot0RCfKvFl4</t>
  </si>
  <si>
    <t>https://drive.google.com/open?id=1XNzd8SXZMvl-DdwCDKQ6Q9DYSKjlTzhX</t>
  </si>
  <si>
    <t>https://drive.google.com/open?id=1R6rFKdDeFeYHWfVkMsVLPfk4i9X5P2im</t>
  </si>
  <si>
    <t>https://drive.google.com/open?id=1y6c3gvyYCZWljfHoGkfvEw_t3TFwpysE</t>
  </si>
  <si>
    <t>https://drive.google.com/open?id=1-iOCg0uRS18eBUuRNeLpH81S8j8a1cf3</t>
  </si>
  <si>
    <t>https://drive.google.com/open?id=12xsxGkvA5QDQ9aHILkMLSMwNnd41b1LI</t>
  </si>
  <si>
    <t>https://drive.google.com/open?id=1GN9N19ZAvLRFKuksAiU82DG8T_TkGcFv</t>
  </si>
  <si>
    <t>https://drive.google.com/open?id=1sDoiduDK8cpWOLGm1rGgSBwzqExkaKNX</t>
  </si>
  <si>
    <t>https://drive.google.com/open?id=16lkpCBXZtXyTxWi8rdWF32EX2m4QiPXy</t>
  </si>
  <si>
    <t>https://drive.google.com/open?id=18Y25V_-l5nn1lMC9ibUE_SULHuO7shC1</t>
  </si>
  <si>
    <t>https://drive.google.com/open?id=1Dqoq_uWLQOAmgsnae9lXd0pf5f1mhUp_</t>
  </si>
  <si>
    <t>https://drive.google.com/open?id=1ZEoDxiikw9cIBy5Ygyk7QuEo89TPEBhA</t>
  </si>
  <si>
    <t>https://drive.google.com/open?id=1rV3tzsn02i22lF8a3e5BUq6OyxeutNzJ</t>
  </si>
  <si>
    <t>https://drive.google.com/open?id=1Q-KuQXq_ZavtNx5kV7kx1QE0HzLr0kga</t>
  </si>
  <si>
    <t>https://drive.google.com/open?id=12Sy62CJ2_2x9KKkXH5iGqG4f3r-9onl6</t>
  </si>
  <si>
    <t>https://drive.google.com/open?id=1bToJilXkN1C-TGZ8SGb-_zgySXXd7V8P</t>
  </si>
  <si>
    <t xml:space="preserve">https://drive.google.com/open?id=1ujMoYlA8IfOzkKKSaSptCH_oYdWQLGPm , https://drive.google.com/open?id=13-DJoY-ht7YtvSlt1HGMUKCi0HS_ZgHz </t>
  </si>
  <si>
    <t>https://drive.google.com/open?id=1Cpr8IIK4mw4KmR64AMAln8N4EDQTvpdb</t>
  </si>
  <si>
    <t>https://drive.google.com/open?id=1kAWSku98DYirHmVzMWdJifW6CXqhGFTu</t>
  </si>
  <si>
    <t>https://drive.google.com/open?id=1GLew0hlU-4UOsFmwB-JqvJUK6hlY03X_</t>
  </si>
  <si>
    <t>https://drive.google.com/open?id=1vfLP-RW-ML4byRtI5-4u0e-ek8-7q2Cg</t>
  </si>
  <si>
    <t>https://drive.google.com/open?id=1bHaMMnfAidncPmPL0h2E_DgODYcMM2R0</t>
  </si>
  <si>
    <t>https://drive.google.com/open?id=1gMT6Ooxt9i8HYX2XpSkH9yLVzvorZV4j</t>
  </si>
  <si>
    <t xml:space="preserve">https://drive.google.com/open?id=1VIfoMMJh1e45F18aSsIKF0NDEZnw-GGZ , https://drive.google.com/open?id=1YXpzSClOV5Lz5jJ5MDaq778Vra7opsT9 </t>
  </si>
  <si>
    <t>https://drive.google.com/open?id=1eSStOj_9dX3swSz1gV1gWWS5AMDKx6Bi</t>
  </si>
  <si>
    <t>https://drive.google.com/open?id=11XI1swbg0mDeVqdWKbx5SiXjU9VdnoVM</t>
  </si>
  <si>
    <t>https://drive.google.com/open?id=18-4zB_Bg4uc5DH1peOMSvkikWIslFhGg</t>
  </si>
  <si>
    <t>https://drive.google.com/open?id=1yRRgESasbqY10OmxFYdJASGAdVFCkQo5</t>
  </si>
  <si>
    <t>https://drive.google.com/open?id=1kdFgBkKct09fMEHdxqS8V6XoBhTtsj_I</t>
  </si>
  <si>
    <t>https://drive.google.com/open?id=1N0EfwcV4OnIfh1GZg1-wqdbd60-6JM7G</t>
  </si>
  <si>
    <t>https://drive.google.com/open?id=1Y1UeEf80mCNP6LqLajQfLYqfwiSIbgcI</t>
  </si>
  <si>
    <t>https://drive.google.com/open?id=1_E2TOE7jQhX4ALvvv2x-MJi4W29xeDPp</t>
  </si>
  <si>
    <t>https://drive.google.com/open?id=1uo0ccmefvrkHUuJsbUzgcOH7pAbF-T86</t>
  </si>
  <si>
    <t>https://drive.google.com/open?id=1enLNlPPpqM_Xoeuu2BoqOziVhOcx1iPJ</t>
  </si>
  <si>
    <t>https://drive.google.com/open?id=1hqXWkDF3t94wjoHTmBhnmDZi8Ckt9FDD</t>
  </si>
  <si>
    <t>https://drive.google.com/open?id=1ANUPtDHeD7p7ir6g0E04oxWw5ZOQl-VE</t>
  </si>
  <si>
    <t>https://drive.google.com/open?id=1wHuveR2wOrvREwApo03-_bct94YARj8P</t>
  </si>
  <si>
    <t>https://drive.google.com/open?id=1bhKRCNdb8WvS7Fj5tKkW0qNcEKMZV5LP</t>
  </si>
  <si>
    <t>https://drive.google.com/open?id=1HgfKN8Jf8miGBBpVfhhbkI4IcYS3aNjX</t>
  </si>
  <si>
    <t>https://drive.google.com/open?id=1z0AJPq0TjP-lvQpSTsFGmPDWy46rREFz</t>
  </si>
  <si>
    <t>https://drive.google.com/open?id=1fNeIq5k1PhHv7yRJoHPIceLmFtYFyGnu</t>
  </si>
  <si>
    <t>https://drive.google.com/open?id=1aE363F6JjKtYzZZXJlb8tFlPnpy_1RY2</t>
  </si>
  <si>
    <t>https://drive.google.com/open?id=1hrvxMyLSxC14cgifDSBOGvikHsn9dJJg , https://drive.google.com/open?id=168CaS3XJRYstIENglY7-C9sEwJ1Rin_t</t>
  </si>
  <si>
    <t>https://drive.google.com/open?id=1uW82gfepaVFyhQ2JllHxDkJkuTq5b-pu</t>
  </si>
  <si>
    <t>https://drive.google.com/open?id=13QNkyVNIMPzek9OKla5p1KS2sP4FrMg0</t>
  </si>
  <si>
    <t>https://drive.google.com/open?id=14jGy1m4tVfLyQkHPdzIpykh1gxbCgviQ</t>
  </si>
  <si>
    <t>https://drive.google.com/open?id=1tDZ0hH5Egv_TvKReYefozdKSHN_2pNO5</t>
  </si>
  <si>
    <t>https://drive.google.com/open?id=1_IdPFR8-ismkXpTho5aviEuyYXqbdRVi</t>
  </si>
  <si>
    <t>https://drive.google.com/open?id=1PlnzZB0CZn6nZ2zbtlif56hzhsgK9ocG</t>
  </si>
  <si>
    <t>https://drive.google.com/open?id=1gUGBpTfAf3ADlJFpeJV3jLopUwMT1hwu</t>
  </si>
  <si>
    <t>https://drive.google.com/open?id=109JpELPWSVhtNsROJUWM1ajaJzlbqgdB</t>
  </si>
  <si>
    <t>https://drive.google.com/open?id=1G1m0Q2e2TZksSD5kuf3hID5t-xVWWRX2</t>
  </si>
  <si>
    <t>https://drive.google.com/open?id=1gte-C8sjrbj0EqhaVQsj-GExhCesMaxG</t>
  </si>
  <si>
    <t>https://drive.google.com/open?id=1MQaaQJwX7OOt_Uhg_nsL3TMiGeMAL79a</t>
  </si>
  <si>
    <t>https://drive.google.com/open?id=1HfGeX332El8GM_NQ5VQp4cNLO6lXiMal</t>
  </si>
  <si>
    <t>https://drive.google.com/open?id=1JZf5BMcpKXhec11V-fhP2BdWCc6NdhJY</t>
  </si>
  <si>
    <t>https://drive.google.com/open?id=1UmLASN2kmQf5OdVpTWt73QuZPiO-LET5</t>
  </si>
  <si>
    <t>https://drive.google.com/open?id=1ElB7ztxJxj83EajgYBuXVvF_If-T6gOi</t>
  </si>
  <si>
    <t>https://drive.google.com/open?id=1xPMkZ_qtPI7QuivB0rc1JpUWLv8PwbKb</t>
  </si>
  <si>
    <t>https://drive.google.com/open?id=1uOZSyqZzg1gJAmOSEyglXZmgWro_LA7b</t>
  </si>
  <si>
    <t>https://drive.google.com/open?id=17frNcIs_oohhV0JXfL7AXSmtDPwUV5tN</t>
  </si>
  <si>
    <t>https://drive.google.com/open?id=1sY7fALeVVNYOWXiRXPqjhAPEyqpmWDMO</t>
  </si>
  <si>
    <t>https://drive.google.com/open?id=1M-kD1irWRUHn07r72VptkVMgyDBiY-s0</t>
  </si>
  <si>
    <t>https://drive.google.com/open?id=1By-Ge4QfCpfR9cUB0lYcckvR5krv1JgQ</t>
  </si>
  <si>
    <t>https://drive.google.com/open?id=1eyK_CC2HfSnKLAS0zJUNLMnP7_lxveUU</t>
  </si>
  <si>
    <t>https://drive.google.com/open?id=1CfBkwJTbSD0tzBh7Vv45ErcOny5wgOzI</t>
  </si>
  <si>
    <t>https://drive.google.com/open?id=1lPaJMNsaW-gNHKfiEPL1mctAPEBMcu35</t>
  </si>
  <si>
    <t>https://drive.google.com/open?id=1T74a7NWbH4MlOFbmvIlU-tYTGAF8VowP</t>
  </si>
  <si>
    <t>https://drive.google.com/open?id=12mcPasw9uAZQR2rk9DVu8xWyRp19XmMV</t>
  </si>
  <si>
    <t>https://drive.google.com/open?id=1z-s1wlbHwVlkeMRDw78mwdSwiWIu7MZx</t>
  </si>
  <si>
    <t>https://drive.google.com/open?id=1iJ0NpOkORPEytkF_c1ty0IrQAKI4yO-C</t>
  </si>
  <si>
    <t>https://drive.google.com/open?id=12Ue7lJs9PUhMIFZB-J8ZXpucd2qHtXbI</t>
  </si>
  <si>
    <t>https://drive.google.com/open?id=1coRPs11fJqZZbb9Im4N6uLjVHQ5ueIdE</t>
  </si>
  <si>
    <t>https://drive.google.com/open?id=1utpMnu9-XLsfyWKTUyFStWBBD46WmeBE</t>
  </si>
  <si>
    <t>https://drive.google.com/open?id=1NZ8MvHy-3QOd4nn8LbRC29qoPP70wDZZ</t>
  </si>
  <si>
    <t>https://drive.google.com/open?id=1bTvhYyfsI433XIYPMN0tKFOI5DmRJ9la</t>
  </si>
  <si>
    <t>https://drive.google.com/open?id=1oz3SxBgR-KfLlMadunRqvMRT0NKQ2IPX</t>
  </si>
  <si>
    <t>https://drive.google.com/open?id=10O-f4goplkolYzLGKhARHxTh4ANmc-Uz</t>
  </si>
  <si>
    <t>https://drive.google.com/open?id=1RrrS1bTdtZxFWT2yyoZGNelImO185vg9</t>
  </si>
  <si>
    <t>https://drive.google.com/open?id=1oBTs1TsVY465Lx0VwDhd2Nddq52hPK7B</t>
  </si>
  <si>
    <t>https://drive.google.com/open?id=1IEhjlBWvWksl98iIbBEb2oFx7vjmIbKJ</t>
  </si>
  <si>
    <t>https://drive.google.com/open?id=1ZjBMtb3RsNLNyCleTIvHIFNcUwX3SZZW</t>
  </si>
  <si>
    <t xml:space="preserve">https://drive.google.com/open?id=1Kfz2IjEMXHCEsA1kDUt2WsTBm44DQCsj , https://drive.google.com/open?id=1-frU5bDQmULruloHyn6NlZUAhwbHVwHy </t>
  </si>
  <si>
    <t>https://drive.google.com/open?id=1VD_8z2rh4htUXOfxZSNSGBlB1AyDhIAW</t>
  </si>
  <si>
    <t>https://drive.google.com/open?id=1xr54ScAr0b7XY0pAJQi5snUPBCcbT3UP</t>
  </si>
  <si>
    <t>https://drive.google.com/open?id=1zddpsr334N0q23RAbCM8wPfUBgWDM4ST</t>
  </si>
  <si>
    <t>https://drive.google.com/open?id=195v00YcT1r2pzRFu6vee5erOVhx5vFSE</t>
  </si>
  <si>
    <t>https://drive.google.com/open?id=1PlB49-5govx9hTxlUy9IRGYviofONZ1d</t>
  </si>
  <si>
    <t>https://drive.google.com/open?id=1osT9eAK-8SiZGN_-BjaJluREaEeN2eS7</t>
  </si>
  <si>
    <t>https://drive.google.com/open?id=1gGJiG9a9L43vjwjguGsqBZEjwn_gubr0</t>
  </si>
  <si>
    <t>https://drive.google.com/open?id=1q3LxP2IjcRCw2oz-LPp74wElTAOXzOIV</t>
  </si>
  <si>
    <t>https://drive.google.com/open?id=1d1-6JoTsQGEL_LLJZFxYvxhl9jjAn3sF</t>
  </si>
  <si>
    <t>https://drive.google.com/open?id=1k-pNjiMvRqFw4TlWAZFmRl3N3ua-pTKR</t>
  </si>
  <si>
    <t>https://drive.google.com/open?id=1WNrRB49fYxTjTbDxjgF8VdqSUPhvB9Vf</t>
  </si>
  <si>
    <t>https://drive.google.com/open?id=1amgjTeiqgDKRucDwHVZkNdfS3ah6Hgc5</t>
  </si>
  <si>
    <t>https://drive.google.com/open?id=1lVQaCMclpBWc32EOGs5caY_HklRXPd1T</t>
  </si>
  <si>
    <t>https://drive.google.com/open?id=1GaYdTcJghDJx8jS662k4gORBpUH_uNQ1</t>
  </si>
  <si>
    <t>https://drive.google.com/open?id=1qJIkr5hUHanCGiOG6Emgp4XuhKOa4Vpq</t>
  </si>
  <si>
    <t>https://drive.google.com/open?id=16tPb_Hj-ylm8dOFT8z7srsKe93hPFWf0</t>
  </si>
  <si>
    <t>https://drive.google.com/open?id=1O4QP52VtLgsTidoqyXtR6lFyoeVTW0NP</t>
  </si>
  <si>
    <t>https://drive.google.com/open?id=1r_FIntVloVLaM5oifSQFQ4_wFXQuYFLX</t>
  </si>
  <si>
    <t>https://drive.google.com/open?id=1rCMKt7oi_4jOdh9glN8knvWL7PDYo3La</t>
  </si>
  <si>
    <t xml:space="preserve">https://drive.google.com/open?id=1n8QM8DufozefGJmbWzL8Tu2w3WsygTAi , https://drive.google.com/open?id=10AOz9CpiTJ4kOE81PSK88dL2LOA-ULFU </t>
  </si>
  <si>
    <t>https://drive.google.com/open?id=1JX9BgLhgQJTyBEl_4S1v9asMZUV2-PXP</t>
  </si>
  <si>
    <t>https://drive.google.com/open?id=18PUazmbyQGR_83duGj-QFrCouvjDK2Zi</t>
  </si>
  <si>
    <t>https://drive.google.com/open?id=1CUSrPQDSu_LqrRQzxetjDixUFPJfZoci</t>
  </si>
  <si>
    <t>https://drive.google.com/open?id=1KSPlXwMPgiHIQlHVOMxVy-7fh0X4FgOD</t>
  </si>
  <si>
    <t>https://drive.google.com/open?id=1HULpvdREJeN62JAWlzG4UeUnEIgDvPE-</t>
  </si>
  <si>
    <t>https://drive.google.com/open?id=1vQsy8Pi3i-yvbwiR2c9ztyIwzx045q74</t>
  </si>
  <si>
    <t>https://drive.google.com/open?id=1EzOZaRwV8x2SsTubYw37MQeD6l-yWUc4</t>
  </si>
  <si>
    <t>https://drive.google.com/open?id=1RMriYAv99vZ8T_A8gv3Sg3zvjGODuhml</t>
  </si>
  <si>
    <t>https://drive.google.com/open?id=17ehu4_7gUniXHQRXBFtrc3Ix2fDMleLJ</t>
  </si>
  <si>
    <t>https://drive.google.com/open?id=1KXZImftE8cX5UuI_xqN5jp9ZoxQWIs-w</t>
  </si>
  <si>
    <t>https://drive.google.com/open?id=1rOWa-_hYieSvKk0AOBQw92NklXa5hknZ</t>
  </si>
  <si>
    <t>https://drive.google.com/open?id=1yRKbiMz9NvbGyyR1D-wnLpXIKwm4ZtuL</t>
  </si>
  <si>
    <t>https://drive.google.com/open?id=11FVA_3CRy-QmCM0AVSMHJnLyQNM9B4uX</t>
  </si>
  <si>
    <t>https://drive.google.com/open?id=1SLyq1qrr55jWd_8ENq6TZCzJL6P_sf0W</t>
  </si>
  <si>
    <t>https://drive.google.com/open?id=1b66TFikjNx5w53RrVxq3uXZvOX8rhggx</t>
  </si>
  <si>
    <t>https://drive.google.com/open?id=1QBgfaD0IKiPqFUPMMZl5RaHG4QLr8Kqb</t>
  </si>
  <si>
    <t>https://drive.google.com/open?id=161Eq_7GCZe4M3lqcmb7PR_8LVcO_iMTm</t>
  </si>
  <si>
    <t>https://drive.google.com/open?id=1_lk0Gq1pcn2dIWEuPkKw1cRY3hHgSIGt</t>
  </si>
  <si>
    <t>https://drive.google.com/open?id=11BDVmboX1kuJofo0FjlIWLs-A9p74xnI</t>
  </si>
  <si>
    <t>https://drive.google.com/open?id=1Vs_CmmNtMsFp3Coj_Eq175Qx1zejCsli</t>
  </si>
  <si>
    <t>https://drive.google.com/open?id=1v4Llhx4ayfT-U2eTyykcZlUCUrmHAKBh</t>
  </si>
  <si>
    <t>https://drive.google.com/open?id=1M6K9G4bctjjKn1DAOn3FNY7AnbPh_QNF</t>
  </si>
  <si>
    <t>https://drive.google.com/open?id=1vZsO4MtpPG9NniTtGVbtJcDuqufi-8oL</t>
  </si>
  <si>
    <t>https://drive.google.com/open?id=1OMh-Myh0Ni13-sKcs48dhBZIdidvzN1q</t>
  </si>
  <si>
    <t>https://drive.google.com/open?id=1yBNMq8FtsXNzZNYX6OAw0gwHg3sgQDhl</t>
  </si>
  <si>
    <t>https://drive.google.com/open?id=1_lHcr1LineZLVcGhphfPZxy9gSLXD6fo</t>
  </si>
  <si>
    <t>https://drive.google.com/open?id=1Utro0xKaAlv8nvQQdlkHrKrODp_nUEdo</t>
  </si>
  <si>
    <t>https://drive.google.com/open?id=1O2KP3MtTBeI2a-u4G6f-qPyxs1cpJA1r</t>
  </si>
  <si>
    <t>https://drive.google.com/open?id=1y38mdOdYONAAKgKCfcbqpPgdeGTpEolS</t>
  </si>
  <si>
    <t>https://drive.google.com/open?id=1zQF_f_4k6jK5OQklzkXJNuBkZzjwlkJm</t>
  </si>
  <si>
    <t>https://drive.google.com/open?id=1Lf4CDS31cdiRB26W44NeXeFaTE_DIUd7</t>
  </si>
  <si>
    <t>https://drive.google.com/open?id=1E8zk1IGjh_1ROw5Xc4jHURRYtW_9GMpW</t>
  </si>
  <si>
    <t>https://drive.google.com/open?id=12tRHvEH9tjQxKynHNwCZcvwzhLyaOXG2</t>
  </si>
  <si>
    <t>https://drive.google.com/open?id=1hd1MmfLhGhdz7QdpdDCOd7vD_h4YJBDQ</t>
  </si>
  <si>
    <t>https://drive.google.com/open?id=18SCJcNMHLPUjau14rTUzljRuxWV9ENcC</t>
  </si>
  <si>
    <t>https://drive.google.com/open?id=1GPcXq9IiLQ7JL3mPiqD1xKXX-6MoZhml</t>
  </si>
  <si>
    <t>https://drive.google.com/open?id=15keYVzRoW00EokV8kP6RKhMnULjLN9Yo</t>
  </si>
  <si>
    <t>https://drive.google.com/open?id=17z4ptDFbzg1F9r8H9StBnBpWlawD3JWy</t>
  </si>
  <si>
    <t xml:space="preserve">https://drive.google.com/open?id=1HTzJsfi19lHav8bJdAwuhFyR5SeUMUJ3 , https://drive.google.com/open?id=16vZYMS4fkpeltP8jc_-cwVAgzeu-hvEC </t>
  </si>
  <si>
    <t>https://drive.google.com/open?id=1lRlRFlWlzcx-3VcEB4egDHp8urWthAMN</t>
  </si>
  <si>
    <t>https://drive.google.com/open?id=1kVgPLlidTTlhSbT6HR2rYcO1nA2dQt5t</t>
  </si>
  <si>
    <t>https://drive.google.com/open?id=1ikqbcAFnwwuD3TlLrba6fynzwZr7Vp1l</t>
  </si>
  <si>
    <t>https://drive.google.com/open?id=1LeqhG1COFHB62mW0OZ8TM9PP5vwvB5ei</t>
  </si>
  <si>
    <t>https://drive.google.com/open?id=1ghA7OBiQws0A7W7oAkWR3d5DAO99yjuc</t>
  </si>
  <si>
    <t>https://drive.google.com/open?id=1sH_QIBcYOydSmPRXfNkLrEiyJDCxfQc8</t>
  </si>
  <si>
    <t xml:space="preserve">https://drive.google.com/open?id=1ULvi-gpMIghTVCiLDYOdWNqS_xKnb-Tc , https://drive.google.com/open?id=12zoZ8whoREUBjDpCDGbBoGyx4u-9jPSQ </t>
  </si>
  <si>
    <t xml:space="preserve">https://drive.google.com/open?id=1Fvqk15yum36qEC6ubFOEesp8Hxgyda_N , https://drive.google.com/open?id=1D7jZ7fJ9bxOnzHd6KkNMl0YVLJ1W1xwV </t>
  </si>
  <si>
    <t>https://drive.google.com/open?id=1hJPgRlN7Qk2K_H-NNyg6K3U7C2bLmua5</t>
  </si>
  <si>
    <t>https://drive.google.com/open?id=1MI5FwzZAJNd9v8_Ge6BT34pkg6DF52Si</t>
  </si>
  <si>
    <t>https://drive.google.com/open?id=156ny7nv3aJdRpRShXbdIrMzDtiHbNfb4</t>
  </si>
  <si>
    <t>https://drive.google.com/open?id=1FWSIxgo11BS_X0NKX6AcwtUU_uwCkYk9</t>
  </si>
  <si>
    <t>https://drive.google.com/open?id=1KAlNMVvFupRPQiSCTGU3A1e54xQHrHQg</t>
  </si>
  <si>
    <t>https://drive.google.com/open?id=1c5LNHcK_mU7nwPq7XEu6bmD17ZoFV47-</t>
  </si>
  <si>
    <t>https://drive.google.com/open?id=1Vnai5bt9tGLZcCnBUcR9ZTASBNU_0pUh</t>
  </si>
  <si>
    <t xml:space="preserve">https://drive.google.com/open?id=1xcuC3IETMGmo92Qe_c-L_-emD2dxnxoF , https://drive.google.com/open?id=1OH9YkfPhpqQjck5Eg0oCA2WREi8HDr3t </t>
  </si>
  <si>
    <t>https://drive.google.com/open?id=1AbjjauR9VfWrEInzNwO6cSHGvrn9mXKl</t>
  </si>
  <si>
    <t>https://drive.google.com/open?id=1lhkjC34l_3KaljexNQ5oOBwW3hO4Jf8V</t>
  </si>
  <si>
    <t>https://drive.google.com/open?id=12QhiHFdBA-GZV23ca23V7Lw4XC3YnKsT</t>
  </si>
  <si>
    <t>https://drive.google.com/open?id=1QSwUiwJCa3a-GSC9IGkdRcMFUwe80U3H</t>
  </si>
  <si>
    <t>https://drive.google.com/open?id=1MZJOXh-r4u_wbiwFk8pfzrLJDkB_cdLD</t>
  </si>
  <si>
    <t xml:space="preserve">https://drive.google.com/open?id=1ciTMEONXSfgbjy884wIfhmp26-6nP3da , https://drive.google.com/open?id=1mm_VsjV6VJO12Y6uYSf0hUuSEO1_PSwy </t>
  </si>
  <si>
    <t>https://drive.google.com/open?id=1raNhZ13NS4gTEqTnlQn_PwecLWyHQxAJ</t>
  </si>
  <si>
    <t>https://drive.google.com/open?id=1r-_dEFdAjeINRsZqcjl_13nosQG4JjFs</t>
  </si>
  <si>
    <t xml:space="preserve">https://drive.google.com/open?id=1KvR3Vfd9XMc1jYc-t6B2D6sb23iOJrtM , https://drive.google.com/open?id=1dQzvti0OOdzXwCAdMC5kKmZbPh2BVyJE </t>
  </si>
  <si>
    <t>https://drive.google.com/open?id=1sPaHXpzlrUL-AvG3qpvRtRHdn7fiVRkI</t>
  </si>
  <si>
    <t>https://drive.google.com/open?id=1Xcocp8XhfOO6K6zdkb7NQ_OmIV3h6nuV</t>
  </si>
  <si>
    <t>https://drive.google.com/open?id=1bhU0Ef4JQw3HQsO4FMC6j-jErwcw8KFN</t>
  </si>
  <si>
    <t>https://drive.google.com/open?id=113CD9TA1Ow7V02KrID2r9z2P3rsncFhR</t>
  </si>
  <si>
    <t>https://drive.google.com/open?id=185iMXY4qgem2dKrQkUU1F3-Azwwi_Zg_</t>
  </si>
  <si>
    <t>https://drive.google.com/open?id=1E32NFbQIaWCtgdwgcJLzrRwF_oFDUecw</t>
  </si>
  <si>
    <t>https://drive.google.com/open?id=1hU2CJpqOF5yjkVKIJSdYLZb1DnpbIm9S</t>
  </si>
  <si>
    <t>https://drive.google.com/open?id=1CREWC6Z7UOfynaFH2ghpW6iV4fnAdSao</t>
  </si>
  <si>
    <t>https://drive.google.com/open?id=13faLv9nu8JHcN8g08482QxHCfNBX217M</t>
  </si>
  <si>
    <t xml:space="preserve">https://drive.google.com/open?id=1KiuSGEfQBsb17qGlDTU9uSxSUknqrVfa , https://drive.google.com/open?id=1ZGTxReT0IdQRV_rPW3pRheugvYj9s1BS </t>
  </si>
  <si>
    <t>https://drive.google.com/open?id=1dRATNXQe8HqV0q5yPPZgOkoXr-k8IqlZ</t>
  </si>
  <si>
    <t>https://drive.google.com/open?id=1o9xw4_A73vlqjhdxSeEkGQRkAW2UwBV6</t>
  </si>
  <si>
    <t>https://drive.google.com/open?id=1hmIgaMvdjRxDcwePWkZbBookvDfcThWP</t>
  </si>
  <si>
    <t>https://drive.google.com/open?id=1Aac192ZbWP6jQd5OGzuBP2mL4hftzRzX</t>
  </si>
  <si>
    <t>https://drive.google.com/open?id=1BNhiII1VxceDmfiPCXlsRbiTj1I2pE8N</t>
  </si>
  <si>
    <t>https://drive.google.com/open?id=1AmJpGkNqvMyPcTaZKNce_eUjGuVXHZG2</t>
  </si>
  <si>
    <t>https://drive.google.com/open?id=1DzMSCkevIce_IX-M-_r56Ai5YPr-dkD_</t>
  </si>
  <si>
    <t>https://drive.google.com/open?id=11DoyWVQZMEzbqOWJnsi8p3BgaH4HLPAY</t>
  </si>
  <si>
    <t>https://drive.google.com/open?id=1Ds0jFMtRaOCr9_Zv33u8yiWCMVZMeqwI</t>
  </si>
  <si>
    <t>https://drive.google.com/open?id=1T2J6DFla9PD5nNlOjdSluSjVAOugy0Da</t>
  </si>
  <si>
    <t>https://drive.google.com/open?id=1Iqzy-deh4tDgjw4DsS3q0_6O0DZmEvmO</t>
  </si>
  <si>
    <t>https://drive.google.com/open?id=10lQ71UFnhd2vJnrDqHkpTb1hTmPZD9Jt</t>
  </si>
  <si>
    <t>https://drive.google.com/open?id=1AxP8UJ1sGP_aJcksQA_SPa9YGPnZAMBL</t>
  </si>
  <si>
    <t>https://drive.google.com/open?id=1Pw2SImbkZNru3wAtO6ABJdjI1A0A32Z7</t>
  </si>
  <si>
    <t>https://drive.google.com/open?id=1j9bbqPqLtWIgdA5016TbIfhc4MIkr8tS</t>
  </si>
  <si>
    <t>https://drive.google.com/open?id=1HAOMTAzag-7jK_Zn_ok5VYMJMGF1z5GG</t>
  </si>
  <si>
    <t xml:space="preserve">https://drive.google.com/open?id=1UtA0N6qW1evmO1V9xO_oDFV0EhRK8YaZ , https://drive.google.com/open?id=1NEKO96hScxsjAXmCY2MYWvewaDDP07a9 </t>
  </si>
  <si>
    <t>https://drive.google.com/open?id=173dIkVO10xXxrTcHVJoWxRzJsvCD04m5</t>
  </si>
  <si>
    <t>https://drive.google.com/open?id=168_140ughBX-xKmuDjc9ng4e3C7bMxpD</t>
  </si>
  <si>
    <t>https://drive.google.com/open?id=1olThXbV60gVU8dhPYq3hMagNBmkzSsAk</t>
  </si>
  <si>
    <t>https://drive.google.com/open?id=1dwcipzB-I5RC8SqakI0F5mKxR-xeZQxm</t>
  </si>
  <si>
    <t>https://drive.google.com/open?id=1ANtuTUVu5-j0N7v1I245jSaPW6GStdGX</t>
  </si>
  <si>
    <t>https://drive.google.com/open?id=1Cozjr_g-gK688kdreZmHl4U2Ma9UlH_S</t>
  </si>
  <si>
    <t>https://drive.google.com/open?id=1rHIxy_otFLMBINvj7ZHnQSPJsFp4Y45P</t>
  </si>
  <si>
    <t>https://drive.google.com/open?id=15yp7_lVVZ8eCVfty2HGQttoUWqepmAd7</t>
  </si>
  <si>
    <t xml:space="preserve">https://drive.google.com/open?id=1AQ60CzdR0I3EAQeNzONqHso4X5glig12 , https://drive.google.com/open?id=1evWQIGyN7sU0uJyNGSAgBPkaLNrhq7Xi , https://drive.google.com/open?id=1qpEDwFwDEBCFUAiVJ8dhmhXLBy1RlYbA </t>
  </si>
  <si>
    <t xml:space="preserve">https://drive.google.com/open?id=1v4ytovvW2aIF1OmHo7bz3HpQkPMeF-FE , https://drive.google.com/open?id=1tSLsb21GviUdp8BHUmYb_R10Hacl87qD </t>
  </si>
  <si>
    <t>https://drive.google.com/open?id=15WSU--BAU_obQiHkWBkP1uGzDtEMhCKt</t>
  </si>
  <si>
    <t>https://drive.google.com/open?id=1aNRynOJwmhRgtWnjyVEAeZ9-93EkvGu_</t>
  </si>
  <si>
    <t>https://drive.google.com/open?id=1kns40dG5atG2Gz4hWWI0Rz7Rm7ESdQpz</t>
  </si>
  <si>
    <t>https://drive.google.com/open?id=1d_fb7V6B3nGb_J0dgQLX3pM1638D3aSJ</t>
  </si>
  <si>
    <t>https://drive.google.com/open?id=1LnyQuZKelWdeEeoD-163piWgtk5gMaMU</t>
  </si>
  <si>
    <t>https://drive.google.com/open?id=1BxNL6ktxl7ADpbr9AgN69rwz84nnehhg</t>
  </si>
  <si>
    <t xml:space="preserve">https://drive.google.com/open?id=1EDVVYnf4xeeD8fXieNeqlNAN8ekaiIjX , https://drive.google.com/open?id=1c0EGnOcabNdyee1LAscCBf8wqz87g2S9 </t>
  </si>
  <si>
    <t>https://drive.google.com/open?id=15Xc0ZMgEu9K5W6JSH7xByERxoe62cKAO</t>
  </si>
  <si>
    <t>https://drive.google.com/open?id=1D3qZpy35E2qsUryJ2WArEzJnQLKeC5aR</t>
  </si>
  <si>
    <t>https://drive.google.com/open?id=1NrSttHnsj26NC8VnRVfhyz6W1YEgiuZh</t>
  </si>
  <si>
    <t>https://drive.google.com/open?id=1nQ5ojpDZPmLFI1_BxT7cphHIgrCA8SY4</t>
  </si>
  <si>
    <t>https://drive.google.com/open?id=1kodaECOq_u6zjfQcPfEHpD2PKKjVyJkH</t>
  </si>
  <si>
    <t>https://drive.google.com/open?id=1MCeoIR8w0Bmq5W2pFE7QgAaAWqsxQXiu</t>
  </si>
  <si>
    <t>https://drive.google.com/open?id=17l2Rjm_DVuupVBaUcLESWsw8Zy4buona</t>
  </si>
  <si>
    <t>https://drive.google.com/open?id=1tjjpZuPg_cIB0C0QPEn6zm3b4uylBu1P</t>
  </si>
  <si>
    <t>https://drive.google.com/open?id=1PZBueZCdX4WLmYudwDUU6KtmvJEs11No</t>
  </si>
  <si>
    <t xml:space="preserve">https://drive.google.com/open?id=1oSgtdQvP1ywjYvSGjedL9oSZYcwAAgYE , https://drive.google.com/open?id=1UzIu28jW_SGn1IhSuKX6a_xbC6tSWX1s </t>
  </si>
  <si>
    <t>https://drive.google.com/open?id=1PUdNcru3AP8PGU7-a2wOnlItMJmyqnxN</t>
  </si>
  <si>
    <t>https://drive.google.com/open?id=1iqdx1u-cg5GWhw0Zgrw1zeVn1xHCy8oC</t>
  </si>
  <si>
    <t>https://drive.google.com/open?id=1kvBx8Qh2kgQckGKbF1XdcnNwyVhoxgCs</t>
  </si>
  <si>
    <t>https://drive.google.com/open?id=14mt0Z-nUaBHhpM1CDffWPFMV3YeTeM6d</t>
  </si>
  <si>
    <t>https://drive.google.com/open?id=1KlM8orC1ptdcPO9Z6MBR6rVcTi55Bzi1</t>
  </si>
  <si>
    <t>https://drive.google.com/open?id=1270YpHDRQ-UOqJq6vuJNaNIMQyidtv_h</t>
  </si>
  <si>
    <t>https://drive.google.com/open?id=1MWouPLkjoW-p84_tTcQ4d_nGI_bTB923</t>
  </si>
  <si>
    <t>https://drive.google.com/open?id=1_P0jU6_-jfmAFGYiM28rgMRDSeEF1_T9</t>
  </si>
  <si>
    <t>https://drive.google.com/open?id=1d_KdkI7PntgPMuI_n2BsHj9PdVviz098</t>
  </si>
  <si>
    <t>https://drive.google.com/open?id=1WSsjotAkPecAkiKyajq3Y2hik-LVrfe3</t>
  </si>
  <si>
    <t>https://drive.google.com/open?id=14P-DqNiXl9TS5AQInhD8foYtiC0oqoTi</t>
  </si>
  <si>
    <t>https://drive.google.com/open?id=1ZAmRFtCBsKcu-UwYlQwp9DkSTogcAhN4</t>
  </si>
  <si>
    <t>https://drive.google.com/open?id=1IvXFWPAW0WgY_O88T5h_ijBsHnvqSwq8</t>
  </si>
  <si>
    <t>https://drive.google.com/open?id=1aOc0YWCrxe8jorBGtWkI4fmtVbqSoxVx</t>
  </si>
  <si>
    <t>https://drive.google.com/open?id=1vW-kr8TeY-xRC-UzP57ovKIVl2W1-6mm</t>
  </si>
  <si>
    <t>https://drive.google.com/open?id=1ZIgwIrRcPZVw6_vIQGYzcd88OtNbq96d</t>
  </si>
  <si>
    <t>https://drive.google.com/open?id=1Ooc2HVdqdwRVIaGjewzxLzOkK1gjFD_d</t>
  </si>
  <si>
    <t>https://drive.google.com/open?id=1xlwqVUTvdwc0SvOXi7qg6NRx102nf5of</t>
  </si>
  <si>
    <t>https://drive.google.com/open?id=1g7yNpQxVIUG7e_HBSSSU10L040AoEaL0</t>
  </si>
  <si>
    <t>https://drive.google.com/open?id=1Z59jrcVfdpUY8JdTKNE0W-Bc_E4AZ0Lr</t>
  </si>
  <si>
    <t>https://drive.google.com/open?id=1UE5q6Kg0KeZGyCd5b_6ln15qQBneOhpz</t>
  </si>
  <si>
    <t xml:space="preserve">https://drive.google.com/open?id=156kUjVLuK6yZdwefiHRMfwN070qtmixj , https://drive.google.com/open?id=1658G5M319Nj1mBigh3QQ2JTU2aluVwlp </t>
  </si>
  <si>
    <t>https://drive.google.com/open?id=177f5KLRi9McENu5AHGPWJpSwzFPqUK1n</t>
  </si>
  <si>
    <t>https://drive.google.com/open?id=1JKz5zKIM8e0U9s_WN72V0O30b8kCRCOd</t>
  </si>
  <si>
    <t>https://drive.google.com/open?id=1O2vszE94gIGXFFiQtRL5DhyOODOHAJts</t>
  </si>
  <si>
    <t>https://drive.google.com/open?id=1wBiG_EDg6QdPnk4EI0cihIfEwW4ceXNI</t>
  </si>
  <si>
    <t>https://drive.google.com/open?id=1IzGAV3uvJvop3ijITCUFwnbuHKGRG9OB</t>
  </si>
  <si>
    <t>https://drive.google.com/open?id=1E6fj_p1aTDiaty6d5EN-o1H6GRmgoOYC</t>
  </si>
  <si>
    <t>https://drive.google.com/open?id=1dLJux0rWEQ6S1zVkBqQ74jp6VYKjuf4a</t>
  </si>
  <si>
    <t>https://drive.google.com/open?id=18cZ6HWSXm0uIb3GDes09F4_GkKe7-m05</t>
  </si>
  <si>
    <t>https://drive.google.com/open?id=1ABZ-i0iLxL1Blvaeq1VfW932uLN1huxX</t>
  </si>
  <si>
    <t>https://drive.google.com/open?id=1KQwd1f4OFsCQkLkRHQO-nm00795STm6P</t>
  </si>
  <si>
    <t>https://drive.google.com/open?id=1wFHORoMcUFOk5-xC_Org9LLoUuFVFK4H</t>
  </si>
  <si>
    <t>https://drive.google.com/open?id=1kJYeGeZdinF4nyG4E2k1OMKmbjsNWZS7</t>
  </si>
  <si>
    <t>https://drive.google.com/open?id=1YcWq5CNcytfB6CQVpJH02MJ-Vlrw4EKp</t>
  </si>
  <si>
    <t>https://drive.google.com/open?id=1FfU6BK6c2MliMoFr7ZGetO8gl3_p4I90</t>
  </si>
  <si>
    <t>https://drive.google.com/open?id=19nyv2nkxaYU58-bqXqz301hjfHDNfo6u</t>
  </si>
  <si>
    <t>https://drive.google.com/open?id=16e7SekPHR_TCWOwXxRVowKbZW-8Ca3mq</t>
  </si>
  <si>
    <t xml:space="preserve">https://drive.google.com/open?id=1Omwn1nHxje3PHzgT1GN75kwf0JTDR4cd , https://drive.google.com/open?id=16l55NrcC_UlAMi_tx_asZs1xSwJljtMR </t>
  </si>
  <si>
    <t>https://drive.google.com/open?id=1c7-butVlPfB7h3IZyyzKDs9FjOIdS1CE</t>
  </si>
  <si>
    <t>https://drive.google.com/open?id=1HFIqzP6PqgHf3y8P0CX7BAVzg1TtU7JM</t>
  </si>
  <si>
    <t>https://drive.google.com/open?id=10vLWhPypHb3Y2hFB8IW8wNRIHxDfHUQm</t>
  </si>
  <si>
    <t>https://drive.google.com/open?id=1FwOSpZlbsdz4MAtfsZ4iiovxb0vbXGIa</t>
  </si>
  <si>
    <t>https://drive.google.com/open?id=14NWRA7Bg82icfejr8hE6vMOSzEZjWIqj</t>
  </si>
  <si>
    <t>https://drive.google.com/open?id=1uHpR81JlzMgNCe9e4_ody5zEUdwTihrN</t>
  </si>
  <si>
    <t>https://drive.google.com/open?id=1Xzt_hCCqHh-ADOx2Sb2ssm8GdcPZwYar</t>
  </si>
  <si>
    <t>https://drive.google.com/open?id=1aMMGLWx-ZTfpT6K_MKleRdXYyWKQ43u1</t>
  </si>
  <si>
    <t>https://drive.google.com/open?id=1O0l8DPDC7DdOlrsKzlLogNiwvOxVR0rf</t>
  </si>
  <si>
    <t>https://drive.google.com/open?id=1uzn5AALASPFj8Ts1SlkWV3K-bXr_tA57</t>
  </si>
  <si>
    <t>https://drive.google.com/open?id=1B38FqVsQTXJm_0vcZQIGl0j9-HadQ-2y</t>
  </si>
  <si>
    <t>https://drive.google.com/open?id=1v2XM9-ZgqMV6I3bzVya7YlpcYMht0x_y</t>
  </si>
  <si>
    <t>https://drive.google.com/open?id=11wPVx4XIGLspOwzYsHcjaFxkl6nF_J-c</t>
  </si>
  <si>
    <t xml:space="preserve">https://drive.google.com/open?id=1jNyeqwF0mhGp5bg6bhu0pb5sCbNjbl_g  https://drive.google.com/open?id=1cG7yAi3VdbOCxnR_ddSyRvqVKJItkGPt </t>
  </si>
  <si>
    <t>https://drive.google.com/open?id=1faIRA0DfRa_2TKSTX74qFIR5jDG60dC5</t>
  </si>
  <si>
    <t>https://drive.google.com/open?id=15r91jlexxrYbmFhHegPsBnCOMfO9Tdkb</t>
  </si>
  <si>
    <t>https://drive.google.com/open?id=1OBd2LGFBnT-OCTTtLraVLImL6OhqmID3</t>
  </si>
  <si>
    <t>https://drive.google.com/open?id=1I7xZamXGB9j7RW-VNJbVGrbgLG6xMG8G</t>
  </si>
  <si>
    <t>https://drive.google.com/open?id=1DfeY-Mhjv0Lax6bKawcB9N8AVA66SnB8</t>
  </si>
  <si>
    <t>https://drive.google.com/open?id=1JELx-oePPQjuxtC0vG9bD8l6QC92IotY</t>
  </si>
  <si>
    <t>https://drive.google.com/open?id=1xH2QGUlity-_lEp1oVUf9B8BwvggosSq</t>
  </si>
  <si>
    <t>https://drive.google.com/open?id=1gbDkc_lrSMU3YrO8ghZ4m08lBtlVvp2A</t>
  </si>
  <si>
    <t>https://drive.google.com/open?id=1PMs2nLTi9HsiqVd8Row1OJ-EO4jNGZTS</t>
  </si>
  <si>
    <t>https://drive.google.com/open?id=1eKxdO55nXNwKEt2prlYWQZlQ4FMKnnjP</t>
  </si>
  <si>
    <t>https://drive.google.com/open?id=1pBZ5NFv0x-i2HhA6frC0kmuAiKY8bD5v</t>
  </si>
  <si>
    <t>https://drive.google.com/open?id=15eOwbulVUaf77wAmVrsCoEVPSx5BXPTL</t>
  </si>
  <si>
    <t>https://drive.google.com/open?id=1KZWHe5CkDpThZAYqOk1-LfRs_WZtRvOc</t>
  </si>
  <si>
    <t>https://drive.google.com/open?id=1TvP1RpKmqef_sGqqRIEVxDszJUzISB60</t>
  </si>
  <si>
    <t>https://drive.google.com/open?id=1qAXG9p5J_E4MsF8ECR5tO_QiW6uen8Kk</t>
  </si>
  <si>
    <t>https://drive.google.com/open?id=1zQ383HQuaeagZNNP45H6jLZetXqLxpdg</t>
  </si>
  <si>
    <t>https://drive.google.com/open?id=1Ka6EWIqfKnA4au43TDoDNsk_5JlndlGe</t>
  </si>
  <si>
    <t>https://drive.google.com/open?id=11ZfHv01g5HVKf4onLy1D4erHloYrIsy0</t>
  </si>
  <si>
    <t>https://drive.google.com/open?id=1azwznfe9cvrteI184QemkTiCVCAagn9G</t>
  </si>
  <si>
    <t>https://drive.google.com/open?id=12fmHvFQydebdbAMKavh-vSubvSNc_lHz</t>
  </si>
  <si>
    <t>https://drive.google.com/open?id=1BNiYjfFtgq6_7LcWKsGHZX-IRvO2aeP0</t>
  </si>
  <si>
    <t>https://drive.google.com/open?id=1qU-FFfeUggsVuhBxjC5H8BYpjOYcH5gm</t>
  </si>
  <si>
    <t>https://drive.google.com/open?id=1Ca7FPnUJAOuzx68-1gbRNZiEdyjEIq0-</t>
  </si>
  <si>
    <t>https://drive.google.com/open?id=139GyA_UpQnQu0AWFxxNdLWy7YWUQ3hpY</t>
  </si>
  <si>
    <t>https://drive.google.com/open?id=1FtMW7wWNo7t8bMZLDT-tz4a2ZeofwBuO</t>
  </si>
  <si>
    <t>https://drive.google.com/open?id=1X4btBd1awjOnYmv7oNdr1OtqeseaDu79</t>
  </si>
  <si>
    <t>https://drive.google.com/open?id=1cKlTgW1_nC8xtKKjVFLLI--Q2jWkQuXD</t>
  </si>
  <si>
    <t>https://drive.google.com/open?id=1psE8EalZp5Fbez9uiqtPp4JlAMb-GcTO</t>
  </si>
  <si>
    <t>https://drive.google.com/open?id=1DK7l-ior_s21aOj6i8INFyMHzQQH_5Xb</t>
  </si>
  <si>
    <t>https://drive.google.com/open?id=1dqTqJ60wogXjQqDFkYKdhe8cmoOC9flN</t>
  </si>
  <si>
    <t>https://drive.google.com/open?id=1w38--Jz2jaRRMSfK8pi6dEmq2xoZr4gp</t>
  </si>
  <si>
    <t>https://drive.google.com/open?id=1Kpj2zN2DHeCcA2QV2NDD7s7Kf3_HG6L7</t>
  </si>
  <si>
    <t>https://drive.google.com/open?id=1Mw9CHWHxjaX5QwLVN2anOdj2kCKROhv1</t>
  </si>
  <si>
    <t>https://drive.google.com/open?id=1pV4bcFoqdBlMAPaSlrUBGI5eWwSCW4WA</t>
  </si>
  <si>
    <t>https://drive.google.com/open?id=1ycmq2QwQQeeT0IBFhKYUhe5lg2KXk2Ef</t>
  </si>
  <si>
    <t xml:space="preserve">https://drive.google.com/open?id=1oIFt3j_6q1bXIPEDePCLn8chpbogj-3y , https://drive.google.com/open?id=1cb4U_xa8dM7VLqLw_TEYk3-BZFGTbngm </t>
  </si>
  <si>
    <t>https://drive.google.com/open?id=1puMEuHkxXJcPvMPE5Hr07oQVeuJIiIdu</t>
  </si>
  <si>
    <t>https://drive.google.com/open?id=1Nimhb1pxk0whK59b7j0UVCjV1hqaWaQ0</t>
  </si>
  <si>
    <t>https://drive.google.com/open?id=1njCDF5ZZXT2s_xP7LnhkckhTN0JUycRq</t>
  </si>
  <si>
    <t>https://drive.google.com/open?id=1w82WxgReq-u7LNMPM-0lPPUWwVZg2LWg</t>
  </si>
  <si>
    <t>https://drive.google.com/open?id=1oeOgNt2kz4gpv5Nf1t4e3mIDh2jZwjDE</t>
  </si>
  <si>
    <t>https://drive.google.com/open?id=1MohJINOX24mrT94ty_Nz2DP9tMl7zZci</t>
  </si>
  <si>
    <t>https://drive.google.com/open?id=1_-ffb499S1QEjVF-JBu4TY99CWte5dN4</t>
  </si>
  <si>
    <t>https://drive.google.com/open?id=1bDRrmgkEI79bkXb2hCp8rnxTCGuYsY4B</t>
  </si>
  <si>
    <t>https://drive.google.com/open?id=1108aIoBI-lBdVg5bxg7aO6R3iFSUUhs3</t>
  </si>
  <si>
    <t>https://drive.google.com/open?id=1mFhQThs4ZA_rWrdyG6KZozLckDeC8ZJu</t>
  </si>
  <si>
    <t xml:space="preserve">https://drive.google.com/open?id=16GYJj1dHxk5EW5ia7w1TRUeBhvlXG57B , https://drive.google.com/open?id=1QSTptI-xLmur-qX2KRB1EOPfSvx-ugkS </t>
  </si>
  <si>
    <t>https://drive.google.com/open?id=1XYutSfpxZ33BSAT8vxUP0KA6zv1_EGV5</t>
  </si>
  <si>
    <t>https://drive.google.com/open?id=1MQV747ByTN83jsxM5Ps263IMxKtzMcug</t>
  </si>
  <si>
    <t>https://drive.google.com/open?id=1op8Jb9PzsR1t_oJoGwYezcKxi9bML1T4</t>
  </si>
  <si>
    <t>https://drive.google.com/open?id=1ZAYtYc2OxN1hu2-M0_95aOI9kzO4tAkJ</t>
  </si>
  <si>
    <t>https://drive.google.com/open?id=1Tsq7cE0tn9VDmA6GUSB-JDjI00TroeXY</t>
  </si>
  <si>
    <t>https://drive.google.com/open?id=10fnKRkBnVXlbLuwtgyJpPkEoP5RU_eUE</t>
  </si>
  <si>
    <t>https://drive.google.com/open?id=1dA7kM5uY4C6LP_5Fxi1K8FwgRme38ak6</t>
  </si>
  <si>
    <t>https://drive.google.com/open?id=1ex7M1nnwy7TUCcerlJv3Wz32C5Gd3bYd</t>
  </si>
  <si>
    <t>https://drive.google.com/open?id=1kXS0zYh4mdarR83RQIh0q9fOrkZCp_8O</t>
  </si>
  <si>
    <t>https://drive.google.com/open?id=1ZCZyJNzVr0QNUYubFIFBRjyg2hLlvIMm</t>
  </si>
  <si>
    <t>https://drive.google.com/open?id=12HizP94t-Hz0o8YrYYZnNYX8NWFlxRo3</t>
  </si>
  <si>
    <t>https://drive.google.com/open?id=1JOxircF3McF-5ncjDp9IhRMwNvMTkHd2</t>
  </si>
  <si>
    <t>https://drive.google.com/open?id=1AfmAviTSqhgza2WRO7f1PfI6Fah3l1hE</t>
  </si>
  <si>
    <t>https://drive.google.com/open?id=1i1ZmAVbb4k8LIDC5bzY-yzKHsrmALn_g</t>
  </si>
  <si>
    <t>https://drive.google.com/open?id=1eK7mCt6ZQfHKz6H71Jwc_V6qygJg2Ajr</t>
  </si>
  <si>
    <t>https://drive.google.com/open?id=14nANnHoTxx4j3j-BtdFTZT5udtOAP8Wu</t>
  </si>
  <si>
    <t>https://drive.google.com/open?id=1NL4mWWIsuXFKP7w4wfZkWGEmqYT7QEGY</t>
  </si>
  <si>
    <t>https://drive.google.com/open?id=1fyUAbLVePNlQIQVlQHZDJxlrWmDlthHA</t>
  </si>
  <si>
    <t>https://drive.google.com/open?id=1Alo5mmK1f7dgCYNT_UIg-xW5SgdK79qF</t>
  </si>
  <si>
    <t>https://drive.google.com/open?id=1Lr9NEN9Pkdx5EtUNgZLeHU3npEK3W8-3</t>
  </si>
  <si>
    <t>https://drive.google.com/open?id=1-JO2dZI2DzeszbtiV4PDS3qOjIv_eYKB</t>
  </si>
  <si>
    <t>https://drive.google.com/open?id=1RbGT-YEAfek0LmB0eq06Xt6RiM-pu7w5</t>
  </si>
  <si>
    <t xml:space="preserve">https://drive.google.com/open?id=1g70M2vK9SMbuMek7jO6ju1OxEaJk6IPo , https://drive.google.com/open?id=17-GfcfUXlXZILvmxS_FCvGgMR3dsmseg </t>
  </si>
  <si>
    <t xml:space="preserve">https://drive.google.com/open?id=1OFNIb-RS9ekwyHaK_o1GrTd4XoTay952 , https://drive.google.com/open?id=1ywoGEZZImtcSm76_yuSlESGj7hBT4aic , https://drive.google.com/open?id=1XV1TnQ4VBpBBrGTVmTd75nSlkRCL-ZO4 </t>
  </si>
  <si>
    <t>https://drive.google.com/open?id=1vhae0WZd1NkAD-nf_qWk2kC8Q76mOtxp</t>
  </si>
  <si>
    <t xml:space="preserve">https://drive.google.com/open?id=1eS8p57HNlKkjbmkYPZbihR9qMN1ITUnl , https://drive.google.com/open?id=12p0Tb7y5UAL1tqdztHI5y90SAd0XhYeD </t>
  </si>
  <si>
    <t>https://drive.google.com/open?id=1gGD3CFw9zhqGssznEzyfRar9UqvF6Xib</t>
  </si>
  <si>
    <t>https://drive.google.com/open?id=12uuFD4YmdTs43PmokKPu6hjWUA_qbEnE</t>
  </si>
  <si>
    <t xml:space="preserve">https://drive.google.com/open?id=1jigV9Rms7EO5x_azNSfHKi_aUl61cwDY , https://drive.google.com/open?id=1egNM24GqnyeWDm-QUPeysVJEIC4xBu4P </t>
  </si>
  <si>
    <t>https://drive.google.com/open?id=1xPCviLA7dS36ZJHC1mIqDfrN7xTc7ua2</t>
  </si>
  <si>
    <t>https://drive.google.com/open?id=1nwwr2idPZFCvOBLoPZUJAWbT8NfM1BsG</t>
  </si>
  <si>
    <t xml:space="preserve">https://drive.google.com/open?id=132i9C8B5rma49F7bb8P0fibWrKOylQS5 , https://drive.google.com/open?id=1x3r6zsiWIQ2ZrSAT2ei2VZyFugojnKqV </t>
  </si>
  <si>
    <t xml:space="preserve">https://drive.google.com/open?id=1vNVD54MaEsdtGNEz5waY-7FNPzz69dQI , https://drive.google.com/open?id=1_lDIlHLvzpUxM2WsMyubnKmq2kX0-gOy , https://drive.google.com/open?id=1tIaFbkPJYuN-0Yw79dPJDoPo3K8EBApZ , https://drive.google.com/open?id=1i_fmcTG6-e2Lh9aauuMG_BGdkgaebd0i </t>
  </si>
  <si>
    <t xml:space="preserve">https://drive.google.com/open?id=1FFA0LSxsgN0lRpdBJiamMXbFaCRkrfWf , https://drive.google.com/open?id=1-4vnn9Oxhsa-s3BbA1rr7c2BNpa4rmIo </t>
  </si>
  <si>
    <t xml:space="preserve">https://drive.google.com/open?id=1w9wKfL2wfzVk1VQEZF_o3Gqe9YBVQAa8 , https://drive.google.com/open?id=12uVRvt8eNZzpCqohTPJJ0SXYaC-jA8D_ </t>
  </si>
  <si>
    <t xml:space="preserve">https://drive.google.com/open?id=1qVt3MBUQVqaKssvRJ0zMCZAuJ96eMaPt , https://drive.google.com/open?id=1l-3tDx0CJW4iX30XSLJp4_J-MapajVyg , https://drive.google.com/open?id=1C5rmCDp8S40RFO8i2wkvmDFPhQr6o8oh </t>
  </si>
  <si>
    <t xml:space="preserve">https://drive.google.com/open?id=1W3UbUiIwq7frhrd3y8HVcZhjag8UJoYx , https://drive.google.com/open?id=1psqlf0NxN0sfX6QTJaHOU4B_2xwh8Yu1 </t>
  </si>
  <si>
    <t xml:space="preserve">https://drive.google.com/open?id=1iay_o9Psc4H9RfxB3yZRhWNr3tUvrSzL , https://drive.google.com/open?id=1LZljRELzK7EUq1jlLNz803sIMpeEMPqi </t>
  </si>
  <si>
    <t xml:space="preserve">https://drive.google.com/open?id=1GajIUWaeudm_xE4BX8lJj6Lut-OU3yLX , https://drive.google.com/open?id=1MwD31IeRwZfOkmaBOyl6BBoA6rgI3r73 , https://drive.google.com/open?id=1JJGdsoFV_He2s_XRKBDAoMn0qKbmjtWd , https://drive.google.com/open?id=1AhlrehZ-hU8R8HFC_h3SBgxMMenIrM-H </t>
  </si>
  <si>
    <t xml:space="preserve">https://drive.google.com/open?id=1Ioe8z-MNQ-J1z2z8dG0YBZQ8rQTCP5xX , https://drive.google.com/open?id=1LpVJ5qv23H0XCWJB96clmPnB2oe5ECAI , https://drive.google.com/open?id=1yRqWVzX5D6QJBVD_sKUGx1jhIWabl8T_ </t>
  </si>
  <si>
    <t xml:space="preserve">https://drive.google.com/open?id=1kejZCrq5-5ac8JiNFOYIFfHJCIrUhSqf  https://drive.google.com/open?id=1o5i6XMQSkKygBhoEihOyrLMCCOkAItL_ </t>
  </si>
  <si>
    <t xml:space="preserve">https://drive.google.com/open?id=1euRWkeUiRXe4WhGLR_Ss1rqZyupY1GZv , https://drive.google.com/open?id=1Hk4yq4bWGXGQxDoSn_PM29B28voB89lA </t>
  </si>
  <si>
    <t xml:space="preserve">https://drive.google.com/open?id=1pvbKcCqEOPGyroU2FB1WqoE5qtKrK9V_  https://drive.google.com/open?id=1i0qMiTjR06zJDQBbCcOIUb1_FVWdSs7b </t>
  </si>
  <si>
    <t>https://drive.google.com/open?id=1ZGA5wVxtEnVOAp34qVBNOC9I4AQ7l91D</t>
  </si>
  <si>
    <t>https://drive.google.com/open?id=19m_6tvTdUsPqp8sbWEzbhHRMTuw-Vr_3</t>
  </si>
  <si>
    <t xml:space="preserve">https://drive.google.com/open?id=1F36I8-xS3GqbwQHbi8Lo1MO4QreJr0az , https://drive.google.com/open?id=1X6z7em_fkdHG1S7RZMCQM0tkw5FuP3Z9 , https://drive.google.com/open?id=1KfP2qri3cU2H-8J8PvYJalkZD_bz6pEd </t>
  </si>
  <si>
    <t>https://drive.google.com/open?id=14iMciQiJbVC2cur5i4pXwHWdhrIvg8jm</t>
  </si>
  <si>
    <t>https://drive.google.com/open?id=19A4eiV9vr3jmeQn277iLOFbOWP8EN6LF</t>
  </si>
  <si>
    <t>https://drive.google.com/open?id=1d4q1JmjbFRcoN4qYAEp5QmxnlgCxGViK</t>
  </si>
  <si>
    <t xml:space="preserve">https://drive.google.com/open?id=1Gw2U6c6hvigSXqGpUxbS3cSXuMpIxaE2 , https://drive.google.com/open?id=1fN0bdgpBJxf8YoUMD9ekH7UF7syW3QYF </t>
  </si>
  <si>
    <t>https://drive.google.com/open?id=1pL_A79d6tmNNV104HCJqAA_RkcMKv4Bc</t>
  </si>
  <si>
    <t>https://drive.google.com/open?id=1tCF-FSsj9cMIJJRHfqNk5PmO3aM2ADEj</t>
  </si>
  <si>
    <t>https://drive.google.com/open?id=1Kqnl5l-yhPo6ecUvhu5tHAQmT9Rjm3_n</t>
  </si>
  <si>
    <t>https://drive.google.com/open?id=1jnC13lVvBm-5uHCsTaaqGcYh2VimrqT4</t>
  </si>
  <si>
    <t>https://drive.google.com/open?id=1YCVBxiBK2SJ0xvnCIVt2BLVfgueSxwzL</t>
  </si>
  <si>
    <t>https://drive.google.com/open?id=1I806duTqHmYx_-jtFzOYk-T8HS8h8eVP</t>
  </si>
  <si>
    <t>https://drive.google.com/open?id=1w5d7Pfqf8klz1fbAzTlZnWMQcV-8-Yo3</t>
  </si>
  <si>
    <t>https://drive.google.com/open?id=15nZU4a-NryT37aFWSejn5DNV_mkHC-TY</t>
  </si>
  <si>
    <t>https://drive.google.com/open?id=15nT-b5sYKOxMMi9EDIjROk2EC44KkEbw</t>
  </si>
  <si>
    <t>https://drive.google.com/open?id=1BQM6umkMJTkpFDIHiMZkDcG3HXyNYlf0</t>
  </si>
  <si>
    <t>https://drive.google.com/open?id=1ix3Bl0u9gLFjYa3WDkZrkoeZwyy9xrs6</t>
  </si>
  <si>
    <t>https://drive.google.com/open?id=1CxGJkAqha0xPi-79XZX6xWfcbTkRzAu7</t>
  </si>
  <si>
    <t>https://drive.google.com/open?id=1LJidGMiFnEzDD4jMWz8MtxWSPxqnfMv2</t>
  </si>
  <si>
    <t>https://drive.google.com/open?id=1tVgcIIIKHtLXhJzC7ddpJWjyBzQBzTTX</t>
  </si>
  <si>
    <t>https://drive.google.com/open?id=12qAtxje-5ilV-9VJZKstuJfk4J7pA6VV</t>
  </si>
  <si>
    <t>https://drive.google.com/open?id=185zQcg0fTWnlrt2ePNcPZ2zkJzDZJSqB</t>
  </si>
  <si>
    <t>https://drive.google.com/open?id=1dmIRoKvaHpEDgfjdFKNCyYTXBky-zx03</t>
  </si>
  <si>
    <t>https://drive.google.com/open?id=1Ay7SMQUPQc7DvVqH07qnPh33XKktTSId</t>
  </si>
  <si>
    <t>https://drive.google.com/open?id=1yNt1lgwnmVrScXVt-WItn-Fgh3GIJeN1</t>
  </si>
  <si>
    <t>https://drive.google.com/open?id=1vLX1yOzmSNV9YT_gg62fvMBdDH-eEacA</t>
  </si>
  <si>
    <t>https://drive.google.com/open?id=1qxXoJxzm9NayNuCPHoKoM-2Fy-BrRMPS</t>
  </si>
  <si>
    <t>https://drive.google.com/open?id=1xBs6C6ETDAHT_4xKJYbwsNxtLm8e70RR</t>
  </si>
  <si>
    <t>https://drive.google.com/open?id=1067S7KDwALLnu4MnBWTQG0uq8moaHWBO</t>
  </si>
  <si>
    <t>https://drive.google.com/open?id=1aPawgbC3OeCg68FiXnEn3k4tHXjciJkY</t>
  </si>
  <si>
    <t xml:space="preserve">https://drive.google.com/open?id=1c_k8p2eJwhjoYzfXEUTuQUbJFJcNTUas , https://drive.google.com/open?id=1RFtnUEfkpwn0jLCvZX1gc0MT2mq7hShO </t>
  </si>
  <si>
    <t>https://drive.google.com/open?id=1Wp1sFGS0Mw9C9mdwVlLKOPh6jcSoAVFA</t>
  </si>
  <si>
    <t>https://drive.google.com/open?id=12IDSThH4WhzHsW1PxlM0bSHT0koTmCC6</t>
  </si>
  <si>
    <t>https://drive.google.com/open?id=1QqGSrpbyFRFERo6Z-zQSVv_NAUmNByCP</t>
  </si>
  <si>
    <t>https://drive.google.com/open?id=15MogUfe1rJjlQf0BSElk6o8LpQv_oJgZ</t>
  </si>
  <si>
    <t>https://drive.google.com/open?id=1F5I9NEqdfD8m-jaWDO9m4dBDecUrs8Dt</t>
  </si>
  <si>
    <t>https://drive.google.com/open?id=1NhfkU2HijjkTTFHPvYIvrZaWNQ9gXwj6</t>
  </si>
  <si>
    <t>https://drive.google.com/open?id=18Is8nEQp_LCHEyEPlOMUqx0HXWeCg75g</t>
  </si>
  <si>
    <t>https://drive.google.com/open?id=1dPDUPjv1sx1T-IkBWHgp_vpmac4oiTJ7</t>
  </si>
  <si>
    <t>https://drive.google.com/open?id=1PrnPIoytuWTIhVSYmwVje82_VLdK94s7</t>
  </si>
  <si>
    <t>https://drive.google.com/open?id=1w3Tq9awFaRffBbt0Z6ot_m043zths9Kg</t>
  </si>
  <si>
    <t>https://drive.google.com/open?id=1Fg0ihjen-5iMcMxzJ6khUVUD5uVgS3sg</t>
  </si>
  <si>
    <t>https://drive.google.com/open?id=1HdVjkkR6tmiF682KC_o_6eWBPzj1FQbm</t>
  </si>
  <si>
    <t>https://drive.google.com/open?id=1pTPdDllTycn2ZEMBsx3sNIxAMpaGi5x1</t>
  </si>
  <si>
    <t>https://drive.google.com/open?id=1O7a7i3m1ZxTcZGk7p3I9jefB4AyKm9Qo</t>
  </si>
  <si>
    <t>https://drive.google.com/open?id=1_S-c9w8qYT87jrI-ao3hVQ09636ZvVfr</t>
  </si>
  <si>
    <t>https://drive.google.com/open?id=177B2uxFaz1MDM0KMXPqzrquNWIYTaoM8</t>
  </si>
  <si>
    <t>https://drive.google.com/open?id=1txd0RILS3cKV2Fab1wR-msepesqhjwtc</t>
  </si>
  <si>
    <t>https://drive.google.com/open?id=1u1ZYb-G8-8D_afIfSVpd8LZL_AD2juzv</t>
  </si>
  <si>
    <t>https://drive.google.com/open?id=1YGtOsjnuh_ia9LGU1ozY4Wp0tNg1RaBz</t>
  </si>
  <si>
    <t>https://drive.google.com/open?id=1AEqPra7W6GJpyPZ1BDnBvVXZOiVr4QLr</t>
  </si>
  <si>
    <t>https://drive.google.com/open?id=13AqgRU8bxtHDwz2TNKoB6Oh2pdIHOU_N</t>
  </si>
  <si>
    <t>https://drive.google.com/open?id=1J8o4r3XW1_5IZAnkvxTupkImW4VWxviD</t>
  </si>
  <si>
    <t>https://drive.google.com/open?id=1KBwNSoofLEVmevbEdvPp0JqHkVGr0nMG</t>
  </si>
  <si>
    <t>https://drive.google.com/open?id=1KymszPi5keBqEMigt0RmrQUe4NxRZnfq</t>
  </si>
  <si>
    <t>https://drive.google.com/open?id=1RRgvu4u_exOLUgTUzp6VrmCJ1G6c-_5k</t>
  </si>
  <si>
    <t>https://drive.google.com/open?id=17fRIfw8h1igPUb4N2jCU7htp-dNoorD5</t>
  </si>
  <si>
    <t>https://drive.google.com/open?id=15emISxMEF5uW2WITU_cHmXHBAlX2VCqY</t>
  </si>
  <si>
    <t>https://drive.google.com/open?id=1qO4pXNWCB-_la_jF6-Jej0Nr4th9gmDt</t>
  </si>
  <si>
    <t>https://drive.google.com/open?id=1QqtoluUIoVBpHhcf88rs0LOSrDbsjcvx</t>
  </si>
  <si>
    <t>https://drive.google.com/open?id=1xZS3GGSLUt7pdUx72QXVSn_T120CF1Gr</t>
  </si>
  <si>
    <t>https://drive.google.com/open?id=1aPEydHzjwlqj1OtJsSjbnR_fbF7DRXPa</t>
  </si>
  <si>
    <t>https://drive.google.com/open?id=1w0zjaHcxRUc5e8DZA6h-w55SrJpu3Sli</t>
  </si>
  <si>
    <t>https://drive.google.com/open?id=19dkDm-8UqVNprdrbyYoDlqnYoaq4mHQA</t>
  </si>
  <si>
    <t>https://drive.google.com/open?id=14_x0YYQqGgb9Dfw42uH6yikDVrYQjkI5</t>
  </si>
  <si>
    <t>https://drive.google.com/open?id=1jgNEIaRDjuLTp3F6UcsbjBtz3mDTQVEi</t>
  </si>
  <si>
    <t>https://drive.google.com/open?id=1rt7w1pN9DVEpTh5Y0UwBU7QWfXSeYVx-</t>
  </si>
  <si>
    <t>https://drive.google.com/open?id=1SZ_tIgyriya649g0QQJbMf9zpR1YFp0E</t>
  </si>
  <si>
    <t>https://drive.google.com/open?id=1PtabZRqrHwQjhvtskgat64hLeqYzB9XZ</t>
  </si>
  <si>
    <t>https://drive.google.com/open?id=1Qo4-6GjwtUTHtUfk9-8PrcXFaov992U4</t>
  </si>
  <si>
    <t>https://drive.google.com/open?id=1rVGVfR1sTWbuxhQHmLsWtie4UB0DFhw2</t>
  </si>
  <si>
    <t>https://drive.google.com/open?id=1qoZlh2HHRRLe6l_8nnr-4hdfHh3FVd_1</t>
  </si>
  <si>
    <t>https://drive.google.com/open?id=1kJcMvKRzkVUUgs4yLopxzwdkpwTs3fLj</t>
  </si>
  <si>
    <t>https://drive.google.com/open?id=1Noc-mr9TIqw9LBKBlmYoqAxKpfppNCCG</t>
  </si>
  <si>
    <t>https://drive.google.com/open?id=1gpSH_Ass5bZInVvSoUi11Vzii8wXwWd-</t>
  </si>
  <si>
    <t>https://drive.google.com/open?id=1orLaWkxbiW58kguptJM7OcN3ZIs6na8i</t>
  </si>
  <si>
    <t>https://drive.google.com/open?id=1hJKuNvstao5F0PeJb0C7wNwdQmngUN3L</t>
  </si>
  <si>
    <t>https://drive.google.com/open?id=1V_DekCVsxt3ucrnFV0CigaHH_5GQqC6k</t>
  </si>
  <si>
    <t>https://drive.google.com/open?id=1bGty9n411iaH5xdUtcY_WRKNdkRElwvA</t>
  </si>
  <si>
    <t>https://drive.google.com/open?id=1-smVXY_VIxQhHMlpBMbTkCj19zp4KDCp</t>
  </si>
  <si>
    <t>https://drive.google.com/open?id=1Ehle1ROAyVN8bIFOUdAwl7E9Fsl0DpsR</t>
  </si>
  <si>
    <t>https://drive.google.com/open?id=1zs930QH3EhOhpW9StgodQqphnqLS3Dy8</t>
  </si>
  <si>
    <t>https://drive.google.com/open?id=1d61pRIWZBCtkYMG8IgYsUAofjl0TKBry</t>
  </si>
  <si>
    <t>https://drive.google.com/open?id=188n_FwYb-NBSZyaDpolU3_6dr2UFCN_d</t>
  </si>
  <si>
    <t>https://drive.google.com/open?id=1wP_mERkLsFdcGCO0CN82Lc4H4tJ_lrd6</t>
  </si>
  <si>
    <t>https://drive.google.com/open?id=1mB22EwjVKNcXC31bd0B3B8MUX3Hd-qLJ</t>
  </si>
  <si>
    <t>https://drive.google.com/open?id=10TaEmrb07hZ_P4binfFzViw7NkmbzHdi</t>
  </si>
  <si>
    <t>https://drive.google.com/open?id=1-3KhB5Mv-RQYcUATqkjRZ9Dqu9gt9fIj</t>
  </si>
  <si>
    <t>https://drive.google.com/open?id=1tcKW-SbX1xzA80TLqGwHa3W9kiiz-RFA</t>
  </si>
  <si>
    <t>https://drive.google.com/open?id=1GCyyOEQ48jWdb82ldWTAusjo96LQ6ASJ</t>
  </si>
  <si>
    <t>https://drive.google.com/open?id=1_WRwiGyU3T8JyUWjsRiMqzBunu-nPMTM</t>
  </si>
  <si>
    <t>https://drive.google.com/open?id=1jrhuCv8aj8g7qkuoDUbIYKZnyfe7xNu-</t>
  </si>
  <si>
    <t>https://drive.google.com/open?id=17Ek_HN4b0yBXCu3I-64sO5esLAlFxU8Q</t>
  </si>
  <si>
    <t>https://drive.google.com/open?id=1I2M9avZCvkmhwXzm__AyZc5gArGHQAq3</t>
  </si>
  <si>
    <t>https://drive.google.com/open?id=1AO1j6wvokVbsi0aNCnmUHansEy_pnv2t</t>
  </si>
  <si>
    <t>https://drive.google.com/open?id=1xN0J2a0pBanysFGBL5sz-VOe24QhHtAO</t>
  </si>
  <si>
    <t>https://drive.google.com/open?id=1olLhmDJoR2z-8O9AGIReCbTMdZ4wKRYs</t>
  </si>
  <si>
    <t>https://drive.google.com/open?id=1QDK3AnZErCAsQFADJAapmuPCOKqJMMQU</t>
  </si>
  <si>
    <t>https://drive.google.com/open?id=17h5rOJJau8sJPECW12xDq69_y_Ietsr7</t>
  </si>
  <si>
    <t>https://drive.google.com/open?id=1jDawIWSv_liR4jPQG-5gq620BzFd06a0</t>
  </si>
  <si>
    <t>https://drive.google.com/open?id=1JifmKALKbfPbyCPeKBWHxDeqK3pLfLjd</t>
  </si>
  <si>
    <t>https://drive.google.com/open?id=19Wre7wFsTsNrkwfQkat-c3KFydt72Lgt</t>
  </si>
  <si>
    <t>https://drive.google.com/open?id=1UVpLjCLnj82HVdmDhQBdJsXghHsLGKH9</t>
  </si>
  <si>
    <t>https://drive.google.com/open?id=1Y1gLqki3hZcPGb11BL5Iv-lkN6eJz5oy</t>
  </si>
  <si>
    <t>https://drive.google.com/open?id=1wzoqwqDLon34W0u-kpQUOwGHZdg6aNTZ</t>
  </si>
  <si>
    <t xml:space="preserve">https://drive.google.com/open?id=1fTy-vt_5dSIKtOcHvkbXhnelVo90Bs-d , https://drive.google.com/open?id=1_v52soY73_STQWRffP1ZClUKwALLQWwF </t>
  </si>
  <si>
    <t>https://drive.google.com/open?id=1bOhQ2a3J-ZcqBf9bvRewl054bXvHEfUJ</t>
  </si>
  <si>
    <t xml:space="preserve">https://drive.google.com/open?id=1Zo3dsIXm5plcFqocj7YmB8h8_qjFCdNA , https://drive.google.com/open?id=19byOVi8IO9X-nd-bD8ZUzClx_L09NzRB </t>
  </si>
  <si>
    <t>https://drive.google.com/open?id=14RQQ4pR_ASTnkWRbTykCSWMmYYBr6Ume</t>
  </si>
  <si>
    <t>https://drive.google.com/open?id=18h6YiKFvD0OsqvOUQr1bxAHrcrTg5lAB</t>
  </si>
  <si>
    <t>https://drive.google.com/open?id=1pmFLrpzrcB5cWWa_XkHxkPht1U5ZpHaj</t>
  </si>
  <si>
    <t>https://drive.google.com/open?id=1xTjlV3vRBvrR4jX1EA83LXj7RSlQyKqV</t>
  </si>
  <si>
    <t>https://drive.google.com/open?id=1Tf1ygQ1ZfM44ksq-FvU4CeHofFQKIsqt</t>
  </si>
  <si>
    <t>https://drive.google.com/open?id=1FXZBgyDINGnngDXg-8DMcqPXYmCTXZlq</t>
  </si>
  <si>
    <t>https://drive.google.com/open?id=1X8WkEqVoh7jrR3yoAbwRo6cSxfLtReBr</t>
  </si>
  <si>
    <t>https://drive.google.com/open?id=1H3HkWN0tC5mo-qSSv3O6eFRi_D5Llmip</t>
  </si>
  <si>
    <t>https://drive.google.com/open?id=1AEMhiBAla7kmNmUEFkyGxrG-moPqYbiE</t>
  </si>
  <si>
    <t>https://drive.google.com/open?id=14ZXuqr9FglKifZ8U7W6lQq5np5MVwXsY</t>
  </si>
  <si>
    <t>https://drive.google.com/open?id=1HxTssJTLy_qiLA3VbmpzGatQmZWaVc7w</t>
  </si>
  <si>
    <t xml:space="preserve">https://drive.google.com/open?id=1KxTiRDHMEvSFaNqIYzcVkqZG16WkC_sg , https://drive.google.com/open?id=1h0DOJ8KTokgwg5XjD5M01cXcffWyjtc8 </t>
  </si>
  <si>
    <t>https://drive.google.com/open?id=1iKIi5K1IGWoIxtMtNg7w9U05IfrH00jb</t>
  </si>
  <si>
    <t>https://drive.google.com/open?id=1w09Y7hgGoBbsANB3N6ZqwRoT2CcAHKZy</t>
  </si>
  <si>
    <t>https://drive.google.com/open?id=1rwVFVNxkvHeaWwmTV2sKhoPNhbdISXgI</t>
  </si>
  <si>
    <t>https://drive.google.com/open?id=1iYIwCuRiCfC4qOHiD_MWy_AU_NTktAZX</t>
  </si>
  <si>
    <t>https://drive.google.com/open?id=1O7eLLZgbZ4iu-831oFTpic1aIfavtHCG</t>
  </si>
  <si>
    <t xml:space="preserve">https://drive.google.com/open?id=1wf3Fsd0_x2UHvv-e-KOZVtnkD_BhnVSY , https://drive.google.com/open?id=10tXrOdDyD5Lff1i-a4a0zYEZckPRBFm9 </t>
  </si>
  <si>
    <t>https://drive.google.com/open?id=1f_Y_Jvpvcui721-beJC5SxdZyD5GDFxU</t>
  </si>
  <si>
    <t>https://drive.google.com/open?id=1F-cU5nRd5qDi5uk-EwH8IhkO2BDw-_CT</t>
  </si>
  <si>
    <t xml:space="preserve">https://drive.google.com/open?id=1s1UTbd3QYB1AGWYcy1nJcddL3gx3WhEd , https://drive.google.com/open?id=1iJ3gQ36OMA9R-__GBBQycKDzApz6nTJK </t>
  </si>
  <si>
    <t xml:space="preserve">https://drive.google.com/open?id=1bCFsC_zLYRB_NQW6n_vWpbAdUmYopWsa , https://drive.google.com/open?id=1fwXLcohG4UKrmhmqbLv3Ie-5jN7LzFde </t>
  </si>
  <si>
    <t xml:space="preserve">https://drive.google.com/open?id=1oLPcnL8Ua_nAPoWxwuGiyOSUxKsEvT_a , https://drive.google.com/open?id=1uU-LqEbd8bEIaDkwvL43KjQbAK3wb0Sl </t>
  </si>
  <si>
    <t>https://drive.google.com/open?id=1Oe700YhsH953nuK11xYOCeiqw5ago_9L</t>
  </si>
  <si>
    <t xml:space="preserve">https://drive.google.com/open?id=14G-m-TwlKpCfYht_w6JzvpRWODLGFfnC , https://drive.google.com/open?id=1YFn72E-kz5eoFdCCtDoW-cPCKWN_3dtL </t>
  </si>
  <si>
    <t>https://drive.google.com/open?id=1r_3kH2FyYBhPQTpq_fM5cmABLTwM5JZN</t>
  </si>
  <si>
    <t>https://drive.google.com/open?id=1LTnqbBrIuSrkxn3eNNnz7WQ7XOG8A645</t>
  </si>
  <si>
    <t>https://drive.google.com/open?id=1lOCKpL3XwMaxGiv5Ehq8Om6QnL1T280N</t>
  </si>
  <si>
    <t xml:space="preserve">https://drive.google.com/open?id=1kJzP6u_kY2qiDEOuUy5TGLSb-UuvBbJU , https://drive.google.com/open?id=1R1ywKmmJxUJuNYrJcVW-bXmbpy2ZqsQD </t>
  </si>
  <si>
    <t xml:space="preserve">https://drive.google.com/open?id=1hr4b2jOY2up8MwISfvVGVJiYuXVvjBQr , https://drive.google.com/open?id=1w9vX5us9uteG2XM7FgCqbiBNg-mPQBFO </t>
  </si>
  <si>
    <t>https://drive.google.com/open?id=1pvX5xESkuhsv78tTx7-oJEStQ9mYSgpc</t>
  </si>
  <si>
    <t>https://drive.google.com/open?id=1-Of10p6dZB5gzOcF1LABekRe5l7hGCHr</t>
  </si>
  <si>
    <t>https://drive.google.com/open?id=1wYnmwYQXdKFmurBFiczmwUjlKIqERqa7</t>
  </si>
  <si>
    <t>https://drive.google.com/open?id=16LMspDcBFrE5tSMfOMXYL4aLflU67Vrl</t>
  </si>
  <si>
    <t>https://drive.google.com/open?id=1vnex96gISs9v95Uw6h9Xh2d2V3pBGihT</t>
  </si>
  <si>
    <t>https://drive.google.com/open?id=15GIZbBejD0OhI3Kuy3l4TrolaOCLOJ7T</t>
  </si>
  <si>
    <t>https://drive.google.com/open?id=1lUnlyHYifHIoLOhjCVxa7TFd6OQ6kjfR</t>
  </si>
  <si>
    <t>https://drive.google.com/open?id=1JJUweadtm38h0ga64Eegs2Vwdur-3UPR</t>
  </si>
  <si>
    <t>https://drive.google.com/open?id=1iO_GHaDxDENkrhMuQh4x434wRKuhjMWo</t>
  </si>
  <si>
    <t>https://drive.google.com/open?id=1ATK1w2Cix-LMCYfWZ0XA35va5rWCgXjp</t>
  </si>
  <si>
    <t>https://drive.google.com/open?id=1PbHu8CTJ0bCu2LlyFWBGnsXrR9TNV7UH</t>
  </si>
  <si>
    <t>https://drive.google.com/open?id=1EbyViX6A_5k2Y4wGuAGKYguiFarvuw7C</t>
  </si>
  <si>
    <t>https://drive.google.com/open?id=1cnE3qwk5IzkToCzsfJKiDyQ86x8P1mho</t>
  </si>
  <si>
    <t>https://drive.google.com/open?id=1bT1BFzSzCKyyB_jYoazdVXvm93X1NiVc</t>
  </si>
  <si>
    <t>https://drive.google.com/open?id=1fMP7CQ656s4em__Jn5YhqKvpzY4IWvhu</t>
  </si>
  <si>
    <t>https://drive.google.com/open?id=1jPrz0NXsYvnAHFmHgc04mL6HFgtPT_99</t>
  </si>
  <si>
    <t>https://drive.google.com/open?id=1TdTi49B8w1oGszpLQbY1h8evmJblzBfb</t>
  </si>
  <si>
    <t xml:space="preserve">https://drive.google.com/open?id=1E805nH6W0TmvgIoH9uKUwbI6Xwek6rQV , https://drive.google.com/open?id=1xONDTBgd2HeIfkW_cv0RnPIEOXQoHAYK </t>
  </si>
  <si>
    <t>https://drive.google.com/open?id=1DrHfZMW1mrzTz7jGqpxuwwDjcYYpdkNN</t>
  </si>
  <si>
    <t>https://drive.google.com/open?id=1UzB1gStpISJgSZkSl1Ru1QJgiiL8ICr1</t>
  </si>
  <si>
    <t>https://drive.google.com/open?id=1ec95acXZwSNTAawcpokGJ9NK7dx93uqX</t>
  </si>
  <si>
    <t xml:space="preserve">https://drive.google.com/open?id=1J8udj8ejApHVycLRpn1dIrP9CVzHK9cW , https://drive.google.com/open?id=1OFu8wBtu0dHybDHJ4WdtPtEiKWGXjyMn </t>
  </si>
  <si>
    <t>https://drive.google.com/open?id=1Ingvw0FoS_PvEoyHnr5xyMLDJIaGJcZX</t>
  </si>
  <si>
    <t>https://drive.google.com/open?id=1XW97cEf4s9drN_7LktxyM4H0ScMVgKzi</t>
  </si>
  <si>
    <t>https://drive.google.com/open?id=1EEuCoKFwfgAldSHXa9GVR8n7sFIFVfE7</t>
  </si>
  <si>
    <t>https://drive.google.com/open?id=1nvH5f7ZdZLbNjQfwEQTaxwUbF8Hn2uPm</t>
  </si>
  <si>
    <t>https://drive.google.com/open?id=1JVDUbJSp9P2b1paI4o_pqXW2DnN_cIrQ</t>
  </si>
  <si>
    <t xml:space="preserve">https://drive.google.com/open?id=1sqUlKp-4zxFE6bgHDTp3gPBDyA_LT8tX , https://drive.google.com/open?id=1AL2mN6uHj_A5DwtNWH_VNHPmyFWkDHfc </t>
  </si>
  <si>
    <t>https://drive.google.com/open?id=1--y0R2zptCHuVQDbzmP4WUDVZXeaUvxs</t>
  </si>
  <si>
    <t>https://drive.google.com/open?id=1Dig2ZQICCtsHMMADM-qTLVd5kOTQP_cY</t>
  </si>
  <si>
    <t>https://drive.google.com/open?id=1mA9RyJf9kcidWRWliEXVsvVy7QSgbY6P</t>
  </si>
  <si>
    <t>https://drive.google.com/open?id=1G0AdfOnrCTg0FcuQDDOhR_XzHFjwfYMg</t>
  </si>
  <si>
    <t>https://drive.google.com/open?id=1JeXE4qb_Z1ezxuEtW381GqPipWYka4Lh</t>
  </si>
  <si>
    <t>https://drive.google.com/open?id=1EjLeIOoiUAyVwbJXyZ-i7OT5cSUvFR21</t>
  </si>
  <si>
    <t xml:space="preserve">https://drive.google.com/open?id=1YWBt76BhJ2BNx1K53O-nm6vBIl9Oh0g9 , https://drive.google.com/open?id=1iZmwxaBvQtaa9wWNOIwPsCYge9SuVb7i </t>
  </si>
  <si>
    <t>https://drive.google.com/open?id=1goPShaEyMWxAgCxaIWuiFYM5mufkFuru</t>
  </si>
  <si>
    <t xml:space="preserve">https://drive.google.com/open?id=11YES4wTyRa6RN5gBhzw83bJVxVWQThcH , https://drive.google.com/open?id=1IXMzb6rDkpwhXhEvDuM9gko0OtKIFX0E </t>
  </si>
  <si>
    <t xml:space="preserve">https://drive.google.com/open?id=1_PTCzHOn6DUisSGKTzI_QLMIx6kheEL4 , https://drive.google.com/open?id=11viPDx7Q74nnNBwqRmoz2_bDR27efE_I </t>
  </si>
  <si>
    <t>https://drive.google.com/open?id=12cDNsCU8gnliuZuaePK-6tULqrsFOVIl</t>
  </si>
  <si>
    <t>https://drive.google.com/open?id=1ZDgHq0gcdOJIW2UVLo8wJ_AvXJj5Aa-n</t>
  </si>
  <si>
    <t>https://drive.google.com/open?id=11l5ZOm3lPYVQcQi_5YYxtG1E3WG_2pCZ</t>
  </si>
  <si>
    <t>https://drive.google.com/open?id=1U8_l-OzKZ41STKgK-l06D1pagNblEzyu</t>
  </si>
  <si>
    <t>https://drive.google.com/open?id=1JauYpvIJQpn0P2ZGklTHTjaPejJoWs05</t>
  </si>
  <si>
    <t>https://drive.google.com/open?id=1nWbaTGPxIrPkujob_n4b8IAs047VHH1B</t>
  </si>
  <si>
    <t>https://drive.google.com/open?id=1w2kUK4MeNnziyu68WyFl-1ffvS5kqAEj</t>
  </si>
  <si>
    <t>https://drive.google.com/open?id=1TA29SlRsr_ZKhRFRQQUFhaELbxg69ELO</t>
  </si>
  <si>
    <t>https://drive.google.com/open?id=10tLCma-uOnyTj5AHgRlU_T6WTZBdXbHZ</t>
  </si>
  <si>
    <t>https://drive.google.com/open?id=1ca8N2n0FY8NBprjXg3a1aD8zkTFK1ahD</t>
  </si>
  <si>
    <t>https://drive.google.com/open?id=1gkUITMZGU8e5Yd2lLuffTQHfA7PYlkrC</t>
  </si>
  <si>
    <t>https://drive.google.com/open?id=1nEVx8s4DxF9U6galvWUxVbjAX-OOuZUz</t>
  </si>
  <si>
    <t>https://drive.google.com/open?id=1Ah-mzBCv7neHx8RmN4wunJRuuflTExOw</t>
  </si>
  <si>
    <t>https://drive.google.com/open?id=1uxu1LC5qeX1-M9OLPNw2Wz0A_L7Kptco</t>
  </si>
  <si>
    <t>https://drive.google.com/open?id=1LN_5F2Kh0atLPf-0Oed7wzJONQcnFl9P</t>
  </si>
  <si>
    <t>https://drive.google.com/open?id=16nfyndoVPt72LwCupx-Dmo5xIbCFQiyY</t>
  </si>
  <si>
    <t>https://drive.google.com/open?id=1tlLIZWlwW4a-BTSUu6u1kIsVFX3JlejM</t>
  </si>
  <si>
    <t>https://drive.google.com/open?id=1ZWtvot9qbYWHSn0KMvTQw3dCPTwbhWww</t>
  </si>
  <si>
    <t>https://drive.google.com/open?id=1kM_YmQFE7tOJOwdEq1FX6LWrlPgnMG4t</t>
  </si>
  <si>
    <t xml:space="preserve">https://drive.google.com/open?id=1RokDbUbHj5dRuGNHOdBMxJ__b-fX1JSc  https://drive.google.com/open?id=1AgfK97zSMIyyWw6KS7tlbxAIgaFBqMwJ </t>
  </si>
  <si>
    <t>https://drive.google.com/open?id=1lcwYrzBZ5YoJjG5cinGnqPgMP0sLmt8Z</t>
  </si>
  <si>
    <t>https://drive.google.com/open?id=1b7Zek-DtQo0aU4iks6q6gGSnsVUS3Om3</t>
  </si>
  <si>
    <t>https://drive.google.com/open?id=1KDWUwF5AD0jaDbgwJlkFS4tZG7Fx2cNv</t>
  </si>
  <si>
    <t>https://drive.google.com/open?id=1PM2hJzaWT_V0sDttTJPNwodzDY8cckVC</t>
  </si>
  <si>
    <t>https://drive.google.com/open?id=1lcXK4NGif-ZSZ7VSryJSwkt4CzWD-P1z</t>
  </si>
  <si>
    <t>https://drive.google.com/open?id=1tty2kxvZ9Ag-c252S9uplBltRlD9JfE0</t>
  </si>
  <si>
    <t>https://drive.google.com/open?id=1y4SbC64e7GH7cxX_EuSXDQVHcxMws8cF</t>
  </si>
  <si>
    <t>https://drive.google.com/open?id=1yRYVU0l9LfAnIjUjI7-PcdxeAUt5WxD3</t>
  </si>
  <si>
    <t>https://drive.google.com/open?id=16O1KRk562mtv5_XNUCCjZVFhXupgTguJ</t>
  </si>
  <si>
    <t>https://drive.google.com/open?id=1rpfAvY4nU2kaddp_lxj9TchEKfcN0_Tm</t>
  </si>
  <si>
    <t>https://drive.google.com/open?id=1ZBM5OvyILlpfdXjVmn2dq1rvs36FBWoQ</t>
  </si>
  <si>
    <t>https://drive.google.com/open?id=1P6ffBqOg1XBrhODvfwBLTNQweA0crgNn</t>
  </si>
  <si>
    <t>https://drive.google.com/open?id=1W93jY69jMtsazXwPe5SJGfrJZiJZSIdV</t>
  </si>
  <si>
    <t>https://drive.google.com/open?id=1acyKQ1bR7En7ksA1Z-7Y_TsvzzFDcO-m</t>
  </si>
  <si>
    <t>https://drive.google.com/open?id=11JM5yRBX1kve_YYUsOvxR33n4LOPvX-o</t>
  </si>
  <si>
    <t>https://drive.google.com/open?id=18KgUKKeMWBQG6ITmW4fjKia9-ptdlCtr</t>
  </si>
  <si>
    <t>https://drive.google.com/open?id=10BG_24S1bCr1tjzB0Bx9vhkmkxwMlaqs</t>
  </si>
  <si>
    <t>https://drive.google.com/open?id=1co25XBBLdWi9D52epeR3yQKavxK_m2oS</t>
  </si>
  <si>
    <t>https://drive.google.com/open?id=1AxInY_ENV8imWfBgl99RumwPz3vtHa75</t>
  </si>
  <si>
    <t>https://drive.google.com/open?id=1pCWYCT203phU_LwY5KI7SkLs7VQDWsKt</t>
  </si>
  <si>
    <t>https://drive.google.com/open?id=1kAw0VDPdnUjD2cvc4ClFIFFcjjhwCRh0</t>
  </si>
  <si>
    <t>https://drive.google.com/open?id=1Z8ITInY2qnt914WWz_k-IyplmdcmEQmS</t>
  </si>
  <si>
    <t>https://drive.google.com/open?id=1ZJlfSu1tzoXqrDFc5vrPY324NZ5Z9F49</t>
  </si>
  <si>
    <t>https://drive.google.com/open?id=15cTI4lReEYE5IKXcLK4DvXoBEx38ndyO</t>
  </si>
  <si>
    <t>https://drive.google.com/open?id=1ITpT1HZdggRt5MsDnIhI1zqrnmkX-Tzh</t>
  </si>
  <si>
    <t>https://drive.google.com/open?id=1IVN0waIfz9df4Ci6_1bXtoCZH8K0IBaC</t>
  </si>
  <si>
    <t>https://drive.google.com/open?id=10sGcDJvFzrGWj8pp63fHo-c7_FDvOI3C</t>
  </si>
  <si>
    <t>https://drive.google.com/open?id=1nXUk8wMUkhaiHTxMJMdxW7ElMRhi0P6c</t>
  </si>
  <si>
    <t>https://drive.google.com/open?id=1pqNF6Up_lWv76WfapIo88AyupVN4dLLa</t>
  </si>
  <si>
    <t xml:space="preserve">https://drive.google.com/open?id=1c2hhMs-OBQw80-zsrUsqf1fdGwCSCJRx , https://drive.google.com/open?id=1wt-fCZfSOuVW4C9U_ezKY84puhYrM8iJ </t>
  </si>
  <si>
    <t>https://drive.google.com/open?id=1QT6bJ_oT_CnbhpG0ifau8gwM5x4Zk08r</t>
  </si>
  <si>
    <t>https://drive.google.com/open?id=1jP_Jb6qe1mK5NrJwn7ARe9h3z4E6WTfd</t>
  </si>
  <si>
    <t>https://drive.google.com/open?id=1ojg_BLiKgYxqR3tYqLMEHOGehzAxaBLC</t>
  </si>
  <si>
    <t>https://drive.google.com/open?id=1fjYgSrICKQPylbNovCSivREyVtucEHs9</t>
  </si>
  <si>
    <t>https://drive.google.com/open?id=1KFbGqc_DakWrJhFWuUs4sphvTPPPkJ4l</t>
  </si>
  <si>
    <t>https://drive.google.com/open?id=1rDW5gtu_pgNU9p9i0eBZQBMjcSKJQADw</t>
  </si>
  <si>
    <t>https://drive.google.com/open?id=1yz-jjuCwqEIa16Tb8vdOoQQO8Nww7vSk</t>
  </si>
  <si>
    <t>https://drive.google.com/open?id=1jj78mm2SZQfo4vKiaX5mGekPoqzUwu4c</t>
  </si>
  <si>
    <t xml:space="preserve">https://drive.google.com/open?id=17B9sGvj4RcJxjDFbbHR8zXo238ObM5hM , https://drive.google.com/open?id=1bYpum4xQf8sLV6re8t5r_zfXm9BbddrQ </t>
  </si>
  <si>
    <t>https://drive.google.com/open?id=1EX7GiD6pMlR8esNcepr-049NurRaK4Fm</t>
  </si>
  <si>
    <t>https://drive.google.com/open?id=1w078M9abTEXOZ2PVPrM7igXNfoM9EAfv</t>
  </si>
  <si>
    <t>https://drive.google.com/open?id=1aQC0LKx8dC5wdksPMdy-2sZ7lpR-si0I</t>
  </si>
  <si>
    <t>https://drive.google.com/open?id=1GbsBnyq72qKUpYnlBaArtt0IKfxSBnNY</t>
  </si>
  <si>
    <t>https://drive.google.com/open?id=1dLQE9XOFTYUFltSjZftZ3k2_g56K3yet</t>
  </si>
  <si>
    <t>https://drive.google.com/open?id=1iXiUlgBEUKtcZ4VqGwbRav72kch4j7AU</t>
  </si>
  <si>
    <t>https://drive.google.com/open?id=1JQFZ8TetLYiAx8uJL2cAtWpnyAYFW2n0</t>
  </si>
  <si>
    <t>https://drive.google.com/open?id=1VL8BfxLMsJ5cp2fRrAWjSmPzHreSfs8k</t>
  </si>
  <si>
    <t>https://drive.google.com/open?id=1md2c9OBIArtUtPEeV718T-1EpmRdxGfc</t>
  </si>
  <si>
    <t xml:space="preserve">https://drive.google.com/open?id=1JGTNEyB-NgvzpYlN_YIpCNrycj1XpR7k , https://drive.google.com/open?id=1TGL50ttHgtT1tFWC9VknwFQJkz4Adilr </t>
  </si>
  <si>
    <t>https://drive.google.com/open?id=1UtjGzRTupkgxXBnJV6-H91RnOEXt1lIT</t>
  </si>
  <si>
    <t>https://drive.google.com/open?id=13elhHslVT0zRngy3RsC2KGpgtbJxhFsd</t>
  </si>
  <si>
    <t>https://drive.google.com/open?id=1wcHUa1fVoWwatYTNzvXYjfbQS3yMcaO_</t>
  </si>
  <si>
    <t>https://drive.google.com/open?id=1NUtRbMQmC0J2LJy29KA36qSvRpStEeMH</t>
  </si>
  <si>
    <t>https://drive.google.com/open?id=12B9aB1t7qjX7hlhzjOWTidJWhZ2bIeO2</t>
  </si>
  <si>
    <t>https://drive.google.com/open?id=1tK2f1ZTbUUS6AkKLwCwm50fSPhUHMh8T</t>
  </si>
  <si>
    <t>https://drive.google.com/open?id=1OWK86sUFSUYZq4q3n3doM2yN5m0j-P9P</t>
  </si>
  <si>
    <t>https://drive.google.com/open?id=1eHi2rPQoCkmZKb8VFg2a7Tze2JafjP6p</t>
  </si>
  <si>
    <t xml:space="preserve">https://drive.google.com/open?id=1jDjdL5kdJXXMTd27vCgjHFMFs0-oajqJ , https://drive.google.com/open?id=13PgbGYU0gwQy-zDpPANt7KL_mBfWQl-X </t>
  </si>
  <si>
    <t>https://drive.google.com/open?id=19h75qoi7fyZDlVQMR9RPVMvk7VESzjPe</t>
  </si>
  <si>
    <t>https://drive.google.com/open?id=1L7RP37fcv8omsrSr3FmxyLQOlFCGXMv7</t>
  </si>
  <si>
    <t>https://drive.google.com/open?id=1IO8kN9JzpoZq0xMNrHv4p_7BIEKsNgLZ</t>
  </si>
  <si>
    <t>https://drive.google.com/open?id=1I5wlMDlcACB81_gdqmmSLsAGaEJvbpys</t>
  </si>
  <si>
    <t>https://drive.google.com/open?id=1fzmFhmF1RrGS7yrUVl2jsHtgFyV9lCt3</t>
  </si>
  <si>
    <t>https://drive.google.com/open?id=19Yd_RXZfNQs0iyo4355qmXT1Lev0f_yl</t>
  </si>
  <si>
    <t xml:space="preserve">https://drive.google.com/open?id=1SKZAnEtJDmlJklA6ZNyDdBRu7XwrvWT1 ,  https://drive.google.com/open?id=1SgX2xFv4_pp2S3JcMSwXT91auMABRwfv </t>
  </si>
  <si>
    <t>https://drive.google.com/open?id=1CMxJWT4D5QYMkZ07v_fAYdKZFAg2l96l</t>
  </si>
  <si>
    <t>https://drive.google.com/open?id=1xOfKueZmioSYGjGlfoi5maM_HqhhMO0R</t>
  </si>
  <si>
    <t>https://drive.google.com/open?id=1LAHTwhnZkOfyOA7dcBFBL-Da4ZUjrwUu</t>
  </si>
  <si>
    <t>https://drive.google.com/open?id=10MQfZU43Iz8DsBEDjSNndKLSKpyDpYQf</t>
  </si>
  <si>
    <t>https://drive.google.com/open?id=1We_ze_zbwiAv26y4C3BnmsLhu75ZK7kA</t>
  </si>
  <si>
    <t>https://drive.google.com/open?id=1q8IwCrih6i-AG9x7yrGdATkMoAWqrF_3</t>
  </si>
  <si>
    <t>https://drive.google.com/open?id=1wLjVXnsJopZb7bn9ZT4VZZ9sOk5WOLQw</t>
  </si>
  <si>
    <t>https://drive.google.com/open?id=11XRd5RdwRBzn56gngNhR6_SnItqkITH2</t>
  </si>
  <si>
    <t>https://drive.google.com/open?id=1k-bA6S16ZyLMJdDiNl4UclR7lqf64ywF</t>
  </si>
  <si>
    <t>https://drive.google.com/open?id=1jAB6M5eViMDytbxVcVUKBnbi6mMv0evY</t>
  </si>
  <si>
    <t>https://drive.google.com/open?id=1cqzgxRsiIFbcm1m4qCXZaQyt7GYm9FCr</t>
  </si>
  <si>
    <t>https://drive.google.com/open?id=124ngtDiAst0iZoI-APkMnesxU6xw2x3V</t>
  </si>
  <si>
    <t>https://drive.google.com/open?id=1vWfgAjqyhCHlTCixHratmCKfm5uCyz0B</t>
  </si>
  <si>
    <t>https://drive.google.com/open?id=1CK-_FvNCkTVBAkMfsXRcW5JYtQu0owyx</t>
  </si>
  <si>
    <t>https://drive.google.com/open?id=1Yj9EsaWKDwiYSvJidDvDcMF8Ql8RAnzl</t>
  </si>
  <si>
    <t xml:space="preserve">https://drive.google.com/open?id=1a7TlEBSYZjVFc4wqKQANmk-iiquB1q3X , https://drive.google.com/open?id=1zTOzjYWTbjJ_9oilB480zyJv2zkOYEHA    </t>
  </si>
  <si>
    <t>https://drive.google.com/open?id=1t4LRDmwPK8ZGMaMug22wCWhZWgtBmdyv</t>
  </si>
  <si>
    <t>https://drive.google.com/open?id=1Tw4Z3zwh2pajh6BtK76QFIIay2f7cTuO</t>
  </si>
  <si>
    <t>https://drive.google.com/open?id=1DF01uWgI_0rS0iLonm_qnmkALQw0s2I_</t>
  </si>
  <si>
    <t xml:space="preserve">https://drive.google.com/open?id=1NR947j-mUw_BFIrfN_HYjKF0mVFFHWBT  https://drive.google.com/open?id=1h-6yKdXhjGFGe069-npK8SDM2IkQHbEC </t>
  </si>
  <si>
    <t xml:space="preserve">https://drive.google.com/open?id=1Cf6zq-2ZVxYpsL0CmgX1fMK4f8mcu06q , https://drive.google.com/open?id=1MOzB97Xk9Z-y0eTS0VaumHeyxG1lshfH </t>
  </si>
  <si>
    <t>https://drive.google.com/open?id=1kS1hxtkzFIVY_aUKjgHWqZ4pvyE6Yi0g</t>
  </si>
  <si>
    <t>https://drive.google.com/open?id=1v2ZVw8rnAsNFQNHNfs__VNIy9iLgmcV2</t>
  </si>
  <si>
    <t>https://drive.google.com/open?id=1ZhbSH0P1U-4vuuYswDtu6hCCSizpSFp8</t>
  </si>
  <si>
    <t>https://drive.google.com/open?id=1sqnsdTsW-uLZ27eIHOKHbXPh1IFQDZu7</t>
  </si>
  <si>
    <t>https://drive.google.com/open?id=1-pA0rX9UsSCLyq572ddNtsSZ9cGwLRYi</t>
  </si>
  <si>
    <t>https://drive.google.com/open?id=1G3cs3zXmITVBRCIki0PROWikCcBnfcmn</t>
  </si>
  <si>
    <t>https://drive.google.com/open?id=1NfLLDJGa92M9MjVHr0LUfWr1qb7JVlC5</t>
  </si>
  <si>
    <t>https://drive.google.com/open?id=1fIz3e2h6jJu7-Hd15qtEo9mPf-gj-rGG</t>
  </si>
  <si>
    <t>https://drive.google.com/open?id=1Av3-KWsZTnxZDl0-QYXkwPz9vY-vw8Je</t>
  </si>
  <si>
    <t>https://drive.google.com/open?id=1DrRTUHUpLE2hHuZJycBlDZ1_ymf_VBPu</t>
  </si>
  <si>
    <t>https://drive.google.com/open?id=1OhMZHOlIyzLiQmoM2AVOpsZlQCE-I6zL</t>
  </si>
  <si>
    <t>https://drive.google.com/open?id=13zRJ8-75H-KgZeXDcp5BMmc-My1bVH15</t>
  </si>
  <si>
    <t>https://drive.google.com/open?id=1QqZLJ7IpoPBh7dVWgMt79A1VNrivWO67</t>
  </si>
  <si>
    <t>https://drive.google.com/open?id=1SbGIJkR21xzQ-t2q1w4PMJ1mUjRdfoq8</t>
  </si>
  <si>
    <t>https://drive.google.com/open?id=1CE_O88xJfRcN1ab31Tsldeiwmq8BHOoh</t>
  </si>
  <si>
    <t>https://drive.google.com/open?id=1WJBza11xt_CQ3RhAaClOVzKZnWdg3RkK</t>
  </si>
  <si>
    <t>https://drive.google.com/open?id=1UAnEPefd09zcae3pPoF0y-MXThiYkqVX</t>
  </si>
  <si>
    <t>https://drive.google.com/open?id=1F4aDuzu5phSTui1cO1xcxi-VilENPI75</t>
  </si>
  <si>
    <t xml:space="preserve">https://drive.google.com/open?id=1HpWBMT6_hK3Gac5rn3MBp2RGfAwReXVv ,  https://drive.google.com/open?id=1N6XrrRpxr1gWXrMKw1Hinyb7XEE9Z_Oc </t>
  </si>
  <si>
    <t>https://drive.google.com/open?id=1kt-OLdlmcjU-5c_37mnb1afT8_UGSzRx</t>
  </si>
  <si>
    <t>https://drive.google.com/open?id=17cW4p55z10tCJEq31X326ZcIekXwWAeH</t>
  </si>
  <si>
    <t>https://drive.google.com/open?id=1niipzrAHqX0fgYWd7o2NvcWHiLCmolzj</t>
  </si>
  <si>
    <t>https://drive.google.com/open?id=1_2COkYKe3CNyGRFPExQjD2jhTB4Mgjri</t>
  </si>
  <si>
    <t>https://drive.google.com/open?id=1BjLzCWAYgzy_wdHeefkZrzl_SO01E7Ar</t>
  </si>
  <si>
    <t>https://drive.google.com/open?id=1Gpza0jtVHQXgJ6LCE2O1C7f-ZfcWUT04</t>
  </si>
  <si>
    <t>https://drive.google.com/open?id=1grrWpeycAjXUK2xu5xMF-ZstDaOSWcfL</t>
  </si>
  <si>
    <t>https://drive.google.com/open?id=1nfqYxmEpGjUVx69JrqcWYJUk8dZ9dmsX</t>
  </si>
  <si>
    <t>https://drive.google.com/open?id=1eFxH-3oxZGg4fO850qKAvVfRWAnZ6WK6</t>
  </si>
  <si>
    <t>https://drive.google.com/open?id=17BrUztoU_c4xu-YGD7iP-pgO0coAOf15</t>
  </si>
  <si>
    <t>https://drive.google.com/open?id=1kjKB-TIRT9XMfT3gXZV4iAvFZNzWeYPZ</t>
  </si>
  <si>
    <t>https://drive.google.com/open?id=1zrp8iExM0o9nIDHyvVLN7zdyeTJr16O-</t>
  </si>
  <si>
    <t>https://drive.google.com/open?id=1_-3nn813ocmNRCxRjks74GlQfIk9OBjb</t>
  </si>
  <si>
    <t>https://drive.google.com/open?id=1HGn01iC4dquHrpt6cbh4pDi2whWPdfEt</t>
  </si>
  <si>
    <t>https://drive.google.com/open?id=15ESacD290qdqlItei-eHPNWeAAgFXz1q</t>
  </si>
  <si>
    <t>https://drive.google.com/open?id=1IleLMX7k1Xhp6vfcSrx7_Bsb4djTasSz</t>
  </si>
  <si>
    <t>https://drive.google.com/open?id=1WIMiyQLj6hyitnaMgdeke3DRP6r51Epq</t>
  </si>
  <si>
    <t>https://drive.google.com/open?id=1c14wlHPNXoN_Of_Ri5nlh739jHUbNX20</t>
  </si>
  <si>
    <t>https://drive.google.com/open?id=1QKvst_wBVT0cCn8_fU01npyyE_Z6DgZC</t>
  </si>
  <si>
    <t>https://drive.google.com/open?id=1rFLHYFYe3X6RJitEsHkaZgrxPKwAUn7r</t>
  </si>
  <si>
    <t>https://drive.google.com/open?id=1Y_eqz09LfAHj1in9k5Iq16eiyn2fk9tZ</t>
  </si>
  <si>
    <t>https://drive.google.com/open?id=1H1pF1Nj7Hqvu1TZDKstZ5gDl2zFvqNFN</t>
  </si>
  <si>
    <t>https://drive.google.com/open?id=1ffueb0n8Uw37gZlneECOjLH9v5qbKLz6</t>
  </si>
  <si>
    <t>https://drive.google.com/open?id=1bY-x4JpBp-ULi9M6LHrw_M0F7Ad8f-D8</t>
  </si>
  <si>
    <t>https://drive.google.com/open?id=1_R3M04nfuggT0ebVbpELRgG67L17ANc3</t>
  </si>
  <si>
    <t>https://drive.google.com/open?id=1Rv4QWQY03qjM59kkfgxuVWYD7llHSnzU</t>
  </si>
  <si>
    <t>https://drive.google.com/open?id=1Zn2bFhS9_BpDcF_IX291280JVNwWkjAW</t>
  </si>
  <si>
    <t>https://drive.google.com/open?id=1UT8OqRN241GkFMc42WSpj6oyS9QKp728</t>
  </si>
  <si>
    <t>https://drive.google.com/open?id=1Sk-ANDslkLi2gf1C1ccVzHujZjjqIK7w</t>
  </si>
  <si>
    <t>https://drive.google.com/open?id=1DF0GjednVp6E3o5k9kL1oW_yQhYaW1SH</t>
  </si>
  <si>
    <t>https://drive.google.com/open?id=1cnmOmKQCNKIHItqhITNIo_ZLuTM2xhux</t>
  </si>
  <si>
    <t>https://drive.google.com/open?id=1SCm6j_4JHFMAaDnsVFOD2vA5Ejaddbfu</t>
  </si>
  <si>
    <t>https://drive.google.com/open?id=1hJtQPp91K55yV6amVOi9aMDDlJh6Jnuj</t>
  </si>
  <si>
    <t>https://drive.google.com/open?id=1sobuDj_2rFfiNu-8DNTfsQuhVGJXta2z</t>
  </si>
  <si>
    <t>https://drive.google.com/open?id=1Tf21MumdDIBbWc2xGGFUTtMglWEg7r-d</t>
  </si>
  <si>
    <t>https://drive.google.com/open?id=1JC_V8f1vO2i0YLDQ2OcqkinHV9hbPuwz</t>
  </si>
  <si>
    <t>https://drive.google.com/open?id=1hWipCdPhXgHCDncy6-BsSvmp9XxaRxIS</t>
  </si>
  <si>
    <t>https://drive.google.com/open?id=1_19JkV0sV46beiJ7awmoF2E2ALbtEh3O</t>
  </si>
  <si>
    <t>https://drive.google.com/open?id=1JFTnV-L6CnH1dKhan2RcuPm4oam4yYUR</t>
  </si>
  <si>
    <t>https://drive.google.com/open?id=1SyZ2ej_-X_iuNRTcv7k59Zbp3tqgORht</t>
  </si>
  <si>
    <t>https://drive.google.com/open?id=1rIg6bnB5A-B6vCdIi9ltnpMDCtmmjnhM</t>
  </si>
  <si>
    <t>https://drive.google.com/open?id=1XYCDDYrumCNJeGOqJ9uUq5WSWd9YgDpr</t>
  </si>
  <si>
    <t>https://drive.google.com/open?id=1jyipfhS06qNlj7LX6RTM7jvsouVN-6aw</t>
  </si>
  <si>
    <t>https://drive.google.com/open?id=1ct1DKNPQffN1H6BGhVD6mJiA98sFOUPE</t>
  </si>
  <si>
    <t>https://drive.google.com/open?id=1En-c6oQ_WJ81c1klCtvg0CZZar8FKNSh</t>
  </si>
  <si>
    <t>https://drive.google.com/open?id=1gf4p2PpT8U76SsHlXVW83sOf_ecMUznR</t>
  </si>
  <si>
    <t>https://drive.google.com/open?id=1pkbcR3RwjtvbQJu0aaZ2-nKGcxeHRHra</t>
  </si>
  <si>
    <t>https://drive.google.com/open?id=1ruUmiFdMT9OPJsEf4y_qH_cyT9ehWhH3</t>
  </si>
  <si>
    <t>https://drive.google.com/open?id=1LahgI9iwsm6Fo7cuL0hhzVbkgQT0wika</t>
  </si>
  <si>
    <t>https://drive.google.com/open?id=1oQebvZwWBLPZcAh88jT9tGt8T7VLrvPA</t>
  </si>
  <si>
    <t>https://drive.google.com/open?id=1pnwuRTuiQwkJ25t-nkRzQwrLisZ_qAr8</t>
  </si>
  <si>
    <t>https://drive.google.com/open?id=1vGn7RoUPhcAPjPs0Jg7dKxz5MBsSEWiD</t>
  </si>
  <si>
    <t>https://drive.google.com/open?id=1-G8aSSXwSVDhz4xmTNTwlWS-GcHZYxnq</t>
  </si>
  <si>
    <t>https://drive.google.com/open?id=1gn9gAtD3TqrcJ_iDxFCWZ5zmSalY4f3H</t>
  </si>
  <si>
    <t>https://drive.google.com/open?id=1dst9nK1hM8zBdxrLuAw81SYzq4vqMezw</t>
  </si>
  <si>
    <t>https://drive.google.com/open?id=1T1DM7koEX3ng9Nddheqd5WZaGrcqO8AZ</t>
  </si>
  <si>
    <t>https://drive.google.com/open?id=1bxxwLLffm0Xh9HGM3GaTh7Q_Q_A6k4TO</t>
  </si>
  <si>
    <t>https://drive.google.com/open?id=1aVYJlU56hXNH2vYPlCjJg76A0-uhYVtG</t>
  </si>
  <si>
    <t>https://drive.google.com/open?id=1hLwyy6sn1GVr5g79S1gTOB0bogzPTIO2</t>
  </si>
  <si>
    <t>https://drive.google.com/open?id=144Hby3LBEpC0ooOpW8F5SPI-5fPomTLN</t>
  </si>
  <si>
    <t>https://drive.google.com/open?id=1km010LcryXVVGNPwhgt5cFA-gApkT5sh</t>
  </si>
  <si>
    <t>https://drive.google.com/open?id=1l_0Nd5gwImM1RIpMnlR6nErTdgh2wEER</t>
  </si>
  <si>
    <t>https://drive.google.com/open?id=1YycAiHgRPqqRzz9pGU9YOtJ39PfbTtCC</t>
  </si>
  <si>
    <t>https://drive.google.com/open?id=1h4b80BlLJA9V17JhjCUggS4OIE8BgVIp</t>
  </si>
  <si>
    <t>https://drive.google.com/open?id=1Z9eCQ1Ow3RZwgAPHT-3RVmzGTdPGT04N</t>
  </si>
  <si>
    <t>https://drive.google.com/open?id=1nUoJm03fH6sOaFrsgFZ7hUXjGmbeS-4o</t>
  </si>
  <si>
    <t>https://drive.google.com/open?id=1x0p-2jfERACaEx3gALxdBScDmFkCtnHO</t>
  </si>
  <si>
    <t>https://drive.google.com/open?id=19IvcSZMYrHRElGWY-4f-ACkjwPHm3LSe</t>
  </si>
  <si>
    <t>https://drive.google.com/open?id=1jT-3oRxPLV59o7_sOioESTIHZMYcrDB1</t>
  </si>
  <si>
    <t>https://drive.google.com/open?id=18PnybRglRp22FbsDA_QizJkqSGqS0jea</t>
  </si>
  <si>
    <t>https://drive.google.com/open?id=1zkOiNxQNRA44N3HFVJNecoL9GQaZGIRb</t>
  </si>
  <si>
    <t xml:space="preserve">https://drive.google.com/open?id=1AePiURRHXvEG3yQu6Up4WpbFUlI_bKQy , https://drive.google.com/open?id=1nWeQ4BJvMfHlGbb6Rckwwn_6FUVMrUzK </t>
  </si>
  <si>
    <t>https://drive.google.com/open?id=1s3jFQmyX9bwYP3JMKy62K68o55LLfb9L</t>
  </si>
  <si>
    <t>https://drive.google.com/open?id=1bSsd9La2WHJut3OB3ZHz-r1Z7B1BIOcq</t>
  </si>
  <si>
    <t>https://drive.google.com/open?id=1CexvuDFnyCFFbZmf0A7X_WTYZTu8xfOA</t>
  </si>
  <si>
    <t>https://drive.google.com/open?id=1Q-Y3x2L6eaeYwEKIKKrxngKgVPbQmyYd</t>
  </si>
  <si>
    <t xml:space="preserve">https://drive.google.com/open?id=1s3I0guv_hLDJ-jXp4tQ7-Eag_RUvlae0 , https://drive.google.com/open?id=1Lgf-rVfidxsmOvLH3n-VjnhIpYljSccc </t>
  </si>
  <si>
    <t>https://drive.google.com/open?id=1cyLcAsWfp5fOfdwV_A4mt0wG5gtkit3T</t>
  </si>
  <si>
    <t>https://drive.google.com/open?id=16F21iKCDIJdIaEa88B7FXA7OLFJSd1q8</t>
  </si>
  <si>
    <t>https://drive.google.com/open?id=1S5wqFS-YB7F3S-TuIozUtZSH2uHDXmFb</t>
  </si>
  <si>
    <t>https://drive.google.com/open?id=1zfsXW1S7F5kv7gl-32XrVZGkmPn3eIH2</t>
  </si>
  <si>
    <t>https://drive.google.com/open?id=1GuAXJrakASDy4HUM3_EZB1fTznLp75jT</t>
  </si>
  <si>
    <t>https://drive.google.com/open?id=1FhUrk9JwqU27ZhB2bBzlmodkISbuENon</t>
  </si>
  <si>
    <t>https://drive.google.com/open?id=13eOMkV1RUoTdzcrMScVOQT1L8WXuYw6X</t>
  </si>
  <si>
    <t xml:space="preserve">https://drive.google.com/open?id=11drb7BCKEW87wdN2cH82XV3xxx1wI_nI , https://drive.google.com/open?id=1gXdDcV5O15xONolP4TCBigyb1MaBEp6P </t>
  </si>
  <si>
    <t>https://drive.google.com/open?id=15jS8WwbnNTJGAR2Jd452yxUc6E-0xsSk</t>
  </si>
  <si>
    <t xml:space="preserve">https://drive.google.com/open?id=1yHUPsSFLDFPpQ2Tx2dQV3evgH_pv7mUv  https://drive.google.com/open?id=1q3zChWZkKsuAzizI4KHi_7C6yI37X5eQ </t>
  </si>
  <si>
    <t>https://drive.google.com/open?id=12-84zCf-c87voYMyAFXqKpyoeCEkoBgv</t>
  </si>
  <si>
    <t>https://drive.google.com/open?id=149f_bs6nrE5ha4ym7af_oBau-0n1_AcJ</t>
  </si>
  <si>
    <t>https://drive.google.com/open?id=18xZst-RNIDEwMxHhx20hJeswhSVK72Yf</t>
  </si>
  <si>
    <t>https://drive.google.com/open?id=1N5muKBwGVIZHfhQnHMwH0kun4mTkvFkY</t>
  </si>
  <si>
    <t>https://drive.google.com/open?id=1WSSCpaTLoBRrTwwmIvX8HcVs32S_wTtl</t>
  </si>
  <si>
    <t xml:space="preserve">https://drive.google.com/open?id=1CAFfbIoVdHGsxiUyJMrGgE3FIaVsUmmU , https://drive.google.com/open?id=1uLt7c9dr3wIej_ShXmDSY4PkA4kNBuwI </t>
  </si>
  <si>
    <t>https://drive.google.com/open?id=1nqx4vq5JKHn5cchyOojQvNDtJKQZzwX_</t>
  </si>
  <si>
    <t>https://drive.google.com/open?id=189xz5XEG-MZ0R70Wj1WjcU4qa0Pxp89G</t>
  </si>
  <si>
    <t xml:space="preserve">https://drive.google.com/open?id=1HTWvrCFqIU3AIMOVaHHn9QYqZqenco0D , https://drive.google.com/open?id=1xp7r2fH86Gbf2UrRxIjComCgMeE_wAj5 </t>
  </si>
  <si>
    <t>https://drive.google.com/open?id=1iR1HLi3cAMWTbiM4ExvVQYE3oPD8gOyD</t>
  </si>
  <si>
    <t>https://drive.google.com/open?id=19lRLnAF8rUWBLZm6LYu_MNvVMdGTk1rR</t>
  </si>
  <si>
    <t>https://drive.google.com/open?id=1-Hs2QolNSKrWNR6BHPyurpiTsh_rsEKq</t>
  </si>
  <si>
    <t>https://drive.google.com/open?id=18VBUp0PRUfTv_j5zLD1h5M-B6utTqDbU</t>
  </si>
  <si>
    <t>https://drive.google.com/open?id=1DxT4-W_WOoByxlmMZd-OQHzAthWr53MB</t>
  </si>
  <si>
    <t>https://drive.google.com/open?id=180CVEcJVl67FYscCepJ2rRmjrNsh7tg_</t>
  </si>
  <si>
    <t>https://drive.google.com/open?id=1jN4W207pJ7rOLfwBiwJBUpOnIlLoM5xB</t>
  </si>
  <si>
    <t>https://drive.google.com/open?id=1u51ovViUDP-igaZ4cSj6sLup_CqqVITY</t>
  </si>
  <si>
    <t xml:space="preserve">https://drive.google.com/open?id=1exALYdxtPntBNwRcwxCFlaCgHoMWjKzI , https://drive.google.com/open?id=1ek4o4iPXQvmix8TOALKLyLF76dAyVikp </t>
  </si>
  <si>
    <t>https://drive.google.com/open?id=1_BbLGOz7UmI4_TJTCJmPyQUsMZAQJe1N</t>
  </si>
  <si>
    <t>https://drive.google.com/open?id=1F49T9tjMzpjMvLPF3VmKRe5ZK-9SPyAX</t>
  </si>
  <si>
    <t>https://drive.google.com/open?id=1zQoTyaJ6BRUQLTEMtMD7fBo8l8Nzalfh</t>
  </si>
  <si>
    <t>https://drive.google.com/open?id=1lrvwuNkJNC15PlZJGayyt01L1h4EfKUT</t>
  </si>
  <si>
    <t>https://drive.google.com/open?id=1vaYY67uj3hxRs9VMyLi-Z9eRveLPxHb8</t>
  </si>
  <si>
    <t>https://drive.google.com/open?id=1damUeahdTu--HiHtufYdYDgPZb_h2jay</t>
  </si>
  <si>
    <t>https://drive.google.com/open?id=1GnBqTrEZY4V8xTIg3kbqNrgm310bGwcC</t>
  </si>
  <si>
    <t>https://drive.google.com/open?id=1wxsjRQiSRU4VmyzjI8Zg_WF1vZwkHg4d</t>
  </si>
  <si>
    <t>https://drive.google.com/open?id=1mzq6BcL1boOxhcZZKUoHwJF8zK_cFy4N</t>
  </si>
  <si>
    <t>https://drive.google.com/open?id=1OD8fUY_t8skDG5yOog0oauEdM2cF9JPa</t>
  </si>
  <si>
    <t>https://drive.google.com/open?id=1OnxaP9E6kKjnxRVHAztjEXMsWs3hhAIV</t>
  </si>
  <si>
    <t>https://drive.google.com/open?id=1j5dE8HQaU2JIW3QY_NMKf3_o4C5-7xNP</t>
  </si>
  <si>
    <t>https://drive.google.com/open?id=15OUDEuxZXgk6_vkoxm_khS7ShC_jhysz</t>
  </si>
  <si>
    <t>https://drive.google.com/open?id=13UjMcjHSIg3t0ZMPKH-5Pv3YkJHsB5K6</t>
  </si>
  <si>
    <t>https://drive.google.com/open?id=1l8lnkZghqBW0ci0-ekQFMhfEBHC3-SYB</t>
  </si>
  <si>
    <t>https://drive.google.com/open?id=158SQyzMrmqcC9WzZwxDqZgkyhVM5UiHW</t>
  </si>
  <si>
    <t>https://drive.google.com/open?id=17GJxXFzq-9Rlc1KdOrc8P0hI0BalHv_V</t>
  </si>
  <si>
    <t>https://drive.google.com/open?id=1uWAe4OcYJYwVqL8Fk8VwsaWBE_IPyQQe</t>
  </si>
  <si>
    <t>https://drive.google.com/open?id=1lVL0zvwkBaBjMMTlQmHICBjYdlZefeCQ</t>
  </si>
  <si>
    <t>https://drive.google.com/open?id=1tu5Zwm8q-1_n2JK2eH_hcioaecdl3n-d</t>
  </si>
  <si>
    <t xml:space="preserve">https://drive.google.com/open?id=1ink4PaEsnS61xDyI4n03tYjSazmvoZ9m , https://drive.google.com/open?id=1BRuWHmn3NRkLekJhcBfIX-tjtnAPTD9S </t>
  </si>
  <si>
    <t xml:space="preserve">https://drive.google.com/open?id=1UMSLDnxunx53zFGormp0ehresSqSdMFF , https://drive.google.com/open?id=1AbK5IF8hAsqjAaXfkJ79jJO4iMMA75Uh </t>
  </si>
  <si>
    <t>https://drive.google.com/open?id=1tJQX9DiGv6uC7qguxB1SI5IDrI2Ajqm9</t>
  </si>
  <si>
    <t>https://drive.google.com/open?id=1zqxINXzqZvIcKNqtFJDAhzbXxM64wG1Q</t>
  </si>
  <si>
    <t>https://drive.google.com/open?id=1HzkoPWbrfBEtUWz9CQLKTZrsP2EJbp3f</t>
  </si>
  <si>
    <t>https://drive.google.com/open?id=1lHqJmHc5TQoVDL77TlX8XiMO658LlirS</t>
  </si>
  <si>
    <t>https://drive.google.com/open?id=1OzSiksNetpX4MeEUbbadB4UiEMLJzoBU</t>
  </si>
  <si>
    <t>https://drive.google.com/open?id=1LUgaF6Y3izajqE1Qww9_pp6iCEcVUqOo</t>
  </si>
  <si>
    <t>https://drive.google.com/open?id=1MWq_oEh-81gLd23WSyMBlv2a1VG4DBAh</t>
  </si>
  <si>
    <t>https://drive.google.com/open?id=1HsyeqbBtOyvTH85dHh4fLSL8JJqiLl3k</t>
  </si>
  <si>
    <t>https://drive.google.com/open?id=1HzgATfoYRivGdAE9Ov60ZJp_qX9X9TGG</t>
  </si>
  <si>
    <t>https://drive.google.com/open?id=1GqROoElL28j4IQuMPzcYqRGayrxIdpGI</t>
  </si>
  <si>
    <t>https://drive.google.com/open?id=16W-z1inIvKZjrvHJMF3QPrVKIRO--r1m</t>
  </si>
  <si>
    <t>https://drive.google.com/open?id=1S_pfwCPZRZqdvTl7rUO_HNtI-SsASEpp</t>
  </si>
  <si>
    <t>https://drive.google.com/open?id=1NCQ-09KTyM44keq8XvJ3Z_uYvCisYxKe</t>
  </si>
  <si>
    <t>https://drive.google.com/open?id=1prviD6hkehXw5IlFdYq3sUBGpzOWNJXi</t>
  </si>
  <si>
    <t>https://drive.google.com/open?id=1Urzf4bM8RYPmDzvSYF_c2QbtBJIeZRag</t>
  </si>
  <si>
    <t>https://drive.google.com/open?id=1lH9SY9GIWvOo6uNt4eZcHikaq7Bga08l</t>
  </si>
  <si>
    <t>https://drive.google.com/open?id=1NOXkUV79Qrans-h3ztgbhYxrWCliitrM</t>
  </si>
  <si>
    <t>https://drive.google.com/open?id=1RSnV5bX05eMm6dvvKbuzPXgZmDP0X6HK</t>
  </si>
  <si>
    <t>https://drive.google.com/open?id=1LVpCe0Af4yhFYE8PsZgJV4t8yLzmHCPt</t>
  </si>
  <si>
    <t>https://drive.google.com/open?id=13tFK0rSJ6UIDu_wihVRGSR1ZqCMPq4Qh</t>
  </si>
  <si>
    <t>https://drive.google.com/open?id=15pA9P1_WXQ8_5Q-xdPoqSIbT929UbkDF</t>
  </si>
  <si>
    <t>https://drive.google.com/open?id=1-up2yoRYazQCxuR3niV1BajmVjXdARlC</t>
  </si>
  <si>
    <t>https://drive.google.com/open?id=1suzNPcNdApo-36UCQ384d17ri2Em8wbI</t>
  </si>
  <si>
    <t>https://drive.google.com/open?id=1uy3iI4UTUbefTP5kNBlpRts2H4KGH4nL</t>
  </si>
  <si>
    <t>https://drive.google.com/open?id=1sapvl0f3RfjtWCMk2AhbXx-zx5wZuFL6</t>
  </si>
  <si>
    <t>https://drive.google.com/open?id=12Y9EF5J6Z-HxXJKP48Zm-JPGQAqbGZ5c</t>
  </si>
  <si>
    <t>https://drive.google.com/open?id=1XZf4hivXIGwQ8cKgXb5AVioL7fTByC52</t>
  </si>
  <si>
    <t>https://drive.google.com/open?id=1gsX3zUDDO2orI3cerVGq00NSnt3I1C4h</t>
  </si>
  <si>
    <t>https://drive.google.com/open?id=1_sZVZ38QQ-niYRE2KXXEjLlpz99FySuC</t>
  </si>
  <si>
    <t>https://drive.google.com/open?id=1K0bPMAsAhGfx1jQTsWuU6kAK977fXkGy</t>
  </si>
  <si>
    <t>https://drive.google.com/open?id=1ElDhqqij8jyeTLz1xmUVU5yW-l2I5wPk</t>
  </si>
  <si>
    <t>https://drive.google.com/open?id=1tC_KMrxJAMz5HC6BGrUwOz7-r3IQOrhs</t>
  </si>
  <si>
    <t>https://drive.google.com/open?id=15tF-JaQy7Un-JRWoUe7HP7uInzo4H78C</t>
  </si>
  <si>
    <t>https://drive.google.com/open?id=1820t7j0FskF2fcpmJKiy6LhP3MR6-e80</t>
  </si>
  <si>
    <t>https://drive.google.com/open?id=1IEg0xecCfj3M60jnNwMFSlr9H2kK7dbn</t>
  </si>
  <si>
    <t>https://drive.google.com/open?id=1oz5IXv1wakrAsXCReju-oEVzbjs2cbg9</t>
  </si>
  <si>
    <t>https://drive.google.com/open?id=1368zzFSvzf07S525zhuwH6otkDNZsprU</t>
  </si>
  <si>
    <t>https://drive.google.com/open?id=1THmkYp3hBiNb7m0QVvjBtzdonu3Q_1Br</t>
  </si>
  <si>
    <t>https://drive.google.com/open?id=1OQKAy3gD4jbBtBFqJNYnYpsIkbeD6NJr</t>
  </si>
  <si>
    <t>https://drive.google.com/open?id=14tZw-bzmZZ1WL6WiwANROfTwE5BK2ioo</t>
  </si>
  <si>
    <t>https://drive.google.com/open?id=1kzrZKwEUspuSlLgJ7nEx-f6Okqz8o2DQ</t>
  </si>
  <si>
    <t>https://drive.google.com/open?id=18qscSs5BYIvzpEJiNk87FvJP0oif8B5b</t>
  </si>
  <si>
    <t>https://drive.google.com/open?id=1SIgma8YY0toRE8G6UaFcrIUNtPxWpkOz</t>
  </si>
  <si>
    <t>https://drive.google.com/open?id=1LhFMAS8ZJYahhi0Vl5YMOCsazgVSruIO</t>
  </si>
  <si>
    <t>https://drive.google.com/open?id=1yKtGWcPvVH8fRpHyMfGJXC1wNTxnhv5b</t>
  </si>
  <si>
    <t>https://drive.google.com/open?id=1A4NgX7XJCe8l-i-jDl3ac-6WsjCrFMNF</t>
  </si>
  <si>
    <t>https://drive.google.com/open?id=1hTjl83eykDglBqelmmOBw3F7oytQbnvC</t>
  </si>
  <si>
    <t>https://drive.google.com/open?id=1QsGJJ1Dpjc5FS12vjVH04vAD9YX5nqRH</t>
  </si>
  <si>
    <t>https://drive.google.com/open?id=1pikHb8Mjw-IaW208-oz6rGbODPgu10ER</t>
  </si>
  <si>
    <t>https://drive.google.com/open?id=1jz-I31v2LRlp_Ic4AlAQkSKChxz-F_87</t>
  </si>
  <si>
    <t>https://drive.google.com/open?id=1CH9SZx59LVPzEgqQPHdge_bvJ0dHD2K7</t>
  </si>
  <si>
    <t>https://drive.google.com/open?id=1jHlbTHT5yXm6FhYRTWxJ6PS2zIiN9ag-</t>
  </si>
  <si>
    <t>https://drive.google.com/open?id=1sCAhanZeUE5MjZwHrljGt0r7j49-lrPd</t>
  </si>
  <si>
    <t>https://drive.google.com/open?id=1Iah_d-AqF6CJAjMYrsfZnCU2g5EWV2xH</t>
  </si>
  <si>
    <t>https://drive.google.com/open?id=1LsIsRhqexzzEU4AjMapCxfiRrZgasLUa</t>
  </si>
  <si>
    <t>https://drive.google.com/open?id=1iUJr-yd02WgIJjI8ernq9shx6lptaKIM</t>
  </si>
  <si>
    <t>https://drive.google.com/open?id=1K2X4MCnQd8jHZ_aL3Fo8kUZc07In-eta</t>
  </si>
  <si>
    <t>https://drive.google.com/open?id=1DDrCzn7uKwhkODw8P8eLef1IicSp4Epn</t>
  </si>
  <si>
    <t>https://drive.google.com/open?id=15PGZT-74Rzt8gUS4Zbujk_ovdvfoJSCO</t>
  </si>
  <si>
    <t>https://drive.google.com/open?id=1qXCY8wb3VQZ4TsTkBQpIvjsmOvK1_bid</t>
  </si>
  <si>
    <t>https://drive.google.com/open?id=1Kmty-UZgYfcJeY9YaOEUg433DtyPeIrB</t>
  </si>
  <si>
    <t>https://drive.google.com/open?id=17jQlRHD3Pqfc4wBVgPSb-s45jHxMGT7N</t>
  </si>
  <si>
    <t>https://drive.google.com/open?id=1rY0wJSv77puyJhrePVFmY4gcTeeWsHRF</t>
  </si>
  <si>
    <t>https://drive.google.com/open?id=1tpqmTxpDjM76dGbyRBLWZC3Ns3BEIeZt</t>
  </si>
  <si>
    <t>https://drive.google.com/open?id=1cu9PoRCnJf3cRXNuES8e9etYI_yrXOH5</t>
  </si>
  <si>
    <t>https://drive.google.com/open?id=1y9WcRgJZvDzvxjfcoyuZfXR_DwlmO2_9</t>
  </si>
  <si>
    <t>https://drive.google.com/open?id=1k7NxH3yz3ubeplM_yt6M65gqNiygCyQy</t>
  </si>
  <si>
    <t>https://drive.google.com/open?id=1whW8204RVRoaRFSbr3k8sxmVlAROoDZX</t>
  </si>
  <si>
    <t>https://drive.google.com/open?id=17-nklzweKeAaKvSJBfnscprXw9RCnlYM</t>
  </si>
  <si>
    <t>https://drive.google.com/open?id=1ccX6N827_kDgVnbgnKsNawrOjWaipfDq</t>
  </si>
  <si>
    <t>https://drive.google.com/open?id=1zukYAYc98TkoxgEO592aZlTPnRFcBkF0</t>
  </si>
  <si>
    <t>https://drive.google.com/open?id=1uDlG19G2ZZnaO6u-BY0CdQBox0yzNE0n</t>
  </si>
  <si>
    <t>https://drive.google.com/open?id=1pOcxPra9egMW3knPv-nj0uRmIU_gGIVJ</t>
  </si>
  <si>
    <t>https://drive.google.com/open?id=1KihPm5Cy1oaHbN3UzipFvEiaE-zsDhOe</t>
  </si>
  <si>
    <t>https://drive.google.com/open?id=1O28qSAEzHqFBxaAG9ydKU3WYpYrE2z4V</t>
  </si>
  <si>
    <t>https://drive.google.com/open?id=1AwcWDSKM0xCATN1NlXsmXVkoWz2N6ai5</t>
  </si>
  <si>
    <t>https://drive.google.com/open?id=1asNPv4reCPeE-m5I9mU5Js8mHoWM7DPy</t>
  </si>
  <si>
    <t>https://drive.google.com/open?id=1e2p6MuF6DNXYxVxFM7Zf5lHSByF7L0-v</t>
  </si>
  <si>
    <t>https://drive.google.com/open?id=1QDrsJIYgCScT-gQdI1dmHTMDW9dW_Xml</t>
  </si>
  <si>
    <t>https://drive.google.com/open?id=1szXGmwZvzIYCrPufWfV0NdVaICu2rwLW</t>
  </si>
  <si>
    <t>https://drive.google.com/open?id=1d1vpWZaFmXTaiUChK-4_q97aUd5-wXjL</t>
  </si>
  <si>
    <t>https://drive.google.com/open?id=1ne5_E5Ct-kXzf9Gsurf3_SDvPY1sTK5e</t>
  </si>
  <si>
    <t>https://drive.google.com/open?id=1yV3sGtyvZKZ1_a8lqacY1VIWfCEHolrF</t>
  </si>
  <si>
    <t>https://drive.google.com/open?id=1KN7hgKmPrhxFYsRf3nqDus68Sdl6qo0n</t>
  </si>
  <si>
    <t>https://drive.google.com/open?id=1iapNwsmq9-WAv-Ibr1ZsI6PtIly1htQZ</t>
  </si>
  <si>
    <t>https://drive.google.com/open?id=1Hqk95h5PSKKKdgy3Qnu6X7-3rAxYlr0v</t>
  </si>
  <si>
    <t>https://drive.google.com/open?id=1XrmKsQeUWwIvuvbcyDXUuaGMCwK8zmhG</t>
  </si>
  <si>
    <t>https://drive.google.com/open?id=1mlqo7lLrNMR7F3bngOg4KxronjcNVl9B</t>
  </si>
  <si>
    <t>https://drive.google.com/open?id=1lwDZFCKAyHuu9Rf1Gum5opTtiYvz8PZ0</t>
  </si>
  <si>
    <t>https://drive.google.com/open?id=1dSMl0KYf_XCvHD8UPA-kOxQK7p1hp-ye</t>
  </si>
  <si>
    <t>https://drive.google.com/open?id=1OIOhaonJdxjlD4zPj6_Ru4UQmgIUtu2_</t>
  </si>
  <si>
    <t>https://drive.google.com/open?id=1ADLWXJ7gF6uheXdDm121KzJrwh6XV5kF</t>
  </si>
  <si>
    <t>https://drive.google.com/open?id=1dkkQL673xOHiSN_x7p_G_ioJIeo14Qet</t>
  </si>
  <si>
    <t>https://drive.google.com/open?id=1tfyqx9w0geOTMOk3thicH2Y3Q8k7lvxa</t>
  </si>
  <si>
    <t>https://drive.google.com/open?id=1NQQOQ7Bs1DzBpPcCLLFIGHloakNXYrUu</t>
  </si>
  <si>
    <t>https://drive.google.com/open?id=1joAlgP8AeOVRgnweLb6G8guKoEt6uTwJ</t>
  </si>
  <si>
    <t xml:space="preserve">https://drive.google.com/open?id=1xhZh58t_eMmTfF4cQewsSH0DT5K-VmNu , https://drive.google.com/open?id=1xgv9t8_rfKCZLXQ8Bh1x1cbif_xbsiFO </t>
  </si>
  <si>
    <t>https://drive.google.com/open?id=1NU5Wn_gaSVQFXX2QldSP8GfYET3noNj-</t>
  </si>
  <si>
    <t>https://drive.google.com/open?id=1laZzdJOMhIHER6czGSDjVKSyULhbiC9A</t>
  </si>
  <si>
    <t>https://drive.google.com/open?id=1Wljkx2qYdQdp4M7RliFEg2fspHnpxNbg</t>
  </si>
  <si>
    <t xml:space="preserve">https://drive.google.com/open?id=1sM14QJVQfBGipeuPRm3sNNh4Z0J78Z3B , https://drive.google.com/open?id=1mntythxSoeCzta3m5qE1R7yytpNdILwa </t>
  </si>
  <si>
    <t>https://drive.google.com/open?id=1NhkLXV-wAKeGn-iqI7MJ78o05cYAgSUR</t>
  </si>
  <si>
    <t>https://drive.google.com/open?id=1Ycg4eXAXEh-P4oXjmx6f228vJsXHfgpQ</t>
  </si>
  <si>
    <t>https://drive.google.com/open?id=1wOIaM38dLg4mC77ZUz8D0kXqvIHc59nd</t>
  </si>
  <si>
    <t>https://drive.google.com/open?id=1Lu-Iifjrd4daAKEZnoYyx3z1kKLQ1vQM</t>
  </si>
  <si>
    <t>https://drive.google.com/open?id=14-zX-RmvqF9k7tYmMA0OeXQ2mUm8xIko</t>
  </si>
  <si>
    <t>https://drive.google.com/open?id=1hM-SdCh8brCnmPbSe0FUjAK53OT6z0zS</t>
  </si>
  <si>
    <t>https://drive.google.com/open?id=12uVvyJLIkUlv-R7OMD3tA91evBObsho1</t>
  </si>
  <si>
    <t>https://drive.google.com/open?id=1DQ7oEbrnMKw0BF4C4GApmQtAEQ6wM7av</t>
  </si>
  <si>
    <t>https://drive.google.com/open?id=1ELKkAWH03AGxqAX71mZDF3fOYSRAM0Ov</t>
  </si>
  <si>
    <t>https://drive.google.com/open?id=16FRYW4kHmOix9XDdpyIqJMrYqn13C8jU</t>
  </si>
  <si>
    <t xml:space="preserve">https://drive.google.com/open?id=16rgV9hI8zHeLi566zeb10QbTogiU2LBj , https://drive.google.com/open?id=1I8-BiEvjQJS931AnTphZaceKOHNjgoaJ </t>
  </si>
  <si>
    <t>https://drive.google.com/open?id=12bMSBnx20gs3hS9duOcTYRlr8rWvvhld</t>
  </si>
  <si>
    <t>https://drive.google.com/open?id=190Hs8_Zx_kwqfVTLMwa3EB8Mz6Y_nmMi</t>
  </si>
  <si>
    <t>https://drive.google.com/open?id=1BxSJBVhx8Vc96bzCqWNDVRqMDiGUYYsJ</t>
  </si>
  <si>
    <t xml:space="preserve">https://drive.google.com/open?id=1Lmj_BhlYaMqbJfrn3_WPG4asgSgkfmOo , https://drive.google.com/open?id=15LgR6gBGgl-TX1ioEb1JFcoMoE00dUiE </t>
  </si>
  <si>
    <t>https://drive.google.com/open?id=1jASGTVh6Ye2zgyOcc4STVhL2f7LV4efM</t>
  </si>
  <si>
    <t xml:space="preserve">https://drive.google.com/open?id=15uz8F32HA70OHbSQlQNn4J2ZF4XAQ_Gd , https://drive.google.com/open?id=1xBIT7ZvySidyqoe9vzxIVYv_9HuJvmAP </t>
  </si>
  <si>
    <t xml:space="preserve">https://drive.google.com/open?id=11Bkn2pycKp-GJReuEEc_cq8XBzOsc6uw , https://drive.google.com/open?id=13BVUwmzTVV5BlM8q2ujfKf-Sw3cgqWJB </t>
  </si>
  <si>
    <t xml:space="preserve">https://drive.google.com/open?id=1rRuX-YEVdHaiFo9Vcn0KmzXkcgu7Ap4r , https://drive.google.com/open?id=1-1p6JhzqhbPikJn4rG6uD3v4wI1lHaYl </t>
  </si>
  <si>
    <t xml:space="preserve">https://drive.google.com/open?id=1wa6H0-u-drBdwSMiydmnySvjMZaRWnPJ , https://drive.google.com/open?id=1A8Mk5lj1VnISSC3EKDo_YbUHNxfssasK </t>
  </si>
  <si>
    <t>https://drive.google.com/open?id=14_lnt-r1QN0NfddrOvLejHyNQ2bISqvi</t>
  </si>
  <si>
    <t>https://drive.google.com/open?id=1JHk-cEE0P2CbHFy8dwoV0HOOLRdOp3yM</t>
  </si>
  <si>
    <t>https://drive.google.com/open?id=1iuBOCqmge9Z4E1QoVoNfBgUmPs-Ik7N6</t>
  </si>
  <si>
    <t>https://drive.google.com/open?id=1l2nj2cttDrPlM8zzXm8BD_u1Y08nzSL8</t>
  </si>
  <si>
    <t>https://drive.google.com/open?id=1M3KwKpXhQOOrLVFUql6Y1VTThWmgmOW8</t>
  </si>
  <si>
    <t>https://drive.google.com/open?id=1Sm_1QdqQ1SMW9LXlHTIUCamRJ9AAWAmq</t>
  </si>
  <si>
    <t>https://drive.google.com/open?id=1J_4YlJyzV2kqzNQJqZE7hLCqS8lDLXxk</t>
  </si>
  <si>
    <t xml:space="preserve">https://drive.google.com/open?id=18S4cQvp8eTVVLhkpORI9kebksXonCdoM , https://drive.google.com/open?id=1VUE26Gxfz2WpwWJjotcNsuuP9Yq7iwcs </t>
  </si>
  <si>
    <t>https://drive.google.com/open?id=1TBzqzxbZ7NS2WAJVoZmzjxd5XUCflrJV</t>
  </si>
  <si>
    <t xml:space="preserve">https://drive.google.com/open?id=1EPcM3k-QecNDqNKvw9OttGnT6DseaaF1 , https://drive.google.com/open?id=18CeFe2QEA2wXVrRuw2flS-4_x8nBzmBR , https://drive.google.com/open?id=1RvmWhQ7GLYA6MTybDMTAzo4uR67TqkaU </t>
  </si>
  <si>
    <t>https://drive.google.com/open?id=17JYHzs94_9O_yf_WdRuM5_CxiOncFfTY</t>
  </si>
  <si>
    <t>https://drive.google.com/open?id=1cBFZWrPOhaY0PF3MkHZs3bzJn3jnc2yY</t>
  </si>
  <si>
    <t>https://drive.google.com/open?id=1NzmQkj8jluuF_IDgpxs1YrfPLaIcgRkr</t>
  </si>
  <si>
    <t>https://drive.google.com/open?id=1DDleCg_oRUh20HIrowsgI7fVRN2COa32</t>
  </si>
  <si>
    <t>https://drive.google.com/open?id=1DOjvt7WimVuAwVGvqKtDUUeM6mGTWNNO</t>
  </si>
  <si>
    <t>https://drive.google.com/open?id=15Fa4tkwFbIYFEZ_6hYXIVECpLWpKs8Ls</t>
  </si>
  <si>
    <t>https://drive.google.com/open?id=1oFhiO7RUT1nvWCSE4x9Dn6qm0XRLFuKj</t>
  </si>
  <si>
    <t>https://drive.google.com/open?id=1m6AFwdVMEg9rejaEFQmsvvJPmyh3uBLx</t>
  </si>
  <si>
    <t xml:space="preserve">https://drive.google.com/open?id=1DVifuwbPpQdijdcmnsABJpsQHvEwtLUg , https://drive.google.com/open?id=1VFrZG2YDAHVw1nqGuRtr0x2V9vpZCAff </t>
  </si>
  <si>
    <t>https://drive.google.com/open?id=11MKuiIKGUxbEm1bFozpHRR03bkQnncbg</t>
  </si>
  <si>
    <t>https://drive.google.com/open?id=1nFhuRO4_jDbNn1Rt35x008cHHKmKH7NB</t>
  </si>
  <si>
    <t>https://drive.google.com/open?id=1apTxsS9CeeJbdWgdSn3xHMXqQcDhUgUV</t>
  </si>
  <si>
    <t>https://drive.google.com/open?id=1NqLFRQWN-1dnSJResP6b6Rr1hrBWoMc3</t>
  </si>
  <si>
    <t>https://drive.google.com/open?id=14kMER3ytQwNDR7r3N9I-9SLbRooVgrZd</t>
  </si>
  <si>
    <t xml:space="preserve">https://drive.google.com/open?id=1ElWuW8Q1ZUCLVtzAU7jlMa97AJQdiWb5 , https://drive.google.com/open?id=1kQWAmBc56c5F8lOHq-TSPMHVBVXOGSKL </t>
  </si>
  <si>
    <t>https://drive.google.com/open?id=17HUZfOIXE_984F67GsmysTd_rRmedObd</t>
  </si>
  <si>
    <t xml:space="preserve">https://drive.google.com/open?id=1KCzQrdhUi8T8ERnwbWAYqr0Vn2iAm0EV , https://drive.google.com/open?id=1wlxtM5PJahqv_7lGITVgElXginNAGN7I </t>
  </si>
  <si>
    <t>https://drive.google.com/open?id=1lz9zFepH8VTMiVISr7XO9Cd5zmSn0F9N</t>
  </si>
  <si>
    <t>https://drive.google.com/open?id=1fgpAjLJjHigm4oEnwxF6WAKxTyWkc-vn</t>
  </si>
  <si>
    <t>https://drive.google.com/open?id=18D4pgu7WsIWIU8fiTDLe6h1-OzEzc5M1</t>
  </si>
  <si>
    <t>https://drive.google.com/open?id=1GRga32Dfb1Iiwro_pdI3Fjne6GleM_V4</t>
  </si>
  <si>
    <t>https://drive.google.com/open?id=1pP-P4H0gV4NkDm7QKTtSx4LmwuG9NAQe</t>
  </si>
  <si>
    <t>https://drive.google.com/open?id=1cyK8QaIo_pEt7vO6rYzVH0_1p_NS9KPt</t>
  </si>
  <si>
    <t>https://drive.google.com/open?id=1Btkf_SuBVoC_5iOYEfzvgqxTEtbLt3iC</t>
  </si>
  <si>
    <t>https://drive.google.com/open?id=1bPv6W2_aIVh3cx1UXoFP9p5DbRB-i1yl</t>
  </si>
  <si>
    <t>https://drive.google.com/open?id=1nZ5fmOeTloPSiPrL7IGT2DiC9E4mRmjP</t>
  </si>
  <si>
    <t>https://drive.google.com/open?id=1H18v0-u5ky-FUDeNk0_S4SfPGXjLkEeA</t>
  </si>
  <si>
    <t>https://drive.google.com/open?id=14NYRK2k9D3_xVFfv5-MIPqQDhh2EwOVx</t>
  </si>
  <si>
    <t>https://drive.google.com/open?id=1CrIpnx73m2Q4V_AHbRS-BcwcRx6oC9Ce</t>
  </si>
  <si>
    <t>https://drive.google.com/open?id=1i26RT8DC0C0MoUEfe80QTMxcs-n6n_f4</t>
  </si>
  <si>
    <t>https://drive.google.com/open?id=1fiUKdnbDabDTw8jzuPMHpsJLfSa_Y-8A</t>
  </si>
  <si>
    <t>https://drive.google.com/open?id=1aGtDjtjSJoMrJsPfqTcG2l6RugXw48x6</t>
  </si>
  <si>
    <t>https://drive.google.com/open?id=1SCRtLlw6w6kdPqpinXisZ43jVBl77j35</t>
  </si>
  <si>
    <t>https://drive.google.com/open?id=13uezRkzKSuwWWD_BCejnIv_KaPxapmi7</t>
  </si>
  <si>
    <t>https://drive.google.com/open?id=1rAw1S_2MIFgKFzh1hR69fVQLvrG9pFna</t>
  </si>
  <si>
    <t>https://drive.google.com/open?id=1tpsIPN_tCdN_J8IDAW-p8h4tOmPlEFoE</t>
  </si>
  <si>
    <t>https://drive.google.com/open?id=1izg4Vrtk2I9Psw7aNJLdf7xu9h3Q7VuM</t>
  </si>
  <si>
    <t>https://drive.google.com/open?id=1a3VXuaymXMpPwQ3_bF18tEV4_1NMwcvI</t>
  </si>
  <si>
    <t>https://drive.google.com/open?id=1DIoDtb3LC-QVyy_4BFkafmHklTN7Y1Ph</t>
  </si>
  <si>
    <t>https://drive.google.com/open?id=1uno8gvdbGhujM4UsnqIe4Us0kMK4PJ3Z</t>
  </si>
  <si>
    <t>https://drive.google.com/open?id=1kzFH7HlwkxHUDsFTqD79PPNnf1WIu8_2</t>
  </si>
  <si>
    <t>https://drive.google.com/open?id=1tGCjYQO7cmQK8UxpHZrQl-qyvyLi6p1M</t>
  </si>
  <si>
    <t>https://drive.google.com/open?id=1wzjoTgerME7ip2eUvZObf_21mKfpyg-A</t>
  </si>
  <si>
    <t>https://drive.google.com/open?id=1yKG0P5ERxk8N2zw9KzvjA_d-1bMzw743</t>
  </si>
  <si>
    <t>https://drive.google.com/open?id=154PBnMCybmf61YZ5ezsrjYsG8dxuuwax</t>
  </si>
  <si>
    <t>https://drive.google.com/open?id=1WPcrJCHFEKg4j8Vpeq-ha3fyzLZugyKR</t>
  </si>
  <si>
    <t>https://drive.google.com/open?id=1hD0kQ5uYcyK9mqIB8totZCoxBv5NP2lP</t>
  </si>
  <si>
    <t>https://drive.google.com/open?id=1PtfH7S2vRJTQbGSQ4bRumq9HFFV2wPiR</t>
  </si>
  <si>
    <t xml:space="preserve">https://drive.google.com/open?id=127QGFkC8V-bv13knjcSbYxr-I4TzNTT5 , https://drive.google.com/open?id=1MMWx7oiSSDZWFCZfS08X2vBHH2C8-crN </t>
  </si>
  <si>
    <t>https://drive.google.com/open?id=1Zby7aje0RUjmVXZIX10cBTLjcdWRIhSJ</t>
  </si>
  <si>
    <t xml:space="preserve">https://drive.google.com/open?id=1IDP61cdWvxU-Aus3UtXmipbYuko48wfo , https://drive.google.com/open?id=1amaY14lSM7spodu0QkU6qxpCPApBYrTY </t>
  </si>
  <si>
    <t>https://drive.google.com/open?id=1BKbrI06awNlbOGUkBtPLnnaJ3PESe2B_</t>
  </si>
  <si>
    <t>https://drive.google.com/open?id=1z5eK2oHGEpLHB6_6pf6hI8aqy8EKMPBd</t>
  </si>
  <si>
    <t>https://drive.google.com/open?id=1yyZdIS2wvNK7wgj8EeyDCQHHDTfgPrIP</t>
  </si>
  <si>
    <t>https://drive.google.com/open?id=1MwZZc_cnr_P-QElbg6edPw_-IW4EliXo</t>
  </si>
  <si>
    <t>https://drive.google.com/open?id=1m5-6Buk1FTE5-DbnedpSfu4Ec3JApaac</t>
  </si>
  <si>
    <t>https://drive.google.com/open?id=1EYVUxVZFYYH0MUlFGVa6fIcwK4n-Wv50</t>
  </si>
  <si>
    <t>https://drive.google.com/open?id=10rFKIYmPNrLKPNueKoLKrRxocHKkjkqw</t>
  </si>
  <si>
    <t>https://drive.google.com/open?id=1c2oI22TDQhQKDUcBEUkevvy8IFXFO_46</t>
  </si>
  <si>
    <t>https://drive.google.com/open?id=1kICQhhUBagzZ-vmYr9XGYfaXekw47dBs</t>
  </si>
  <si>
    <t xml:space="preserve">https://drive.google.com/open?id=1agIEAWOOdi4ndlBExl8b42vRc2RhU10F , https://drive.google.com/open?id=1drH8azlI2LKgM7CXd_VT1q7ZtQ8-_4kZ </t>
  </si>
  <si>
    <t>https://drive.google.com/open?id=1xMCuP5abnoRZfVmXOZHzjHoh_BhSgVU5</t>
  </si>
  <si>
    <t>https://drive.google.com/open?id=1eDUkKqgziXo0cDDppAOklKwy6nUxObfG</t>
  </si>
  <si>
    <t>https://drive.google.com/open?id=1kQqGWSZSCeX5LNF8-lQl1sRf-gW-DE2g</t>
  </si>
  <si>
    <t>https://drive.google.com/open?id=1hOvMwnLaExhO1R8aYk0ZDR_20I1xa7Km</t>
  </si>
  <si>
    <t>https://drive.google.com/open?id=1I7hcbwqsOkrvrcKCtMewN7LhYGNUOmZ_</t>
  </si>
  <si>
    <t>https://drive.google.com/open?id=1OfCm1O_0FrBjS29TS9aQArTjjJyyPRmF</t>
  </si>
  <si>
    <t>https://drive.google.com/open?id=1FXtcJObW1ZU-iQTLdksBu425kZsjddk3</t>
  </si>
  <si>
    <t>https://drive.google.com/open?id=1uY9093ROKUh3yzV2xwi9iUPZrZxxkLKI</t>
  </si>
  <si>
    <t>https://drive.google.com/open?id=1ag3pWtluc2jNyqKSzaDfCqCGitGsE5CK</t>
  </si>
  <si>
    <t>https://drive.google.com/open?id=1_0y3F6Nbqp_zs3Ku9Il6YrXx3FU-bwHr</t>
  </si>
  <si>
    <t>https://drive.google.com/open?id=18KmZ8EC6zfQzONmd_SIfGowpnccRYMXU</t>
  </si>
  <si>
    <t>https://drive.google.com/open?id=1QDTLtGIwjXHuGXxABbvoPJuH_r2pc5Eq</t>
  </si>
  <si>
    <t>https://drive.google.com/open?id=1pXVY7YKpn32Kh4zaY4g1flY5a658xijn</t>
  </si>
  <si>
    <t>https://drive.google.com/open?id=1e2x3fnxulmnxKTFp2zUQYgHuukSjNXEZ</t>
  </si>
  <si>
    <t>https://drive.google.com/open?id=1EXg__jGcLYA1rE8N0hltYg0k6CaOdZK1</t>
  </si>
  <si>
    <t>https://drive.google.com/open?id=1b7bZr_4r5Uiob7Sk3wybR7cy-DVAdoJ0</t>
  </si>
  <si>
    <t>https://drive.google.com/open?id=16vKnU8iFxNUQUjO34aY_Tq21qFCZgGG-</t>
  </si>
  <si>
    <t>https://drive.google.com/open?id=1VDeqAbIXIzi1FybuUpZ8zh_E9y5AhZWc</t>
  </si>
  <si>
    <t>https://drive.google.com/open?id=1azwQfvBc6wb7gOtSN-wvydxdAYZlT68I</t>
  </si>
  <si>
    <t xml:space="preserve">https://drive.google.com/open?id=1D0FLYtlgOT134j3A3XLbUd9pR0krZYtD , https://drive.google.com/open?id=1zff24_XrI32xp4z95ljHNTNu8S5VVuZK </t>
  </si>
  <si>
    <t>https://drive.google.com/open?id=19HeIaZXezq792uJbGfX3AXEA6lWmyEU9</t>
  </si>
  <si>
    <t>https://drive.google.com/open?id=16_ljq9Xwz0q9TMhZLdw-cAWJG8m1Yf2d</t>
  </si>
  <si>
    <t>https://drive.google.com/open?id=1VodnPKrXigFlsFShjaNAPKyP1JEtfNIp</t>
  </si>
  <si>
    <t>https://drive.google.com/open?id=1mC2qXMP_Ge11Np3CKi1_Nd7elHWAEjqY</t>
  </si>
  <si>
    <t>https://drive.google.com/open?id=1oD2HGnjzPmYJFSlYzOqnlcAZSI7sHJ7u</t>
  </si>
  <si>
    <t>https://drive.google.com/open?id=1R47W7TRaRuVZXsLHBwFuc7v4WpCls2Ve</t>
  </si>
  <si>
    <t>https://drive.google.com/open?id=19Rw4km0Y7XTf-_FfCKgL8IzNJnTGejVX</t>
  </si>
  <si>
    <t>https://drive.google.com/open?id=1NLIyvdmXPzACA899HiwQzov8rQkAVEgg</t>
  </si>
  <si>
    <t xml:space="preserve">https://drive.google.com/open?id=1QEuDeeWndnNQl3d4U5CLzhAetJwYjd-M , https://drive.google.com/open?id=10hdgM9iQ-eygQXK977BzLCM3G_eSMlxH </t>
  </si>
  <si>
    <t>https://drive.google.com/open?id=1CK4AMv80bA32PPJ7TUEdtF7m2TBdFAGQ</t>
  </si>
  <si>
    <t xml:space="preserve">https://drive.google.com/open?id=16kG5_2YWb1OCY1_rf3PRtsJi5PrgcyNF , https://drive.google.com/open?id=1sEb-iuHas_hon9iyGbiS_XPQaz0_DKlT </t>
  </si>
  <si>
    <t>https://drive.google.com/open?id=1Ubpd6dGXK3cd-UYg-t2SG-dqQT87Bx-R</t>
  </si>
  <si>
    <t>https://drive.google.com/open?id=12zXxORdTTHV4ED4WD7YIOLF59o5z_ip_</t>
  </si>
  <si>
    <t xml:space="preserve">https://drive.google.com/open?id=1E5ux4rZ1gyMtZqpIW9dKm5nSVULAb0Rp , https://drive.google.com/open?id=1LVaHXEhmznE4KJjKUKv-HVTLuzPYx-dL </t>
  </si>
  <si>
    <t>https://drive.google.com/open?id=1_Muvc30lyTtEoYW94x-CEtaarIfQcNPh</t>
  </si>
  <si>
    <t>https://drive.google.com/open?id=107hI0NHl9lgsjCdhbLK_1zjF8WEoAyl3</t>
  </si>
  <si>
    <t>https://drive.google.com/open?id=1E37N-Ken2AV_FVAqzIYcgLBjP3bMOPbU</t>
  </si>
  <si>
    <t>https://drive.google.com/open?id=1xhc6EVcgJnfFpq3bGmkGWHMwSV75VmdH</t>
  </si>
  <si>
    <t>https://drive.google.com/open?id=1E2vsCcqnUGhVWUhgBgKMEsT6PZzwppe8</t>
  </si>
  <si>
    <t>https://drive.google.com/open?id=1SmLecT8leOtSZEoeukSDPX2KeiF3oviQ</t>
  </si>
  <si>
    <t>https://drive.google.com/open?id=1H_7evkDv5rECpSeGzKyMAnHQ_jjQz9jV</t>
  </si>
  <si>
    <t>https://drive.google.com/open?id=1Cv2E4a5MwnBGGqSX3ulIg-y_xZ6Snjmv</t>
  </si>
  <si>
    <t>https://drive.google.com/open?id=1MBZvp3fsExVKnRug1yIKkmZ4Y7VVaXxM</t>
  </si>
  <si>
    <t>https://drive.google.com/open?id=1MgxwUm4pWk646oPTcePWqnsjOPaddWz4</t>
  </si>
  <si>
    <t>https://drive.google.com/open?id=1RcB_IcdxPwqan6QH0dN5I7ZEs-HuBLvF</t>
  </si>
  <si>
    <t>https://drive.google.com/open?id=1A9CGooV4E9j86juqKZcuo-1HBxNcTHZj</t>
  </si>
  <si>
    <t>https://drive.google.com/open?id=128slG7I5a5DOGuS2wZEud6lprKVLQBio</t>
  </si>
  <si>
    <t>https://drive.google.com/open?id=1NtiOtQCFhPeGZwU5FNhkCb1SbuDll71I</t>
  </si>
  <si>
    <t>https://drive.google.com/open?id=1br7XSKQdtwsN560qyGgkD-DqVUWe8gvb</t>
  </si>
  <si>
    <t>https://drive.google.com/open?id=1_YIs5QdLhXn8b1i2VnFH0bZ3WPGk72JM</t>
  </si>
  <si>
    <t>https://drive.google.com/open?id=1_qK9tGcrBlDT4uO5f-rogcwCu9aEMB4f</t>
  </si>
  <si>
    <t>https://drive.google.com/open?id=1PoioP8RSzNFPqNlADcrNrHK4QFulsj6x</t>
  </si>
  <si>
    <t>https://drive.google.com/open?id=1G-Dej6OE4ufYrPfVmKjIV-swoWV6jr51</t>
  </si>
  <si>
    <t>https://drive.google.com/open?id=1w2g6XOzqzfNviL-GI4WLPiNqKAnEksIx</t>
  </si>
  <si>
    <t>https://drive.google.com/open?id=1Qp3rk-2Rzwo25cAIwPPFqOO4QFMjci_q</t>
  </si>
  <si>
    <t>https://drive.google.com/open?id=1O91TDNhMEq-SW8P3hlqI0_dgiPGCBLbE</t>
  </si>
  <si>
    <t>https://drive.google.com/open?id=1r9vYLudVjioTZR8fwLvLSsu39Kb97a-_</t>
  </si>
  <si>
    <t>https://drive.google.com/open?id=1SyIzwAk4tOtoYvr5yV9TeCMzZAxdW5i8</t>
  </si>
  <si>
    <t>https://drive.google.com/open?id=1gTtPCQbI38kEN7RINbde1cdBbVE_PMd1</t>
  </si>
  <si>
    <t>https://drive.google.com/open?id=1FKxYS2a5l1BQAUcat8jRTHKc8mgh_Iv6</t>
  </si>
  <si>
    <t>https://drive.google.com/open?id=1RDfSgO1bf8gJh4GM4mtIuS2HuNYrWu3A</t>
  </si>
  <si>
    <t>https://drive.google.com/open?id=1Zq_DsrnBIHgZJCug8IV90qvROCwaZ8yZ</t>
  </si>
  <si>
    <t>https://drive.google.com/open?id=1MTrIusZ4aaGBorJh1-GBRDGzAYIAOZeC</t>
  </si>
  <si>
    <t>https://drive.google.com/open?id=1XQJ_EZtu8fXQwzxTXVj0y6e2WU8gADLJ</t>
  </si>
  <si>
    <t>https://drive.google.com/open?id=1sq8-WrDpg2o9mNM-wlJmbb-JMJGbKIkk</t>
  </si>
  <si>
    <t>https://drive.google.com/open?id=1GWUXQM2bF4t382M4Wy62CYLZCyVV4EFO</t>
  </si>
  <si>
    <t>https://drive.google.com/open?id=1kOaMBUWSPoCfJ24SuErH_ctzXGKEanq0</t>
  </si>
  <si>
    <t>https://drive.google.com/open?id=1kPGadiWgiDqIhwdA7b3B0doRMMqBSTQY</t>
  </si>
  <si>
    <t>https://drive.google.com/open?id=1LOyO4qcNIKiUChvFMGh7fQnKfPIYrud6</t>
  </si>
  <si>
    <t>https://drive.google.com/open?id=12ONaDH_Ykf4mBVWZM6YVMbcQkqk647Di</t>
  </si>
  <si>
    <t>https://drive.google.com/open?id=1F3pnGGq6WGxj48QLFgEUL92owNPluggv</t>
  </si>
  <si>
    <t>https://drive.google.com/open?id=1RYoCbvK0Qy1LUm5deuMB2T94SV0RZO32</t>
  </si>
  <si>
    <t>https://drive.google.com/open?id=10nPNhuIGjDfCeLj8Z_X6Ql7JEQgJ3AbP</t>
  </si>
  <si>
    <t>https://drive.google.com/open?id=1JFG7Px2rT_20COfStBCf6gvayrf9HnW1</t>
  </si>
  <si>
    <t>https://drive.google.com/open?id=18NVkrj-YMOWhu9eVLVXAQoeDlf6AD3Xh</t>
  </si>
  <si>
    <t>https://drive.google.com/open?id=1AMLQBlTHDa3lbx6l9JaCHjhLlIBRHQvS</t>
  </si>
  <si>
    <t>https://drive.google.com/open?id=1HzY2HEju7d0nnS5h6GoKPzSuNeDripi-</t>
  </si>
  <si>
    <t>https://drive.google.com/open?id=1cWx6_E_lsXNr1urwrVlt2DrraK3SKC6l</t>
  </si>
  <si>
    <t>https://drive.google.com/open?id=1XMdxoYaRRcf9JObx_i0rR6Wb0Y4xtaK-</t>
  </si>
  <si>
    <t xml:space="preserve">https://drive.google.com/open?id=1KG91TamZV5yYDz68s5d2_Zux3-_WK8c4 , https://drive.google.com/open?id=1kLDFXLJdIQPZ9V4_8g_aXmAEMpT8w-ox </t>
  </si>
  <si>
    <t>https://drive.google.com/open?id=1c-nf00XIlkRkKrTr3qTqmxOvAFNz3naf</t>
  </si>
  <si>
    <t>https://drive.google.com/open?id=1PFFtCfCj7nBSSLxuf0Y-AcndnRoakqUR</t>
  </si>
  <si>
    <t>https://drive.google.com/open?id=1U3O3gmeVyMQtH3UqM1GcT5QI7DH5wfHP</t>
  </si>
  <si>
    <t>https://drive.google.com/open?id=1uejQyXQ0k9RkmVqpRcDZKt_xbdTftbaB</t>
  </si>
  <si>
    <t>https://drive.google.com/open?id=1whEOPGNahvPS2SoxX_tRxkruTKRNzP0I</t>
  </si>
  <si>
    <t>https://drive.google.com/open?id=1sMDceXAkihMN6qTtfokZPXjV4RVnbqJv</t>
  </si>
  <si>
    <t>https://drive.google.com/open?id=1rCLRjDO9qmlfgPZtmeOSn3PkUckUUKwP</t>
  </si>
  <si>
    <t>https://drive.google.com/open?id=1ICDvXGNd5CVw68JhKnbbjeuW-Oloove7</t>
  </si>
  <si>
    <t>https://drive.google.com/open?id=1nx5zDn366tztxJDhIS_1e5JWjLU2xidS</t>
  </si>
  <si>
    <t>https://drive.google.com/open?id=19XmMQWAcEklEySrvUQc6GY6Sq66wIuAA</t>
  </si>
  <si>
    <t>https://drive.google.com/open?id=1lQ4KRMwmK45-vmtrWat5tlLqs8MQx9_R</t>
  </si>
  <si>
    <t>https://drive.google.com/open?id=1Qb7Vq9c6NuKGYxNRjmjIv7y1ezcyXGJk</t>
  </si>
  <si>
    <t>https://drive.google.com/open?id=1MnXL_aOmB4jjIIFPhFBVxKzScjLoPIS_</t>
  </si>
  <si>
    <t>https://drive.google.com/open?id=1z8okEghrQJp-Z6WuZyYsWQBMVc2gfPLc</t>
  </si>
  <si>
    <t>https://drive.google.com/open?id=1nxh-HkXgECsk3V7oSXL5tvhcXAm9bcLu</t>
  </si>
  <si>
    <t>https://drive.google.com/open?id=1f0hxKSKT28Xefkg-Ucb6RMh0eeWhlTHd</t>
  </si>
  <si>
    <t>https://drive.google.com/open?id=1geWRvK-VhqFrLlCti68A-4XY9NLh7QV_</t>
  </si>
  <si>
    <t>https://drive.google.com/open?id=16TeHQYeg9HlLiY4xyXdoW87JNBBaHxlq</t>
  </si>
  <si>
    <t>https://drive.google.com/open?id=1JWGCYRO1d7gZoZ5zbYjA_9ccA-rSCWu2</t>
  </si>
  <si>
    <t>https://drive.google.com/open?id=1KOx6ROZvID-8neq6f8jN2pHd1xj1TMj9</t>
  </si>
  <si>
    <t>https://drive.google.com/open?id=11Ab4WPlfWqGW7qOyzXhIBiCtF6wN21ZK</t>
  </si>
  <si>
    <t>https://drive.google.com/open?id=1YbZQiuZprQ_vewSWmcPAseGBa9B1-vKC</t>
  </si>
  <si>
    <t>https://drive.google.com/open?id=1ZVuK8NNqcd0e4vtFN4ME-ivr8oREl01l</t>
  </si>
  <si>
    <t>https://drive.google.com/open?id=1LQn3JmIe8N5tpsyb3RnM31_ePFlE8Ln3</t>
  </si>
  <si>
    <t>https://drive.google.com/open?id=1XvUUgyX8VJhwwvUAhmcXFpH-Ze6cLPZF</t>
  </si>
  <si>
    <t>https://drive.google.com/open?id=1UvkmSn7hOHgbPIR0UgEpsERpEHo7fBJC</t>
  </si>
  <si>
    <t>https://drive.google.com/open?id=19c7WK--W3C0msv3owMkrvrCxvfGknYaW</t>
  </si>
  <si>
    <t>https://drive.google.com/open?id=1hCxm6EjE0eP8tCZcF1Om2Ku6sxmMjc-L</t>
  </si>
  <si>
    <t>https://drive.google.com/open?id=1P9UK7yZjw6RbohjLoyyTUg9HF6ClLq0B</t>
  </si>
  <si>
    <t>https://drive.google.com/open?id=1eAOA368eCZrX6rIpnkbkUBu9UaOKpZcD</t>
  </si>
  <si>
    <t>https://drive.google.com/open?id=16SqVs_NxlAktwYl6PJrABLS-MF-b2ofu</t>
  </si>
  <si>
    <t>https://drive.google.com/open?id=1fUtokuAmzdRSFkzO5nONGN_S7D-lTxQK</t>
  </si>
  <si>
    <t>https://drive.google.com/open?id=1A-PD-MQ97p9l4HkzLyRHDsa6sJzg4H2t</t>
  </si>
  <si>
    <t>https://drive.google.com/open?id=1YIIL9u5pRRdQJeIpKn7FqonM5FgGLCAz</t>
  </si>
  <si>
    <t>https://drive.google.com/open?id=1CFkeS7myEusvsU4fAg2KZTCSPdIdDtr6</t>
  </si>
  <si>
    <t>https://drive.google.com/open?id=10UZSqzyAwl1r15WVk6FVjY7YO9WPYqGn</t>
  </si>
  <si>
    <t>https://drive.google.com/open?id=1L4oMJUiyUF5QgieiWygAoV2s0y98nwfJ</t>
  </si>
  <si>
    <t>https://drive.google.com/open?id=1MSi_xPWZgBnDaC8S-RNvK7mB0mD_EIIa</t>
  </si>
  <si>
    <t>https://drive.google.com/open?id=1LuS3KGYC9Jqua3VbUan3wFsEE1Z4DtLW</t>
  </si>
  <si>
    <t>https://drive.google.com/open?id=1y-oZcku-3yrS4_zF-CDR5MF13lM1fZxM</t>
  </si>
  <si>
    <t>https://drive.google.com/open?id=1wh5FH-KmXkKuzX_ffiWWOiMYqyzm4bmG</t>
  </si>
  <si>
    <t xml:space="preserve">https://drive.google.com/open?id=1a-Eikp6Bnc7AcyeNIZiofvbbOmH8nE4V ,  https://drive.google.com/open?id=1gRpR91EfX-L4B33BsuR9YcdvvLGGhCcZ </t>
  </si>
  <si>
    <t>https://drive.google.com/open?id=1gBmRWI862GoqfOM7WbkW4WErEocCtN5B</t>
  </si>
  <si>
    <t xml:space="preserve">https://drive.google.com/open?id=1zvJLBDmJPViPvV3dJ-xcSMnh_HJyMzVS , https://drive.google.com/open?id=1ZCLp9NG6IlASZPSsSVWMkkaQX_R2lRQo </t>
  </si>
  <si>
    <t>https://drive.google.com/open?id=15ySnyC_z5AUh7bS3Im2UsP2M2zliCS1N</t>
  </si>
  <si>
    <t>https://drive.google.com/open?id=1XdFSEDq8SKlzqQJ7iXuSGT5XrUu3yInf</t>
  </si>
  <si>
    <t>https://drive.google.com/open?id=1rxhKDDv44t7f5aSz11Q8nmihJz2a9biI</t>
  </si>
  <si>
    <t>https://drive.google.com/open?id=1TJto_PXgb_UYZxZ8p_FYGpCfFGz7yTwl</t>
  </si>
  <si>
    <t>https://drive.google.com/open?id=1z8ICqKD14725U48w3mFfak_vcFDPpFgV</t>
  </si>
  <si>
    <t xml:space="preserve">https://drive.google.com/open?id=1RqDl_ONFGAXnr7IRSPJZphXPPWKC_giH , https://drive.google.com/open?id=1bFsBbFpiIT2JDoXkoe8tImyh7lI8tBu2 </t>
  </si>
  <si>
    <t>https://drive.google.com/open?id=1MTWkdEJT2MeudVN7IddexZ_cCszl34AR</t>
  </si>
  <si>
    <t>https://drive.google.com/open?id=1Mm5zFIw7Cy8fzf1fkcs0XMsC2nvq0Fj6</t>
  </si>
  <si>
    <t>https://drive.google.com/open?id=1HOwJYj2WxE8zvn6r0FCTAGq5lAkfhN-N</t>
  </si>
  <si>
    <t>https://drive.google.com/open?id=1AnGqwZw6KtwyjMHkPTS-PztTlTOT4-1O</t>
  </si>
  <si>
    <t>https://drive.google.com/open?id=1jiEhHUWzYWOZ_DBYZvllY_FEL2G18CZW</t>
  </si>
  <si>
    <t>https://drive.google.com/open?id=1LlntAU4ycgdx9oxwgnzTBhwvFprkdwcG</t>
  </si>
  <si>
    <t>https://drive.google.com/open?id=1FAVtXTRbdC7uSpc4YuDkpT59EoplFYXt</t>
  </si>
  <si>
    <t>https://drive.google.com/open?id=1Q8ZB-T6SDbPxcBFwKyHFxdQt-tF0237o</t>
  </si>
  <si>
    <t>https://drive.google.com/open?id=1PZkZCJuzeJkEKqkLYcJ8dGnCVoQc2tQ-</t>
  </si>
  <si>
    <t>https://drive.google.com/open?id=1C_98ytahXZBo-SLUMUAoWlQMOv5qzhq-</t>
  </si>
  <si>
    <t>https://drive.google.com/open?id=1GyN2h4WGQBZSz5EzGX7eALxw25SyxD7V</t>
  </si>
  <si>
    <t xml:space="preserve">https://drive.google.com/open?id=12KhPonYlIQOAM3eAFMTHN90H9ODzTIyG , https://drive.google.com/open?id=1vvUcyLmIPaDQP1yeKgB5XOwrUdyzAF2M </t>
  </si>
  <si>
    <t>https://drive.google.com/open?id=1MxTsJbJRiZ3YUUc-IHdL_tmI5bPGBpK_</t>
  </si>
  <si>
    <t>https://drive.google.com/open?id=1h3u-oTcSRSp1Lz6W_eYPirrPY0bO1q7V</t>
  </si>
  <si>
    <t xml:space="preserve">https://drive.google.com/open?id=1jMDokPz0xtLn_nZOPLQvS-fsi1UUa42E , https://drive.google.com/open?id=1Z9tZx3OOgO5kqjSoFPLu-_hZfD0D1qY9 </t>
  </si>
  <si>
    <t>https://drive.google.com/open?id=1YxPD4nx21G4GqaLXcU61RYeN714j0Ik0</t>
  </si>
  <si>
    <t>https://drive.google.com/open?id=1RD4Nc3Y-nsK9DptpdiZteaxuR-K9I3_I</t>
  </si>
  <si>
    <t>https://drive.google.com/open?id=1MPDkF1oWzQCVMWMzdCLbeO4FYohzIlhk</t>
  </si>
  <si>
    <t>https://drive.google.com/open?id=1rU2xOeaoGESODIGhWZKDZfaOrDMqwW_T</t>
  </si>
  <si>
    <t>https://drive.google.com/open?id=1bZeqNodFQq32coG1NCR7_g21umH9P6t1</t>
  </si>
  <si>
    <t>https://drive.google.com/open?id=1sRZ3xNqAQJ946a8Hpde-j6jQaxPrDUyJ</t>
  </si>
  <si>
    <t>https://drive.google.com/open?id=1JXekcgrm1ReK8L243pKcgFgi-c2cPoQA</t>
  </si>
  <si>
    <t>https://drive.google.com/open?id=1Wv6oKf9X7zANm1ud8MyZ-mWhbYeycH23</t>
  </si>
  <si>
    <t>https://drive.google.com/open?id=1Vzb01iQ8cojihBaUHYZokaQPGBpDpvCA</t>
  </si>
  <si>
    <t>https://drive.google.com/open?id=1xvc3XGFChJmRDuqfkGxMpVrHVW4nc4FZ</t>
  </si>
  <si>
    <t>https://drive.google.com/open?id=10SJScCZn0orZiOgemQCAiaSz4Ah8LhON</t>
  </si>
  <si>
    <t>https://drive.google.com/open?id=1aYivOyBy7J7TSsnPi0TmvlBlFm1ANiF2</t>
  </si>
  <si>
    <t>https://drive.google.com/open?id=1lIhEJNegD-FyqWt2jEIUJUtBxdUsH04f</t>
  </si>
  <si>
    <t>https://drive.google.com/open?id=1-AQfjUaF48UgTsdb_kSiOUIrqTrkML_y</t>
  </si>
  <si>
    <t>https://drive.google.com/open?id=1B66D2H28TaD36b1s7KwXyzyTRtfNiy2-</t>
  </si>
  <si>
    <t>https://drive.google.com/open?id=1L8gixFn8LmSdH57KwrhsGpTLULICpDo1</t>
  </si>
  <si>
    <t>https://drive.google.com/open?id=1r54wh159uPn6AKaUt3JO0EX5hUWyYeep</t>
  </si>
  <si>
    <t>https://drive.google.com/open?id=1b8bXK3iopWOpx2iljDAVupF2e8SDLFfK</t>
  </si>
  <si>
    <t>https://drive.google.com/open?id=1fhe1ZtBKa0wVzkCyUb1lcvr7YDqoviXG</t>
  </si>
  <si>
    <t>https://drive.google.com/open?id=1wtJeTKoCn4chOjT3CgnUBebkrTwq-3uQ</t>
  </si>
  <si>
    <t>https://drive.google.com/open?id=1EoBkDB1CpNw3FYsG29E1rXFqud09Y1GX</t>
  </si>
  <si>
    <t>https://drive.google.com/open?id=1r-UEgPAKoY1zzwgpjJ4rgX98P0RR5qg_</t>
  </si>
  <si>
    <t>https://drive.google.com/open?id=1jbEM4lFAcNyTS8In9PT5MLMSY8iajOsk</t>
  </si>
  <si>
    <t>https://drive.google.com/open?id=1g6U-IYh_Tb2wddzxV5TMg8sy91GmnQPY</t>
  </si>
  <si>
    <t>https://drive.google.com/open?id=17bpauK21kJFRQgGvHcNX5kPpRfxSvDFO</t>
  </si>
  <si>
    <t>https://drive.google.com/open?id=1x8SoCKmgc4PihvTXwp2uVDW5OY3sjgZe</t>
  </si>
  <si>
    <t>https://drive.google.com/open?id=1b5L9kelyDO3IZL7eEBTFnuS9mHnEj0Xc</t>
  </si>
  <si>
    <t>https://drive.google.com/open?id=1lZL-XfZFXROoAinrrrQKx6t7Xr4e9TG4</t>
  </si>
  <si>
    <t>https://drive.google.com/open?id=10dA7kEftSwQN9ubYdIvJCRVHrQOEPufb</t>
  </si>
  <si>
    <t>https://drive.google.com/open?id=1sOA35ONrFbO8cpPAwqw2KYoTA3bORJg4</t>
  </si>
  <si>
    <t>https://drive.google.com/open?id=1Dl7ORB83wN_L2CB56CrUeFVHPmnYm3KO</t>
  </si>
  <si>
    <t>https://drive.google.com/open?id=1NbRy7JwK8GT2Zftc-Yw1-PRatL_s7TfK</t>
  </si>
  <si>
    <t>https://drive.google.com/open?id=1bxO-LCdFIkxuD2cVa0daRKVBEmRurdz5</t>
  </si>
  <si>
    <t>https://drive.google.com/open?id=1HgAd1Nx24B7gEGYqiuCcWjehzok8qB4Z</t>
  </si>
  <si>
    <t>https://drive.google.com/open?id=1TI77wdv8wvboIZo0tVWVpqj1jr78_Eqq</t>
  </si>
  <si>
    <t>https://drive.google.com/open?id=1jHV1AJiw8bfeL09b_6AID360s5TuIhcr</t>
  </si>
  <si>
    <t>https://drive.google.com/open?id=1Go1Dau2Dff3MyBDJ2T0b4t_ym7E-gBJj</t>
  </si>
  <si>
    <t>https://drive.google.com/open?id=1JNH0RGwyjYiSmNr4phvJCvpkA7B3vyGm</t>
  </si>
  <si>
    <t>https://drive.google.com/open?id=1h2HHpyFgFfkn3F8glTVdB8Y9XiWMZ3Wt</t>
  </si>
  <si>
    <t>https://drive.google.com/open?id=1CxRo-zSajVYSk4_oZ61m3WQJOCSn_GI8</t>
  </si>
  <si>
    <t>https://drive.google.com/open?id=12J6bExCYJ-8rY-Dk0x4rpErp3et5U_4n</t>
  </si>
  <si>
    <t>https://drive.google.com/open?id=14hT1MOr_Kn1VoC_E68-y4McU_E1YRIJi</t>
  </si>
  <si>
    <t>https://drive.google.com/open?id=1zNjcL6GQJ1RTia8sQ55tfneYNGLd6ZlM</t>
  </si>
  <si>
    <t>https://drive.google.com/open?id=1PdnayGQqYOzrI1pp5DMRoNpMoVv7XBwG</t>
  </si>
  <si>
    <t>https://drive.google.com/open?id=19WwX2DKVfJIVdEo4Md_wQrSwfLBntJdo</t>
  </si>
  <si>
    <t>https://drive.google.com/open?id=1iEgFD03dTYAXCTP22TKjlHsbxho6qEoW</t>
  </si>
  <si>
    <t>https://drive.google.com/open?id=1hmish2fl8hDjb7QEtQ4zUBQsGCclGJb_</t>
  </si>
  <si>
    <t xml:space="preserve">https://drive.google.com/open?id=1wW0H9fSlK5CjhdowhDm5Xy0l83JsczWk , https://drive.google.com/open?id=1rdXIESq5_CQ1laFmzQc_m99US-EhZ70X </t>
  </si>
  <si>
    <t xml:space="preserve">https://drive.google.com/open?id=1TJ6h8FaD8XsbdQb-_qLFE0L1ny12ZIX4 , https://drive.google.com/open?id=1D7gVGgoiMpHbDbv-LkZvTpB2AK9iTasf </t>
  </si>
  <si>
    <t>https://drive.google.com/open?id=1h4tQKZLGiTVs-p55QAYwxVmQ8PuhzZzr</t>
  </si>
  <si>
    <t>https://drive.google.com/open?id=1VRADB8Ow9zLFY9NmN4C7Nmtc_iRqcxB6</t>
  </si>
  <si>
    <t>https://drive.google.com/open?id=17Xx9dWJxUIRN7jYJ9ti_BBA3fOaWXeQ6</t>
  </si>
  <si>
    <t>https://drive.google.com/open?id=1sIss3WauwV9ugeKgLe9CrFLVz9YNlqUO</t>
  </si>
  <si>
    <t>https://drive.google.com/open?id=16XFCpLg1mIoBD2UhbO9WqPDCLPKVDp77</t>
  </si>
  <si>
    <t>https://drive.google.com/open?id=1ttEMkThrmhNhsSJMZMx1vDfjUs9V9Jge</t>
  </si>
  <si>
    <t>https://drive.google.com/open?id=1vho1yKHv8P_WgrnWmSpAGtagGhyDDlbs</t>
  </si>
  <si>
    <t>https://drive.google.com/open?id=1XdA4RriwKX1LxgPjVG_Y47TKXiCC0hR2</t>
  </si>
  <si>
    <t>https://drive.google.com/open?id=1HOvQRaZyePqvxa70jDHWcVL_fiV29L67</t>
  </si>
  <si>
    <t>https://drive.google.com/open?id=1-_IaiiiXuWb6ZdiCdL982rLsb4Y_Jdys</t>
  </si>
  <si>
    <t>https://drive.google.com/open?id=18UyjNh2jyAe2Ju30V9FMmP4cl7BlPahH</t>
  </si>
  <si>
    <t>https://drive.google.com/open?id=13NXQxyP5Mg5qGPcJD5831NapoewmMhxT</t>
  </si>
  <si>
    <t>https://drive.google.com/open?id=1ptXM6wbvDGpB7XyURjUMyNb19Y3t4rrH</t>
  </si>
  <si>
    <t>https://drive.google.com/open?id=1Cf0twMnes4yW65aNlv572JYxCfNKlXuc</t>
  </si>
  <si>
    <t xml:space="preserve">https://drive.google.com/open?id=14QYkPsCTB6opy2tg-LI6JinL3z6Wv-fD , https://drive.google.com/open?id=11_I0R9VRxFv_elcqiIlcBlWjq1NrIQmF ,  https://drive.google.com/open?id=1xykhyYuL1u4ksySYC0xvx6rzingwwWaw </t>
  </si>
  <si>
    <t xml:space="preserve">https://drive.google.com/open?id=10FJV7xb8jWDXj1SDB2EdeBvyz8xKniF5 , https://drive.google.com/open?id=1F0sdG6fYDGOW9fmTRSGbwvXUl5AZJIGJ </t>
  </si>
  <si>
    <t xml:space="preserve">https://drive.google.com/open?id=1VoB1Zx1QalGPTayBRg7u-ESWEsf_XtP2 , https://drive.google.com/open?id=1lewFQyFY5TJf7bT0A2NoRAKd3Q-u5FoG , https://drive.google.com/open?id=1kFCcId9QwDrfSEzHbuqGqDDZUXRt0R82 </t>
  </si>
  <si>
    <t>https://drive.google.com/open?id=15OmTo0A8uh2dsTo5ZUtzwB27Zs8WsmfS</t>
  </si>
  <si>
    <t>https://drive.google.com/open?id=1QsL-ruk2IymD489ZkAXkoygp_GkdUo4T</t>
  </si>
  <si>
    <t>https://drive.google.com/open?id=15BGLzB8IQWuenUvZspq76EmYECDnlaaW</t>
  </si>
  <si>
    <t>https://drive.google.com/open?id=1eh4a2OphWHX5ApX5w12jYzMzAenGQKCU</t>
  </si>
  <si>
    <t>https://drive.google.com/open?id=1wavHU_4Vy3fqxHzdL47rlwebUaxDtKk8</t>
  </si>
  <si>
    <t>https://drive.google.com/open?id=1C2u6O5A6xgmaRaq-ZEOvw858pjrI8rxZ</t>
  </si>
  <si>
    <t>https://drive.google.com/open?id=12snP8gRihUj-i_7JuOVAI_4Y4B42QvAd</t>
  </si>
  <si>
    <t>https://drive.google.com/open?id=18uYzYX8yLcDS2ZUhaP8KJEfGxlTGVYV2</t>
  </si>
  <si>
    <t>https://drive.google.com/open?id=1pOf3Huks_L8_QY3iqEgl7671ttorww-8</t>
  </si>
  <si>
    <t>https://drive.google.com/open?id=1WoU61VcIIer3Xt68p_JT8RKjMzzrGo2V</t>
  </si>
  <si>
    <t>https://drive.google.com/open?id=1Vr4UcgH_hOTGasvNC39UxbCDKPZF5F7u</t>
  </si>
  <si>
    <t>https://drive.google.com/open?id=1l9eBntJ-uep5FSaJNQhhgyQVcDacGCPu</t>
  </si>
  <si>
    <t>https://drive.google.com/open?id=10648iFrZhV6lbsgaz3tnBhZMtQFBks49</t>
  </si>
  <si>
    <t>https://drive.google.com/open?id=1LreLEBM1BWDJmCzLG4vdGfiz6Mz8nzSD</t>
  </si>
  <si>
    <t>https://drive.google.com/open?id=1U51aebzs8OCa7w5BlptkRu7x8UClxFET</t>
  </si>
  <si>
    <t>https://drive.google.com/open?id=1nSAwisj7LBz4-Wp2eMSre9BdbmFMFpmM</t>
  </si>
  <si>
    <t>https://drive.google.com/open?id=1D98wURp8hQAje7AmGxtxbDgtxRmLvGCE</t>
  </si>
  <si>
    <t>https://drive.google.com/open?id=1KmHq2-5ITfA0-LwfnFjF1bQBNdy9DXZU, https://drive.google.com/open?id=1JyPb4su-mDf7O6qh5zGV3BFiXr8MmGik</t>
  </si>
  <si>
    <t>https://drive.google.com/open?id=1iz17K2hZnGqEoB5ZkDK12VSITuebukFZ</t>
  </si>
  <si>
    <t>https://drive.google.com/open?id=1dP-7UoHIpqehYkYbVfrHbq_HR7i9bBeb</t>
  </si>
  <si>
    <t>https://drive.google.com/open?id=1Z87_WEs2fmYrvuzopAGhGoXabbQS4C4O</t>
  </si>
  <si>
    <t>https://drive.google.com/open?id=1FkgEFsqRwG2YLvYFR4se2EZLir-3e-Td</t>
  </si>
  <si>
    <t>https://drive.google.com/open?id=1GonB0igWmQJ0BBEl0k1ZFG7ymBiTzvj3, https://drive.google.com/open?id=13BdnLQ1dodh5btNYEQ_YFCcGNVpWjkKd</t>
  </si>
  <si>
    <t>https://drive.google.com/open?id=1C7bKvQvsCQ-8nyFiv-QYTrAcSLV-_gPK</t>
  </si>
  <si>
    <t>https://drive.google.com/open?id=1rTUZVLJh8XnkWdlfkPkiTONpfL0iOuFn</t>
  </si>
  <si>
    <t>https://drive.google.com/open?id=1ljikh5q0LKJWYrod2stgVpsu6AIx5XXi</t>
  </si>
  <si>
    <t>https://drive.google.com/open?id=1-FEKnSRsuPGuxGq5sj_13vb2NLBAqSCH</t>
  </si>
  <si>
    <t>https://drive.google.com/open?id=1WbP5Cs51yEQJnbijriIdKx5WDvnU5EZz</t>
  </si>
  <si>
    <t>https://drive.google.com/open?id=1v4BaUf1KFKKWkWfHMbnpj65iMI904X1J</t>
  </si>
  <si>
    <t>https://drive.google.com/open?id=1WXaORfWE10RowGFR2t5Fxeq9MJaGXjB4</t>
  </si>
  <si>
    <t>https://drive.google.com/open?id=16djEl9723mw27oonQ2oiSxHegTtIrH9U</t>
  </si>
  <si>
    <t>https://drive.google.com/open?id=1KgJ6tS0fpdSUPp58h4MsjIUmyk7fZPaF</t>
  </si>
  <si>
    <t>https://drive.google.com/open?id=1yzjuN5yUIOb-zWGO0yrvoina73VI21l5</t>
  </si>
  <si>
    <t>https://drive.google.com/open?id=1t34wGv70C9EE9IZWr622mQ5GvYdf0GEv</t>
  </si>
  <si>
    <t>https://drive.google.com/open?id=1TYyWzD2rv4iWXxxDTyS2ju3Yr7E1bhHr</t>
  </si>
  <si>
    <t>https://drive.google.com/open?id=16sroPYLlpNARwFOYHLzi-U8r2FMqw3qH</t>
  </si>
  <si>
    <t>https://drive.google.com/open?id=1OZC3JSnByBzovKaVWa2RwzcXxufCZz2E</t>
  </si>
  <si>
    <t>https://drive.google.com/open?id=1k9aByPzjp9WnHgdRYOLl0a4b4KwX7m4x</t>
  </si>
  <si>
    <t>https://drive.google.com/open?id=1rBY50NlcYtrO5Op5OoVehmICvW0fkAol</t>
  </si>
  <si>
    <t>https://drive.google.com/open?id=1niFPp_UDZTNGXt3fx20-p6GVggYxboXI</t>
  </si>
  <si>
    <t>https://drive.google.com/open?id=1n1b_nxmrDp611_IjGQrawy7YIbqaPC4i</t>
  </si>
  <si>
    <t>https://drive.google.com/open?id=1S1W_UhQTjH_Qh1WVOhBEYGqFT3UWj3m5</t>
  </si>
  <si>
    <t>https://drive.google.com/open?id=1Kxs1rxpdFNz6k0KFSTQayJgExBgvmKFD</t>
  </si>
  <si>
    <t>https://drive.google.com/open?id=1RGI3l3zTWoQuWhpo4AqL-0TR5uDZUW47</t>
  </si>
  <si>
    <t>https://drive.google.com/open?id=168Kfo_ib9nu3nkEgqSuwoz6zKQkOzU04</t>
  </si>
  <si>
    <t>https://drive.google.com/open?id=1fQiRmNEvkld4W7h1SIIQdc0noPe6d7GH</t>
  </si>
  <si>
    <t>https://drive.google.com/open?id=1COudMmebRdxLxkpdtG6SD0I8zfw2VHGK</t>
  </si>
  <si>
    <t>https://drive.google.com/open?id=1rQOBQRV6nJI42aGxpGMZFlRWYNfMOUew</t>
  </si>
  <si>
    <t>https://drive.google.com/open?id=1cqHd3pf9kJofjdjWSLiyY26LzMTwtjD4</t>
  </si>
  <si>
    <t>https://drive.google.com/open?id=1-eepun9vkxPbg56Xd6zfLtGSSXPddBA7</t>
  </si>
  <si>
    <t>https://drive.google.com/open?id=1zvy5mrsCZB6OH72MaLIwKbPdLWGLwk-8</t>
  </si>
  <si>
    <t>https://drive.google.com/open?id=1QEXsAGJOruIB2gWisQvnWLMo4GkYbvs4</t>
  </si>
  <si>
    <t>https://drive.google.com/open?id=1NKcOMe9SIQN1_45gDUEMQRRX0fyOA7HN</t>
  </si>
  <si>
    <t>https://drive.google.com/open?id=1oqhOlEf2yu54ZuItfFAkDYEQvl_BRXiX</t>
  </si>
  <si>
    <t>https://drive.google.com/open?id=14WkFV9xCtOBjAp45FTnreMmCauvsykuU</t>
  </si>
  <si>
    <t>https://drive.google.com/open?id=1U2_BBLQcDoJKFL0uA3WNqYOLUdV-uj9W</t>
  </si>
  <si>
    <t>https://drive.google.com/open?id=1YWSu-dce6W1v-XngopFY0lqQke2BVTk8</t>
  </si>
  <si>
    <t>https://drive.google.com/open?id=1A_RnXtagUcbcCuTNWK6leKoNRM5NiPSy</t>
  </si>
  <si>
    <t>https://drive.google.com/open?id=1WtdsM2P_0XXZ94eFPiGyDcNsuKceA2vA</t>
  </si>
  <si>
    <t>https://drive.google.com/open?id=1sDnyzQXUSUSZ2Cyvp7XLB1QF4d8_i4Dk</t>
  </si>
  <si>
    <t>https://drive.google.com/open?id=1TkeZRXsXta8dgJXbDvcY5bQeuCymGDlh</t>
  </si>
  <si>
    <t>https://drive.google.com/open?id=148WL4a68f8ddALUDv_2p0DKsEPTSzrJ5</t>
  </si>
  <si>
    <t>https://drive.google.com/open?id=1n24WyFDcQvXEzKa-24z8WtPkYs9sYkYJ</t>
  </si>
  <si>
    <t>https://drive.google.com/open?id=1jISsFeU-InfDXcpqPxZq2OcUmH64HIJV</t>
  </si>
  <si>
    <t>https://drive.google.com/open?id=1N1nL0nq1bsrZ_Lh9Q4l1OkRga5QbcYiG</t>
  </si>
  <si>
    <t xml:space="preserve">https://drive.google.com/open?id=1CT3FQAkVmlAaUIrhGzlf049we0tiiPke , https://drive.google.com/open?id=1rcpPD3yPkfKxGpBD4AgDM7xRzJohKWfP </t>
  </si>
  <si>
    <t>https://drive.google.com/open?id=1cPxkPERic6mEH9kyP4K4wSiqATsGE8dZ</t>
  </si>
  <si>
    <t>https://drive.google.com/open?id=1kaQpeSkXlaurH5S9VoU-BpAhaYK-Of4y</t>
  </si>
  <si>
    <t>https://drive.google.com/open?id=1sVUObH7d_bddLh4BPxLJ-xvgzfGh5YK_</t>
  </si>
  <si>
    <t>https://drive.google.com/open?id=1DM7Oizh9-QEL3JrwmZ-H69RQfjt-Zw5S</t>
  </si>
  <si>
    <t>https://drive.google.com/open?id=1pBO39yRHUij90d3Qg0RWHz9NxDTanVer</t>
  </si>
  <si>
    <t>https://drive.google.com/open?id=10miccDzWrVeBO2J5G0t3OrRlTY8gCAoR</t>
  </si>
  <si>
    <t>https://drive.google.com/open?id=17a6Poe9L6Dog1oiWN7dL1SHuvKi7_MHW</t>
  </si>
  <si>
    <t>https://drive.google.com/open?id=1xPh5B9sMjuT0fSTI4D1URNKj6wdWFo0a</t>
  </si>
  <si>
    <t>https://drive.google.com/open?id=1updwAdx_NwizQHehs10j6hIjh20I0dl-</t>
  </si>
  <si>
    <t xml:space="preserve">https://drive.google.com/open?id=1yWPdeAxKPSDp0RlD2T5V7tUBRAdvuYwj , https://drive.google.com/open?id=1X1oPd5WwZdYC0Qf9RYBv0MxgsIz0Ra08 </t>
  </si>
  <si>
    <t>https://drive.google.com/open?id=1D3w0oA4xkFayfSi0pBmdqaiYVDopdUw3</t>
  </si>
  <si>
    <t>https://drive.google.com/open?id=1rMPuZ_YExHYUmtZop6np2AeYdRVy4sgc</t>
  </si>
  <si>
    <t>https://drive.google.com/open?id=13Qh4JvYaT5hgK-jmduaXOMpVqRUUMHn4</t>
  </si>
  <si>
    <t>https://drive.google.com/open?id=1_r1w7UVqTd6mMh4o9Q22bgOgC0SW-rIi</t>
  </si>
  <si>
    <t>https://drive.google.com/open?id=1DsMrAHtc4ji0xEDQEJLoKeSea67U7DJl</t>
  </si>
  <si>
    <t>https://drive.google.com/open?id=190QCzy8KgQgqwMjK8sYQzMlZjAbIo_NS</t>
  </si>
  <si>
    <t>https://drive.google.com/open?id=1ijXPuCD3qy2LCqTXW3vA3MSZOgjC5wi9</t>
  </si>
  <si>
    <t>https://drive.google.com/open?id=1O9nNt8FPo9AMavb2Kxm-Vuum1jJaRqTn</t>
  </si>
  <si>
    <t>https://drive.google.com/open?id=1cdpRQDck3o0I0uz7vKhQyI-RB4a_tGtL</t>
  </si>
  <si>
    <t>https://drive.google.com/open?id=1NOMtvKT5Ge1aZTM3b09aAU3CZtyaG1oJ</t>
  </si>
  <si>
    <t>https://drive.google.com/open?id=1g8TsVXJUu75Kg9Uq9j2edYDX64ZfDpr6</t>
  </si>
  <si>
    <t>https://drive.google.com/open?id=1Ix-JnkmAs2t5mq4p4SdbJ3RPnLV_g7Ka</t>
  </si>
  <si>
    <t>https://drive.google.com/open?id=1oBP-JpYaq0zCTiDREF2MRKEuj0_EEZJ5</t>
  </si>
  <si>
    <t>https://drive.google.com/open?id=1gkntBwLMYBfGoSma_9v0mehbv7LKUeOb</t>
  </si>
  <si>
    <t>https://drive.google.com/open?id=1WXWD1IgWTwoNPG0GP2penJ2r8NY5gZT-</t>
  </si>
  <si>
    <t>https://drive.google.com/open?id=1i_IK76l6mL8odHKfHRIYoWfmmadcrEh2</t>
  </si>
  <si>
    <t>https://drive.google.com/open?id=13CjWztaHkGZhcK_EEm_uLI_Es-sPC4h1</t>
  </si>
  <si>
    <t>https://drive.google.com/open?id=1MtP0aJlV2FCM4GvlbiYGrg41eQdLcoUD</t>
  </si>
  <si>
    <t>https://drive.google.com/open?id=1WOlvpiWqRcKAyOei0I-w7Yq1r5aAlfAl</t>
  </si>
  <si>
    <t>https://drive.google.com/open?id=1W4Ds4zSvVp5Pz7iFS3TyeDnv8KsGht1g</t>
  </si>
  <si>
    <t>https://drive.google.com/open?id=1-jlNCCJrpET6NScNFIEF-jDrveke2u7Y</t>
  </si>
  <si>
    <t>https://drive.google.com/open?id=1RgpdiKZ-0GEeapmP3ifi5TkXfwnAkI1s</t>
  </si>
  <si>
    <t>https://drive.google.com/open?id=1iE-e_Uk7EfM2zk1EkyuhjBOvGdhwTDnV</t>
  </si>
  <si>
    <t>https://drive.google.com/open?id=1uvIdnDbjJAgtlx_BB0Bi9D-rRMD70JvF</t>
  </si>
  <si>
    <t>https://drive.google.com/open?id=1gIfN2tSHcKNaP6FX59jp4Md-T2J2cg-D</t>
  </si>
  <si>
    <t>https://drive.google.com/open?id=1NPAK5Ys4qSlTxgTCpewMm_9pXfxJ2nr0</t>
  </si>
  <si>
    <t>https://drive.google.com/open?id=1OWyxfDigXgQqc4BmqtE-2S7z-cv970i6</t>
  </si>
  <si>
    <t>https://drive.google.com/open?id=1MmG75ZHRVpRKdOPOwzz_UvIAmjTyZKHc</t>
  </si>
  <si>
    <t>https://drive.google.com/open?id=1ugZcDbBYNfk7WDELRMErkpxs_DoW0U1g</t>
  </si>
  <si>
    <t>https://drive.google.com/open?id=1TT2mg3N1TsA1Y2AhXUY7ocXxYwmC6mL9</t>
  </si>
  <si>
    <t>https://drive.google.com/open?id=1JspKdZdR6EBlg5VwgYFi_IrlYgLZwVXE</t>
  </si>
  <si>
    <t>https://drive.google.com/open?id=1EqTicfs2kSVsLhcw2T-Cj6RlD4do8G-v</t>
  </si>
  <si>
    <t>https://drive.google.com/open?id=1NKqO4MVw65itQpVcXja4rvW51jZ39RJP</t>
  </si>
  <si>
    <t>https://drive.google.com/open?id=1Ea2z7CdSjeBeKE-c1ABIuR-YVxXyV199</t>
  </si>
  <si>
    <t>https://drive.google.com/open?id=1q5kaWugSJyUfNu5fD4NQm4nBAa-qUfgZ</t>
  </si>
  <si>
    <t>https://drive.google.com/open?id=1JzdmIws6MJROTJl2zZNy7-W9mdaEuBOw</t>
  </si>
  <si>
    <t>https://drive.google.com/open?id=1hD-H6ExNjChU8dckeGe5bS5nL-mpi-fm</t>
  </si>
  <si>
    <t>https://drive.google.com/open?id=1ZFF2PKG6xxP12uYSp-hakb5NK1cppNzA</t>
  </si>
  <si>
    <t>https://drive.google.com/open?id=1UXNKO9RDNaKXheDcDIeto8DYgShN68qS</t>
  </si>
  <si>
    <t>https://drive.google.com/open?id=1DxntsU-oghiQFvNWUJmU7EzTfST3YjMr</t>
  </si>
  <si>
    <t>https://drive.google.com/open?id=1oNKIMOPFLeAzFg0lZpDMwD1UmhmP0Fo_</t>
  </si>
  <si>
    <t>https://drive.google.com/open?id=1ivPKvaBrwGnOg70XLui0XUiG2D90JnWN</t>
  </si>
  <si>
    <t>https://drive.google.com/open?id=1J46frRwYnNG2nEUrX_ihgrznhI3VkP3y</t>
  </si>
  <si>
    <t>https://drive.google.com/open?id=1RTpnffSW7z5rYpCwzwXFFX0ita2J-0a5</t>
  </si>
  <si>
    <t>https://drive.google.com/open?id=1i3Ys7SAwzKVvB73J6Ylp1cp8S-qZeHCO</t>
  </si>
  <si>
    <t>https://drive.google.com/open?id=1uKrJjQ-_PCvoGIJrblLBicilDEfN1ITB</t>
  </si>
  <si>
    <t>https://drive.google.com/open?id=1Clkvse-YkZb-5QpCzwlCnt6NFTYVqpUe</t>
  </si>
  <si>
    <t>https://drive.google.com/open?id=16M89KMC7d0KLSwNoUVbMa15SPMxAP4Ri</t>
  </si>
  <si>
    <t xml:space="preserve">https://drive.google.com/open?id=1gV4bwyiVDMkkLt8-HPQ7oI7N0Rurx6iq , https://drive.google.com/open?id=1zI9-F4kVAj3dMIRNJLmhWq95ApzCFgs2 </t>
  </si>
  <si>
    <t>https://drive.google.com/open?id=1jGSEBjr15a9mRh7RvHT4lVxQlkKqFbat</t>
  </si>
  <si>
    <t>https://drive.google.com/open?id=1oi682-6LhbXw46alRSiXOoz0mlgW1Y41</t>
  </si>
  <si>
    <t>https://drive.google.com/open?id=1JDbvlDNN56s0vY8nZD5z3J7XIhUaM9Tq</t>
  </si>
  <si>
    <t>https://drive.google.com/open?id=14DMNCcoOcVWzYhzYockyfmVDUMAn4K_X</t>
  </si>
  <si>
    <t>https://drive.google.com/open?id=1I5Afx6DSNbxAndyb0b1mdjpqBjuQIXaG</t>
  </si>
  <si>
    <t>https://drive.google.com/open?id=1CecA3Gw9c3vVhKp6iIk2raFlvT29aaCF</t>
  </si>
  <si>
    <t>https://drive.google.com/open?id=1xHS4woz7kErE7eb1gRou7Iq9ue_PMr6z</t>
  </si>
  <si>
    <t>https://drive.google.com/open?id=1iKbhxM20abX_J70_jqbQFKRpm0cKoPkj</t>
  </si>
  <si>
    <t>https://drive.google.com/open?id=1zZQ28KVmBPKe5W-Chsr-aO8-MGY_P8Ff</t>
  </si>
  <si>
    <t>https://drive.google.com/open?id=15xk84hrFSzhFb_RW0HZWwp2LFHjUBxZC</t>
  </si>
  <si>
    <t>https://drive.google.com/open?id=1IUCUJ_6nmzUSDL7vKbUr5gwK5g4PrzXT</t>
  </si>
  <si>
    <t>https://drive.google.com/open?id=1M3-zml5LSgW6ADiKTWTStmdKxH0GwEAI</t>
  </si>
  <si>
    <t>https://drive.google.com/open?id=19pGkEs1plfNMVfHJ03eRqFMDT1yHZkXx</t>
  </si>
  <si>
    <t>https://drive.google.com/open?id=14TrWUP-fXoH5J1HNMcL_zPCoBvXjMDkT</t>
  </si>
  <si>
    <t>https://drive.google.com/open?id=1Bi-u4BCOGBGBsQUsRarpe0l0Fqtxlhad</t>
  </si>
  <si>
    <t>https://drive.google.com/open?id=1sCv3bk1nN-APncuGqbOUHpLcuWkp4xdZ</t>
  </si>
  <si>
    <t>https://drive.google.com/open?id=14G54pFGi-CriDyBxNh-kSDDM6WSCljE3</t>
  </si>
  <si>
    <t>https://drive.google.com/open?id=1oSiwjVozmBYZKQbDOKpxrFhlH19pIXT9</t>
  </si>
  <si>
    <t>https://drive.google.com/open?id=11IWhU3zosgiCqjvkWbTbLSGXGwKZGEBz</t>
  </si>
  <si>
    <t>https://drive.google.com/open?id=12Wqy_BmHdBqkSvVfcW6x_RDzjOznjOH1</t>
  </si>
  <si>
    <t>https://drive.google.com/open?id=1iOJDYi6TxyfyKajhpgm4lWpKUMknyCcF</t>
  </si>
  <si>
    <t>https://drive.google.com/open?id=1jR5s44mIhF-MRvEa8Jv1hp7kEmMsWS5M</t>
  </si>
  <si>
    <t>https://drive.google.com/open?id=1ZzX3Ng2hvltw-k4myLlrmxymWdMFOJsA</t>
  </si>
  <si>
    <t>https://drive.google.com/open?id=1XqmsSdeeRK3c6Mk_iq2w7PoelLKtw38B</t>
  </si>
  <si>
    <t>https://drive.google.com/open?id=1iohrq1Geco6HvU05uJwfjmfVICzQowgz</t>
  </si>
  <si>
    <t>https://drive.google.com/open?id=1p9rYyiWogJgDBv-poyujdzzNur3NakKQ</t>
  </si>
  <si>
    <t>https://drive.google.com/open?id=17qD2GrEUDbtuvaNGSt_FXOgaJZmgFeUv</t>
  </si>
  <si>
    <t>https://drive.google.com/open?id=1T-9RIr1uEZT3ibNRDPZc8G07ASxhZ5r1</t>
  </si>
  <si>
    <t>https://drive.google.com/open?id=1HTjG6M2CraTmURXMvO_xbdxkghOZVN2T</t>
  </si>
  <si>
    <t>https://drive.google.com/open?id=1W4wDxMiGelSTHadlDZhK8GTjPTFQhrPJ</t>
  </si>
  <si>
    <t>https://drive.google.com/open?id=1IWTuzbIlSAOzuDdQ3OzpPcg_o05CbpAa</t>
  </si>
  <si>
    <t>https://drive.google.com/open?id=1-ItDJXsKcKxe38CT6l1aTOYYmtm0Bnmn</t>
  </si>
  <si>
    <t>https://drive.google.com/open?id=1Ob_TMFz1TJXXNcmHgKO_ZiVE_bY2R3pb</t>
  </si>
  <si>
    <t>https://drive.google.com/open?id=1CIpFnQCq6ZQyHzurPjMQn3PGgKGiGYRj</t>
  </si>
  <si>
    <t>https://drive.google.com/open?id=1wiVFBOzEXYsmofbsv50z9t_L-LIJXSsc</t>
  </si>
  <si>
    <t>https://drive.google.com/open?id=14t-ziBYrd6z-flD8qapLy2VEM5D_oyI5</t>
  </si>
  <si>
    <t>https://drive.google.com/open?id=1h5SrONMoJ2eVZLINLcDDjIFT_SvVehS2</t>
  </si>
  <si>
    <t>https://drive.google.com/open?id=134GEKNl0AKp2NOutDU8j2LrCp_uds_oy</t>
  </si>
  <si>
    <t>https://drive.google.com/open?id=1kii0h_1dl7K0q0Moyu4Uh5fb2UJXEFZT</t>
  </si>
  <si>
    <t>https://drive.google.com/open?id=1Nn15USc3YscO4A7RgawtSwbauJDoklhD</t>
  </si>
  <si>
    <t>https://drive.google.com/open?id=1yypWl5sqmRhYNknE12Scx5tDYTOoAnO5</t>
  </si>
  <si>
    <t>https://drive.google.com/open?id=1yuyHiLRa2vyICevSrgfj7ISUHpZsRLGh</t>
  </si>
  <si>
    <t>https://drive.google.com/open?id=10PkcZsccJTY722IDAfbtPoEqivCP7tJP</t>
  </si>
  <si>
    <t>https://drive.google.com/open?id=1zuIXNPnq1uH3fR5-n0UvgdbaAJ7eG57z</t>
  </si>
  <si>
    <t>https://drive.google.com/open?id=1ANhGeX0acTKFsEkUfWLx-QeZICUllAZT</t>
  </si>
  <si>
    <t>https://drive.google.com/open?id=1WxOZO-TSzlcZ5vqVkBUGagIlIeIOjcXY</t>
  </si>
  <si>
    <t>https://drive.google.com/open?id=1Q7a0fELRcyJy9ogTy7hQcj1vLa28ynHM</t>
  </si>
  <si>
    <t>https://drive.google.com/open?id=1AHdI591cvEJfmwOe4lRjwNnwnOM1X-gU</t>
  </si>
  <si>
    <t>https://drive.google.com/open?id=1YRQCkXNy_ZBS4znPOFJiLbGDmPTm_wxX</t>
  </si>
  <si>
    <t>https://drive.google.com/open?id=1tw0c2XMN7cqRZxuVLfm5_A_upa8Y7TC5</t>
  </si>
  <si>
    <t>https://drive.google.com/open?id=1XporzyVRXa0KmB-laAlQL6Z3gKR9fNgp</t>
  </si>
  <si>
    <t>https://drive.google.com/open?id=17a-e9XLC7a_lqA70NM8LRdkEq5zE3KhF</t>
  </si>
  <si>
    <t>https://drive.google.com/open?id=1-l1y6fUleCnnYzGWBqymr7qmQAMxIv3X</t>
  </si>
  <si>
    <t>https://drive.google.com/open?id=1VTJqQ_jI131mfFVbtz2SUzuCHIuVF5yn</t>
  </si>
  <si>
    <t>https://drive.google.com/open?id=1oOv_0zvj2h8Zu7Vlw34xgxKOVhxeO4DW</t>
  </si>
  <si>
    <t>https://drive.google.com/open?id=1a4M_fQgqml3gHAQHiDOuDSj0r1Xb576a</t>
  </si>
  <si>
    <t>https://drive.google.com/open?id=1kKEG6xonZE_CgYWoQ_vtIRuI0DO_MG8N</t>
  </si>
  <si>
    <t>https://drive.google.com/open?id=1uedKHNbkJmuCOxxdQUh9R0xCzRwmKr3F</t>
  </si>
  <si>
    <t>https://drive.google.com/open?id=1ACvrVXCTKt4JC2_q4TV5PKIu3Wb3Rpt7</t>
  </si>
  <si>
    <t>https://drive.google.com/open?id=1MHtE20B-9m3QY_7sEyv3y89epv0AxuUJ</t>
  </si>
  <si>
    <t>https://drive.google.com/open?id=10zoTHIH3t_e7ORbufHFwTEHdEppZcyHF</t>
  </si>
  <si>
    <t>https://drive.google.com/open?id=1ge93oyWzu6KnvvJ_Jx72T0VSH7Dvi8qe</t>
  </si>
  <si>
    <t>https://drive.google.com/open?id=1wgaPXVQZctSwvvkwgEX3CUK2kPretMyE</t>
  </si>
  <si>
    <t>https://drive.google.com/open?id=1kxnBKlhJaj0wi5XAX9CoL8Ez4pqBO5io</t>
  </si>
  <si>
    <t xml:space="preserve">https://drive.google.com/open?id=1bTu6zINMiNWlGDvZaVIad44eM5oS01hD , https://drive.google.com/open?id=1pi1BeywYz9KT-c7kiO0wCo14WXPgOHeV </t>
  </si>
  <si>
    <t>https://drive.google.com/open?id=1FTSNEpvp3z9MHINSSV9ONrXXM4tlFxXc</t>
  </si>
  <si>
    <t>https://drive.google.com/open?id=1Eyz6RPG_Tgvr00NXW3SJH9ohOL58zRJ1</t>
  </si>
  <si>
    <t>https://drive.google.com/open?id=1v0WDiB1B7ZzHs2v5a4-IPLaUXiTCPbjY</t>
  </si>
  <si>
    <t>https://drive.google.com/open?id=1suJ-AlBXufDFaUNby-rjD0XhRp_iuVrx</t>
  </si>
  <si>
    <t>https://drive.google.com/open?id=1OaOkNJYLU3rJnNOKWKy_GMVLZ3hsdQi_</t>
  </si>
  <si>
    <t>https://drive.google.com/open?id=1hqMssGIngn0R_7nMSdrhpHeh_Vk296J3</t>
  </si>
  <si>
    <t>https://drive.google.com/open?id=1uPRUDMB5KWMKekWON6iAw-JCa4PsjrVB</t>
  </si>
  <si>
    <t xml:space="preserve">https://drive.google.com/open?id=1WlNjgmf1NLxeH-fWf74ci3DGWaIokf5k , https://drive.google.com/open?id=1RHjOf85z6fl_DUyPkV2r-p3xhiheJc_I </t>
  </si>
  <si>
    <t>https://drive.google.com/open?id=1QbHzz0YnJlvlmkDIxKHaQ_3t4hZUKl2h</t>
  </si>
  <si>
    <t>https://drive.google.com/open?id=1BFO75y_oSBl7Qg-WyXiy8k1AogksRyqZ</t>
  </si>
  <si>
    <t>https://drive.google.com/open?id=18fOq_LvZvt7wfTL_pEm1gnD-DijzcSku</t>
  </si>
  <si>
    <t>https://drive.google.com/open?id=1Ql4fS3cdQCdBrQm_Y3F6ufgqa3VpnGBT</t>
  </si>
  <si>
    <t>https://drive.google.com/open?id=1ZHtBVXuBvNWEnBGQnPTnlupXyy_cebdn</t>
  </si>
  <si>
    <t>https://drive.google.com/open?id=1VU-apRlRW9muqMonheHdJ4M8ts6KLT1i</t>
  </si>
  <si>
    <t>https://drive.google.com/open?id=1hXerb93PS-xEy4eP4KEHSrVWwXusGuEO</t>
  </si>
  <si>
    <t xml:space="preserve">https://drive.google.com/open?id=1DhpdXOr3Mo2gXXhVKgKwzzUx45OOIpPx , https://drive.google.com/open?id=1x5WwDMza4E83nD92R5vHHRyfMufH_lAN </t>
  </si>
  <si>
    <t>https://drive.google.com/open?id=1Gygdffd3sSRxdcsDuIMycFGMLtED9By3</t>
  </si>
  <si>
    <t>https://drive.google.com/open?id=1iRO3HiH0xxmhuXpVYoZj1FMTsf8FGugX</t>
  </si>
  <si>
    <t>https://drive.google.com/open?id=1Rput4jVJitPTYqyCBIx_haxPds4fXy43</t>
  </si>
  <si>
    <t>https://drive.google.com/open?id=1KO_kFHgoSM4mTpLKe1q41LDQZHhRZZ6F</t>
  </si>
  <si>
    <t>https://drive.google.com/open?id=1IyStyhJwreQy7-WesET4EviCt7MQA_IQ</t>
  </si>
  <si>
    <t>https://drive.google.com/open?id=12GGJhNr6vbIAd6tWC0Q0yTu0Ks6hwe_N</t>
  </si>
  <si>
    <t xml:space="preserve">https://drive.google.com/open?id=1KxG2gNYLljjtNaMA42cfpqMzCBCsrDF4 , https://drive.google.com/open?id=15vlPtx6yOJjQgYE3Jx9cS-xN8cq8ewuI </t>
  </si>
  <si>
    <t>https://drive.google.com/open?id=1f_vYgODB2rcMUeewATWq8-qc55NTltHu</t>
  </si>
  <si>
    <t>https://drive.google.com/open?id=1YvACMQXJY4ohDgouP9USJ4aLKxTOGO3w</t>
  </si>
  <si>
    <t>https://drive.google.com/open?id=1BFcacdfX2_6pc4b5H0fnOct5JRkSYMDD</t>
  </si>
  <si>
    <t>https://drive.google.com/open?id=14gL3uqmG0lkq6ksPVozRJJn9bOOvZ7Ij</t>
  </si>
  <si>
    <t>https://drive.google.com/open?id=1CeV16G-hObeBaR0nKfiJrMFtUL-p4Gi_</t>
  </si>
  <si>
    <t>https://drive.google.com/open?id=1365GJnYmQMoU-CC_jNsz1oklfzMZ1gz4</t>
  </si>
  <si>
    <t>https://drive.google.com/open?id=1k1RUF8FXo9y0q0Qhrq-ch5D58ph-J42V</t>
  </si>
  <si>
    <t>https://drive.google.com/open?id=1tj2xklA9kMFR543Vfiw9sJk-z8AORord</t>
  </si>
  <si>
    <t>https://drive.google.com/open?id=1GDHdQn11asuejTN6_S3tGj11NQM52RVx</t>
  </si>
  <si>
    <t>https://drive.google.com/open?id=1KGB5HEhmdaMVSn8DRnFXHeoPxTRZpAgJ</t>
  </si>
  <si>
    <t>https://drive.google.com/open?id=16fHnpVVwh_xElKJINS3Zfpuc8YqMMdZ0</t>
  </si>
  <si>
    <t>https://drive.google.com/open?id=1-ogjCvxqOcKtJEPxv6TA7Vbyjms4thm7</t>
  </si>
  <si>
    <t>https://drive.google.com/open?id=1dCiSdB7ja5iRDyhVUAYdc6auQid_AlzE</t>
  </si>
  <si>
    <t>https://drive.google.com/open?id=1ZST2SwGyjESU6Pa7Ywrj4erSwSLqdBtH</t>
  </si>
  <si>
    <t>https://drive.google.com/open?id=1ZHnYnnAC9zt3ZmDJbcgHnT8grN6VkfaX</t>
  </si>
  <si>
    <t>https://drive.google.com/open?id=1CV4il9w3kb3cxhIXaxAqTHf5L3XAwbug</t>
  </si>
  <si>
    <t>https://drive.google.com/open?id=1GDwOwUZaqY32-L709tghrqRbcdF0TBiO</t>
  </si>
  <si>
    <t>https://drive.google.com/open?id=1C9qMBEVViqGJeXsuLD-3c5N88hbuH45O</t>
  </si>
  <si>
    <t>https://drive.google.com/open?id=195VImSQq42e81IyMopB1e9FVOBy8GoTp</t>
  </si>
  <si>
    <t xml:space="preserve">https://drive.google.com/open?id=172hQjsJhiCblt5Ne8cDr5XjOCSnO88SL , https://drive.google.com/open?id=1x_OgiTur_78wOoj2Vvy45BSCwEAAm8pb </t>
  </si>
  <si>
    <t>https://drive.google.com/open?id=1i7fMErPDj7veHwJGAXbF9TK7dlKaVv7z</t>
  </si>
  <si>
    <t>https://drive.google.com/open?id=1W1WJeBy1rJ7bzA7hTL8D3wmjO7zaP8AZ</t>
  </si>
  <si>
    <t>https://drive.google.com/open?id=16fcwQYudLJA9gfX-QGy0GUXux_gLgmEU</t>
  </si>
  <si>
    <t>https://drive.google.com/open?id=1tiyVQBhQyAARpwARX7BXLkpEZH6hklka</t>
  </si>
  <si>
    <t>https://drive.google.com/open?id=1yowK0UiU_dqdDoOkZTLotMG6HLHV_3X9</t>
  </si>
  <si>
    <t>https://drive.google.com/open?id=1P_P3Jsoqkf7PQcizZY8SQSVf9X7bJ1ue</t>
  </si>
  <si>
    <t>https://drive.google.com/open?id=1VM8EpkU7lTEcXBmWQCX-0SWOdJQVh5wT</t>
  </si>
  <si>
    <t>https://drive.google.com/open?id=1kNOluf8v8KXVZeNmjS17qipzZXYr6ykl</t>
  </si>
  <si>
    <t>https://drive.google.com/open?id=1LtkVSqZPfRiaZ3ODW65BJcX7bl7kpTYF</t>
  </si>
  <si>
    <t>https://drive.google.com/open?id=1XE9tDr-30wH2GBuAS2KrCgfQypBoCLP6</t>
  </si>
  <si>
    <t>https://drive.google.com/open?id=1zWXxaTsaIaLEmcis7-jTosPE0SzGFnQ4</t>
  </si>
  <si>
    <t>https://drive.google.com/open?id=1vp7OQeIemAQeNyP7LT3xw7SAYpIbYGPH</t>
  </si>
  <si>
    <t>https://drive.google.com/open?id=1Uh0k8DWfWE4wxaGQ975da6FPIrjAzAbP</t>
  </si>
  <si>
    <t>https://drive.google.com/open?id=15RaaeV5Rr6KtMEn_JvuJWvLaTGZIzWZ2</t>
  </si>
  <si>
    <t>https://drive.google.com/open?id=1yH9MHbLmd-J4rxWSyFTDmhZQa_tLClZa</t>
  </si>
  <si>
    <t>https://drive.google.com/open?id=1fbDwC1-9dvHfzNurY1I47DiiR-hqbwaL</t>
  </si>
  <si>
    <t>https://drive.google.com/open?id=1Sdcn0f6GAeMTKCyWTeE9-8bOhd23hgj-</t>
  </si>
  <si>
    <t>https://drive.google.com/open?id=1ESHrXEST6uC96q08cb_VyL69fXzoqPcx</t>
  </si>
  <si>
    <t xml:space="preserve">https://drive.google.com/open?id=13cPmJDRb-X2hyWH9dxQHhtc0iaXOu5wS , https://drive.google.com/open?id=10239hZhkdLNzW9wIryN9B2JREMwSTjtK </t>
  </si>
  <si>
    <t>https://drive.google.com/open?id=1TfenYN_Fz5lk7Led97iqbXRwLH0z6n1c</t>
  </si>
  <si>
    <t>https://drive.google.com/open?id=1oBeenrNDzSPV4clwyLsAwIr8IzNSzwdA</t>
  </si>
  <si>
    <t>https://drive.google.com/open?id=110ZuSnDFxstYLSJM9ZTGllq_WyrGItr4</t>
  </si>
  <si>
    <t>https://drive.google.com/open?id=12Ko2G5J_mHMUyvyQYyXO_nUOkwGX3YO0</t>
  </si>
  <si>
    <t xml:space="preserve">https://drive.google.com/open?id=1tGQDf6t_MobrsEcAPCg_pCatNNbhGDrH , https://drive.google.com/open?id=1jtnZFFUxXnvh3HaanFXx3izgs5Usvycg </t>
  </si>
  <si>
    <t>https://drive.google.com/open?id=1TvLdTZS44mB7-CAyfgjr2SwKAelxy7sl</t>
  </si>
  <si>
    <t>https://drive.google.com/open?id=1GrkFMC88cwwaJ38xJcKdGsv8DM37FzRc</t>
  </si>
  <si>
    <t>https://drive.google.com/open?id=1P5npD7Z6LmmKKscH4L9yvBTLeC6UyKzy</t>
  </si>
  <si>
    <t>https://drive.google.com/open?id=1DzVEe-rnCmQ91AS2TkMH_qMDIsb75qzq</t>
  </si>
  <si>
    <t>https://drive.google.com/open?id=1aPEMIqZC5e4nHg8TOHpErKBGKoEdTL3I</t>
  </si>
  <si>
    <t>https://drive.google.com/open?id=1_kpplwvi2Yy4bpBYsDLSrlj3s_l40Gm7</t>
  </si>
  <si>
    <t>https://drive.google.com/open?id=14PmVHE7oYX6o082LzBLbf65-nKPuHHbt</t>
  </si>
  <si>
    <t>https://drive.google.com/open?id=1U54TQm_a11V7n6c5GtEwV5GnuBb5DUzf</t>
  </si>
  <si>
    <t>https://drive.google.com/open?id=1GHd8coXPF9YXgtFqMyNN6oa6ooo7yGev</t>
  </si>
  <si>
    <t>https://drive.google.com/open?id=1JlxkNT8SkUDWW6CGsqtzbCOvtewyoowV</t>
  </si>
  <si>
    <t>https://drive.google.com/open?id=1CXD3cVcj6dinbOg6SCHf_T-eb5sP44PG</t>
  </si>
  <si>
    <t>https://drive.google.com/open?id=1rpYIy2LA5b_bL9KCL09BckIm0YIQfDHr</t>
  </si>
  <si>
    <t>https://drive.google.com/open?id=1xw6Tmy7EXCjH-1me6MJuLUOQz2GFcgwa</t>
  </si>
  <si>
    <t>https://drive.google.com/open?id=1o4dmtRE6UM7Nf6LqD57v7cUT3NdIr94a</t>
  </si>
  <si>
    <t>https://drive.google.com/open?id=1OsrVlRbuTqDQ0KQKT1AdGzYgF2obdLy_</t>
  </si>
  <si>
    <t>https://drive.google.com/open?id=1qFfQNlp77FPg4fAOoJi44KHzmPbFjemf</t>
  </si>
  <si>
    <t>https://drive.google.com/open?id=1ZaDZ1tb7j2XHBaLJZ6ELsy_GpKoe64Zk</t>
  </si>
  <si>
    <t>https://drive.google.com/open?id=1bTARbRPJyXLnSerWKarJr5lCczmqh4WM</t>
  </si>
  <si>
    <t>https://drive.google.com/open?id=1YHetCILu4pTi6g0rmR8_cbBDgQXshGuQ</t>
  </si>
  <si>
    <t>https://drive.google.com/open?id=16j9Uu3OL3PuJnp_krNsC77xvSEBlpouO</t>
  </si>
  <si>
    <t>https://drive.google.com/open?id=1p4qxFX2nXnsrAXDVMVllTfv3OoChvYQg</t>
  </si>
  <si>
    <t>https://drive.google.com/open?id=1hcDHWjOEKWoQnG2PXQcWLWn6Rimxbhyn</t>
  </si>
  <si>
    <t>https://drive.google.com/open?id=1Sopfg9nFfV3exmat3ldD2QJjoVv6QESt</t>
  </si>
  <si>
    <t>https://drive.google.com/open?id=1vtoY501g8ZIfHk0hbIqxgQhH2ufQZ24M</t>
  </si>
  <si>
    <t>https://drive.google.com/open?id=1luHr9cGIjZYSDR8lSsuLfw8wOVx_pZbo</t>
  </si>
  <si>
    <t>https://drive.google.com/open?id=1QOktBzVX7TPxKTewZxzbHsevPZlnx1hr</t>
  </si>
  <si>
    <t xml:space="preserve">https://drive.google.com/open?id=1w5kwjog_TzkfMrwoJu92PF-nZRwy_231 , https://drive.google.com/open?id=15uzK_qXyt6H2lT6MMQdtSo1lPAF9kYdP </t>
  </si>
  <si>
    <t>https://drive.google.com/open?id=1qNK_8HkDRPer88qMPks2IyFMMOzZMH68</t>
  </si>
  <si>
    <t>https://drive.google.com/open?id=1Zd5FJdUNvxmVuT2RVAKMbrUSfDga4j30</t>
  </si>
  <si>
    <t>https://drive.google.com/open?id=1aEnKkWuJ6GtMfvFvojRVMhtnuRv1oA2T</t>
  </si>
  <si>
    <t xml:space="preserve">https://drive.google.com/open?id=1ckwvwlRdM6l0xxuWsBSdOhV5_VY7uJYy , https://drive.google.com/open?id=1tBB-qd9F-3vExlIV5xPHyAA7mD8VFiTx </t>
  </si>
  <si>
    <t>https://drive.google.com/open?id=1QG5GekISlBCgFwppbYA9DRkpYBtgfJSx</t>
  </si>
  <si>
    <t>https://drive.google.com/open?id=14xM5FVC5guATv_BuOA0rCraWyBnClclB</t>
  </si>
  <si>
    <t>https://drive.google.com/open?id=180Py72WwX1JBp4Fa7d_b7RDj5tcAjSlg</t>
  </si>
  <si>
    <t>https://drive.google.com/open?id=1fpvDH9wEuIBIFMQeeQl_l5LUSZ88DC7x</t>
  </si>
  <si>
    <t>https://drive.google.com/open?id=1W5gXZS589PqKrJ_OblXsWQdQmyW8K8Cb</t>
  </si>
  <si>
    <t>https://drive.google.com/open?id=1_7ELbiTvt_uko1hCTUjNbmJQKgd5BTI_</t>
  </si>
  <si>
    <t>https://drive.google.com/open?id=139zeO00gn3UPjoE6SiGG9V1hUEn06XSf</t>
  </si>
  <si>
    <t>https://drive.google.com/open?id=1OB5hR04ihUHG1dPcvPglmzT0QoT_B3_O</t>
  </si>
  <si>
    <t>https://drive.google.com/open?id=1fV7zlaUL87O45OCnVtsIkRUJNk86Pxi0</t>
  </si>
  <si>
    <t>https://drive.google.com/open?id=1NGVqNfT0jxof_sZuz02I3LZbj183KFfJ</t>
  </si>
  <si>
    <t>https://drive.google.com/open?id=1pblPElzYno8sqYOjE7jHhGlyvS9cgsJO</t>
  </si>
  <si>
    <t>https://drive.google.com/open?id=1_Z0c25QJiGkna-Fux7Sc0es9lhbiJ4zD</t>
  </si>
  <si>
    <t>https://drive.google.com/open?id=1MVszZGx9WysEI3Ps_3BrN8M79V_EInB4</t>
  </si>
  <si>
    <t>https://drive.google.com/open?id=1W0U3_Lo7_L88JjGif9-M1o43LpQYldb1</t>
  </si>
  <si>
    <t>https://drive.google.com/open?id=1tWEmNGdHB9SAZMbdUKxNgU_OrOdiRANW</t>
  </si>
  <si>
    <t>https://drive.google.com/open?id=1PAvCTlobPKUrCAHXWaOvDp85_GOfXAwo</t>
  </si>
  <si>
    <t>https://drive.google.com/open?id=1z39YXbDo8g7vw2VJi36rUPILOuArU3iP</t>
  </si>
  <si>
    <t>https://drive.google.com/open?id=1TFjJDLf7sBNpR5cWwbq81IvAMYo7gqzS</t>
  </si>
  <si>
    <t>https://drive.google.com/open?id=1HCfcw40lMILH8JXtzb582795mElUqQYL</t>
  </si>
  <si>
    <t>https://drive.google.com/open?id=1GLgnQEej1HEA1BW7DLCOqQC1BYmn_11S</t>
  </si>
  <si>
    <t>https://drive.google.com/open?id=1XoRSzEZz2AWa4oTCXqpfQ1paVluKRoHU</t>
  </si>
  <si>
    <t>https://drive.google.com/open?id=1wy-cBdij48r3Npk7atBoZomMvbA1571H</t>
  </si>
  <si>
    <t>https://drive.google.com/open?id=1pJuCqldhKXRc7IZ4ZAjcnIC4ZDg6DkrM</t>
  </si>
  <si>
    <t>https://drive.google.com/open?id=1oTm_EbI4odAlf_YN8AEk9U52Hr9wd6ry</t>
  </si>
  <si>
    <t>https://drive.google.com/open?id=14W84iSnaFzsR3blQ91QUY9ESriQhSBdW</t>
  </si>
  <si>
    <t>https://drive.google.com/open?id=1PupSbJ006aaupBxFgNrEU2Wz-92mb3eL</t>
  </si>
  <si>
    <t>https://drive.google.com/open?id=1a_whovFMcc7WyffuXVgEis_Je_I9oMXT</t>
  </si>
  <si>
    <t>https://drive.google.com/open?id=1MZ1fvoF8As-ECzgG325KAFtyC5MqHEvl</t>
  </si>
  <si>
    <t>https://drive.google.com/open?id=1TAWs6-EJPG86MxzUZ7DNAU-rNqni3nEl</t>
  </si>
  <si>
    <t>https://drive.google.com/open?id=1mqC0b4tTN_MlMCojQbXYeh-91DE8Gq4C</t>
  </si>
  <si>
    <t>https://drive.google.com/open?id=1NEnn_HOzdnwpD0xHIxBbRa2XPKliQCCA</t>
  </si>
  <si>
    <t>https://drive.google.com/open?id=19CAn0QZTQOEH5TWt04NL-u7zPgcL_OGC</t>
  </si>
  <si>
    <t>https://drive.google.com/open?id=1qkus0MRliuyjJITQuYQA2y60tT9bhsyu</t>
  </si>
  <si>
    <t>https://drive.google.com/open?id=1Ss0QmrRPObG9e1mv-OP51wDms2dbV_Z2</t>
  </si>
  <si>
    <t>https://drive.google.com/open?id=14TAsa2A55A_kvPredw-Uctm7ZnUWoyX0</t>
  </si>
  <si>
    <t>https://drive.google.com/open?id=1H1MzV_e1fsL9pvuoHygUEO6IjBXohE-B</t>
  </si>
  <si>
    <t>https://drive.google.com/open?id=1LCQDsX6Hi5DGEGUKGGMjLdQ3tTjdVZ28</t>
  </si>
  <si>
    <t>https://drive.google.com/open?id=1Zv1kxnBYLxYGAYuoS7CAWCwIBZkLvQMH</t>
  </si>
  <si>
    <t>https://drive.google.com/open?id=1MU6tqSCmGJ-6Q9wsYv8KFdN0MPoTbYu-</t>
  </si>
  <si>
    <t>https://drive.google.com/open?id=1i-GdTore3fMBUnxJZ9b3vg0Jd14BRTok</t>
  </si>
  <si>
    <t>https://drive.google.com/open?id=1QFuu8hbKTtHyN4NE5Tj72okOp6m4U66J</t>
  </si>
  <si>
    <t>https://drive.google.com/open?id=17okgDYnYt5qSg7SDeQyO9xYqa2NNNuDC</t>
  </si>
  <si>
    <t>https://drive.google.com/open?id=1I7A9c5uIz_l99PYGP6bNQosiCBtuI34m</t>
  </si>
  <si>
    <t>https://drive.google.com/open?id=1fUM8x8QNKk4RezunbmrDWCIeqgSGKqDN</t>
  </si>
  <si>
    <t>https://drive.google.com/open?id=1VlV1lHw6wLDBKMOvvK3n5uCZZ4q6Bnpu</t>
  </si>
  <si>
    <t>https://drive.google.com/open?id=1Sfoe7VbBb7H1t8n1M7gOiiP-c13Tvo7T</t>
  </si>
  <si>
    <t>https://drive.google.com/open?id=1ifp29X8R-YpO_HFYC7iz_EBhPd2JB_HR</t>
  </si>
  <si>
    <t xml:space="preserve">https://drive.google.com/open?id=1zlxiIRWnXVAzoymfaNfAZB1oQnlZnmII  https://drive.google.com/open?id=13RMahmF6yP7an2I1FidlBIo1vxELtqI- , https://drive.google.com/open?id=1hJ6h-YijWonlBoNRCWQFMm-RkUufYAdy </t>
  </si>
  <si>
    <t>https://drive.google.com/open?id=1xZvujzBdLwmN1WdW-7ea1YJ7FL9fxlcH</t>
  </si>
  <si>
    <t>https://drive.google.com/open?id=18DLGI17w8ILsftme1aP8NI0DrzdOBMma</t>
  </si>
  <si>
    <t>https://drive.google.com/open?id=1wDGqIO2G-6US9ysbAzgkhIEtqu2wi69z</t>
  </si>
  <si>
    <t>https://drive.google.com/open?id=1fDBEhK_Tz-0TnCBg14P-QmYlEV2DgoU3</t>
  </si>
  <si>
    <t>https://drive.google.com/open?id=1xNEkkIVPDVknrh-dBUyJIPVsRPtz3cJi</t>
  </si>
  <si>
    <t>https://drive.google.com/open?id=1ZUlTrLyO2BWzIS7s_eQej6_bKjdckrUC</t>
  </si>
  <si>
    <t>https://drive.google.com/open?id=1uEhcb-r0iQnzCRDIxET6oFg5F4o07OQl</t>
  </si>
  <si>
    <t>https://drive.google.com/open?id=1Wbx7AA2iLlcxK3tjDGSFE5_LuREzc9_a</t>
  </si>
  <si>
    <t>https://drive.google.com/open?id=1xTjPZPt06er-jA4AyCH3N3_R_do3XX6r</t>
  </si>
  <si>
    <t>https://drive.google.com/open?id=15CN0m5D1bKCS7y7zRoLSKmQJc8GLO5wG</t>
  </si>
  <si>
    <t>https://drive.google.com/open?id=1UTBX05hoaOApjnD_vuJqywauvL-w--8w</t>
  </si>
  <si>
    <t>https://drive.google.com/open?id=1XNrn-mimfFutMrsw521-lmSa0peE_UcW</t>
  </si>
  <si>
    <t>https://drive.google.com/open?id=14rU6MhGyQcWuixqxVL34MGWU84DQIJTp</t>
  </si>
  <si>
    <t>https://drive.google.com/open?id=1HyZ68SJ15HyRsFTGppM0-6pdHpXtin02</t>
  </si>
  <si>
    <t>https://drive.google.com/open?id=1oG6Ju2bT7fTSowPvPQH9efGFuwIQTO66</t>
  </si>
  <si>
    <t>https://drive.google.com/open?id=1ZEsye4nWpGXQymPhhDY9UBZyqMUgPlEI</t>
  </si>
  <si>
    <t>https://drive.google.com/open?id=1QAatKLPcpVpqbpH6reTF_tVIjtS3TVTA</t>
  </si>
  <si>
    <t>https://drive.google.com/open?id=1U41EFFangjU7FgM_lZXFWNgKCX468K1k</t>
  </si>
  <si>
    <t>https://drive.google.com/open?id=1_-AJIMvklz_rtiYHB5R1peuDXc_WJCDh</t>
  </si>
  <si>
    <t>https://drive.google.com/open?id=1unwva76ao64nO-CQfx3lUcymqFFQhwij</t>
  </si>
  <si>
    <t>https://drive.google.com/open?id=1y5TFcRPYW0st1BZsT_D9hNcI1BI4o6yF</t>
  </si>
  <si>
    <t>https://drive.google.com/open?id=12lk5iOq6MwoE7KFatnhT_gmpk3dZAf9r</t>
  </si>
  <si>
    <t>https://drive.google.com/open?id=1fiyxdtoZ67N3tyaIDS-Sun9ItS1PE8Xw</t>
  </si>
  <si>
    <t>https://drive.google.com/open?id=1cKJ-WhjeUoxHq2vJuZ5KR4T5gJaa4p2I</t>
  </si>
  <si>
    <t>https://drive.google.com/open?id=1iC-yE3sSZWYL0FwmQ9TOwURiQgO3LsEW</t>
  </si>
  <si>
    <t>https://drive.google.com/open?id=1pZ8GJQLeZNxVq2-ldCgBlurJ18AVfyNg</t>
  </si>
  <si>
    <t>https://drive.google.com/open?id=18zzC62s1yWaPRU_HtMNU0k9heAbqzCr7</t>
  </si>
  <si>
    <t>https://drive.google.com/open?id=12H8U8XTAO2hyqL_j_WcTwJ_xdEbyZPY9</t>
  </si>
  <si>
    <t>https://drive.google.com/open?id=1iYLtHNX9vkq9s8y3MgEbryScb5DOU7Bo</t>
  </si>
  <si>
    <t>https://drive.google.com/open?id=138fZmF5G1jQgb0yKmc90fCQQSee9B53u</t>
  </si>
  <si>
    <t>https://drive.google.com/open?id=1P5dxKd5kNtzApnT_1SSJWD9YJEllD50p</t>
  </si>
  <si>
    <t xml:space="preserve">https://drive.google.com/open?id=1zwy3bQ6pLiGHLAka5ycPY-CBcF0tiOHi , https://drive.google.com/open?id=1WgHWN41oIHmw9Aj5m60C7tVrC2FwOOyA </t>
  </si>
  <si>
    <t>https://drive.google.com/open?id=136hUJTlCWcsQYyffrEH6CMdWfNMTta-p</t>
  </si>
  <si>
    <t>https://drive.google.com/open?id=1O44bP0LnIDRnFq33wlSB5FsM85D3SuF8</t>
  </si>
  <si>
    <t>https://drive.google.com/open?id=1p2dGl3biZFiqs8y38YFH3Ats7oRYK0QG</t>
  </si>
  <si>
    <t>https://drive.google.com/open?id=1inmRMIXgHaFetAA47OugKgYgPmrrpWsl</t>
  </si>
  <si>
    <t>https://drive.google.com/open?id=1j22DlUiSb2ZiqGqLQoErTsNocvkDfW9z</t>
  </si>
  <si>
    <t>https://drive.google.com/open?id=1L1PO9481mbePXhh31TkZ2r6Z1iVJ6B5e</t>
  </si>
  <si>
    <t>https://drive.google.com/open?id=1-z5X36WtEt59gceHLCkILjJttEsiLHpl</t>
  </si>
  <si>
    <t>https://drive.google.com/open?id=1zmjJBJ8ffequzFDDDoo8WCRNl68Oa2Dl</t>
  </si>
  <si>
    <t>https://drive.google.com/open?id=1M6LlyXT8eIToV2CCRLnhaOjdtZty1y58</t>
  </si>
  <si>
    <t>https://drive.google.com/open?id=1jUFJaqLxQP0sdPJYDWS8GDCVnVk8KLrC</t>
  </si>
  <si>
    <t>https://drive.google.com/open?id=1DezFshSCgH7KAJlCK51r1m1Ti0UcpN4z</t>
  </si>
  <si>
    <t>https://drive.google.com/open?id=1wdZLSU-upbZ-TE3rlSeZwiSYQ-gF5SCG</t>
  </si>
  <si>
    <t>https://drive.google.com/open?id=1QK92ZfVO1ssLYGSSC-DPhgd4NXCqXjV_</t>
  </si>
  <si>
    <t>https://drive.google.com/open?id=13M9gJ8V9h0ONWKDZnh7NAn1bUV5uOo-L</t>
  </si>
  <si>
    <t>https://drive.google.com/open?id=1izj_7h1l7vgJPqUlv03h4ETzsswga8Xc</t>
  </si>
  <si>
    <t>https://drive.google.com/open?id=19btaVXUo4OcdiA5IR3obhB_GGteW0Gkm</t>
  </si>
  <si>
    <t>https://drive.google.com/open?id=1tzu4ZdENCawe8an_WWDnoQD8tWFxMwYm</t>
  </si>
  <si>
    <t>https://drive.google.com/open?id=1EJ-yMgt9U2a81dNHXA8H1NRa-CiGvit7</t>
  </si>
  <si>
    <t>https://drive.google.com/open?id=1IV05taeiPcCTbuxEfJQuUFN3qfcmSuOB</t>
  </si>
  <si>
    <t>https://drive.google.com/open?id=1FWcaM6j6GUYK_2w-IBYT8SZh9rMScOxn</t>
  </si>
  <si>
    <t>https://drive.google.com/open?id=1tqmi8q4ppLDjL5XQG-Dguh8IQGKZYSet</t>
  </si>
  <si>
    <t>https://drive.google.com/open?id=1pAXZIlCaG_8lH5c1LXeLBOz3ABM1V2gX</t>
  </si>
  <si>
    <t>https://drive.google.com/open?id=1vrlzf7KB4-VoVITD-T7qcOtlVPtNAhUO</t>
  </si>
  <si>
    <t>https://drive.google.com/open?id=1Jh_gvn8At2l4n7mz2zUCROA2VuiLf9sS</t>
  </si>
  <si>
    <t xml:space="preserve">https://drive.google.com/open?id=1ehv3qkzIt76pz34W1tagoY7JmLR96Q4f , https://drive.google.com/open?id=1-QQ8FLOKDPl4FYCt3F-rEUhRanJA5A6_ </t>
  </si>
  <si>
    <t>https://drive.google.com/open?id=1dIsC-RztAgOLFGsn7izrfzZg5_6XRD_e</t>
  </si>
  <si>
    <t>https://drive.google.com/open?id=1fWKpLNs_3gTTPsLvTTAzufq07dLmiIik</t>
  </si>
  <si>
    <t>https://drive.google.com/open?id=1KvE4gT93u2lJKOxclnJlXaksVdhCX_LQ</t>
  </si>
  <si>
    <t>https://drive.google.com/open?id=1kpTkwYkukvLuuVBYwUT7mJr4XRLxwraq</t>
  </si>
  <si>
    <t>https://drive.google.com/open?id=1ZfpOf_QjfQTqmMoGAHkBOyyEnwTnomMh</t>
  </si>
  <si>
    <t>https://drive.google.com/open?id=1Rv2LVotUgkuniHOcz34MiNNEwjbMrhcm</t>
  </si>
  <si>
    <t>https://drive.google.com/open?id=1HM8hTKyFu64kOJkuZT2k8AdTA8m1O93a</t>
  </si>
  <si>
    <t>https://drive.google.com/open?id=12qguXwteC9hILjSvtMBkyvIjO8WX-uCe</t>
  </si>
  <si>
    <t>https://drive.google.com/open?id=1gvB02osV_gr8sAV_76UghmINvvL_ze2c</t>
  </si>
  <si>
    <t>https://drive.google.com/open?id=1AJ6bDjQSQ4TwUz5gjjedNBolZjnNu8Hd</t>
  </si>
  <si>
    <t>https://drive.google.com/open?id=1uj4eewH5CDqvwgTx3Mm1r2k3WcUysP4d</t>
  </si>
  <si>
    <t>https://drive.google.com/open?id=15jINir3PXjOg6wjAl03zVdGQM5VnEsPx</t>
  </si>
  <si>
    <t>https://drive.google.com/open?id=1cPDwC7PkCvG0B9H30o6DLPS4fD5IG5xQ</t>
  </si>
  <si>
    <t>https://drive.google.com/open?id=1-crVaUsepYq9nAovwScHJvBDWEY7MfmO</t>
  </si>
  <si>
    <t>https://drive.google.com/open?id=1BasNt-CICzA44zuQ3Fngewyoqdxmo_jP</t>
  </si>
  <si>
    <t>https://drive.google.com/open?id=1CY0h-HPb3ZdZFv_9hyb75IPhyahgPa2j</t>
  </si>
  <si>
    <t>https://drive.google.com/open?id=1pOumWhLzd2z0cvwwrj78cowN2D9u938F</t>
  </si>
  <si>
    <t>https://drive.google.com/open?id=1ekEMLt29jqmCo9p_OEMq1GgWq1t6i69_</t>
  </si>
  <si>
    <t>https://drive.google.com/open?id=1XSlHIrOArPSlpHqNv3LXjR3qNDBAfvPl</t>
  </si>
  <si>
    <t>https://drive.google.com/open?id=1yM-K_eJ6ulap0AmOmHXF_ZnpW_35wTBZ</t>
  </si>
  <si>
    <t>https://drive.google.com/open?id=1xjaHCGD8BpBxi176-mdFFxQ9kK8jEjX6</t>
  </si>
  <si>
    <t>https://drive.google.com/open?id=1Va5vkqWwFfk_uSZegIC39s01sHxy7ol6</t>
  </si>
  <si>
    <t>https://drive.google.com/open?id=1s-8EDfRSavYBnJKxdQyggAx-P6omtbUO</t>
  </si>
  <si>
    <t>https://drive.google.com/open?id=1Y5DppCl13ethn3ZbmlNP4r7aaPgRFheC</t>
  </si>
  <si>
    <t>https://drive.google.com/open?id=1456gAKAMytCb_pkB18j-_AOCM6PgqSdd</t>
  </si>
  <si>
    <t>https://drive.google.com/open?id=1zK_QfdInMaEd7gF76ARYsDzErOkq0_Sa</t>
  </si>
  <si>
    <t>https://drive.google.com/open?id=1xiV_JS2pCqTQ8WcRf_07xXhAj4Ujg91t</t>
  </si>
  <si>
    <t>https://drive.google.com/open?id=1lPvOsHy2Gqnv9yjvVjgirr_gp7HtHQ5t</t>
  </si>
  <si>
    <t xml:space="preserve">https://drive.google.com/open?id=1XGnMtLDZQ2rxJ0MkGVZSwWKC-tlnqj1T , https://drive.google.com/open?id=1U2I_DzR04ZzNezsylXjngcWfs1CtRPaP </t>
  </si>
  <si>
    <t>https://drive.google.com/open?id=1TpvzSU5wrKcy0JkMkknKzBZxXaE18cUz</t>
  </si>
  <si>
    <t>https://drive.google.com/open?id=1ArWU5b4a9wSVHeDZZye2J0g80VQjrC41</t>
  </si>
  <si>
    <t>https://drive.google.com/open?id=1wL96VdcS9wQOE-I6DMTV0g1FNU6jH5UH</t>
  </si>
  <si>
    <t>https://drive.google.com/open?id=1gL9Wh9BOZgbIrpWTu155wQvnQLQeMeH_</t>
  </si>
  <si>
    <t>https://drive.google.com/open?id=14nRaV_qU_qoh_cuMFxM9_GOMC_HZdhjH</t>
  </si>
  <si>
    <t>https://drive.google.com/open?id=11m07xSisrcGIQrsGJIMooNhdrIEiH4j3</t>
  </si>
  <si>
    <t>https://drive.google.com/open?id=1WBdIu7PIUc8bMbKQHhNw9yjZuPX4jTgT</t>
  </si>
  <si>
    <t>https://drive.google.com/open?id=1EugI6mWyquvhv6wMfFazc97zBEnDA1n9</t>
  </si>
  <si>
    <t>https://drive.google.com/open?id=1pf-ejb593Zplau_pTdLTVSzT9BXV1UnS</t>
  </si>
  <si>
    <t xml:space="preserve">https://drive.google.com/open?id=1u11P_2sG43Lv6mVMSrPP5o_61oTTQxFL , https://drive.google.com/open?id=19AVwXUt5lzRvCs1tzlpJ5aAV32o0yOkS </t>
  </si>
  <si>
    <t>https://drive.google.com/open?id=1aCt8yyER2Y9EJOHDGaIhpe7EWPBvJQ60</t>
  </si>
  <si>
    <t>https://drive.google.com/open?id=1NOH4B_0bNPrzhueyatlV1lFyOrWtpOek</t>
  </si>
  <si>
    <t>https://drive.google.com/open?id=1lA74zkiAbUuihuum2-D6xyXlhpwIHjdu</t>
  </si>
  <si>
    <t xml:space="preserve">https://drive.google.com/open?id=1cxkuphwuPzPnALpMacaelIZXmMT5-kUo , https://drive.google.com/open?id=1AnPej5m5YF43htjhCMEUnPR3EJynZYmR </t>
  </si>
  <si>
    <t xml:space="preserve">https://drive.google.com/open?id=1CXDhJaBpznHlN9Dvtr_Wr6IqL5e_0qiy , https://drive.google.com/open?id=1-QygMeg3IkLLufCVNrwV8A_CrSEJCGPX </t>
  </si>
  <si>
    <t>https://drive.google.com/open?id=1q5Ox3do-EJ4-RE2tGQQ5mxuPDLAR9QqL</t>
  </si>
  <si>
    <t>https://drive.google.com/open?id=1FVUhUY7bZOdzSY1Cpnk52CDGNWMNOMRG</t>
  </si>
  <si>
    <t xml:space="preserve">https://drive.google.com/open?id=1HWvpOTXDeJ2linIM3XW-LQCVBHFntbnp , https://drive.google.com/open?id=1QG8MaSIr2aW5KQyBAKzsCb0CNIvHI4os </t>
  </si>
  <si>
    <t xml:space="preserve">https://drive.google.com/open?id=1EpLxxf5mJ3JkKE0mOi5SnUDXiH5p1FeO , https://drive.google.com/open?id=13wNnJKLqdZuVchoCavH98wcTlhtvL7ob </t>
  </si>
  <si>
    <t xml:space="preserve">https://drive.google.com/open?id=1bu2QIq6qAoW_UseBH70zKZbksjK1ELQV , https://drive.google.com/open?id=1d725lS5UPUqAAgMligZkm6kdtqshNBDl </t>
  </si>
  <si>
    <t>https://drive.google.com/open?id=1n2d-H6ZpkaEX8snAuEII2UPss22vQ-mr</t>
  </si>
  <si>
    <t>https://drive.google.com/open?id=18oaU6L5fihUOxHZFqgnh18vkkkDkMp91</t>
  </si>
  <si>
    <t>https://drive.google.com/open?id=1Mgp-zqIe0XiISR3Tdif86zFf5hTo7evX</t>
  </si>
  <si>
    <t xml:space="preserve">https://drive.google.com/open?id=13hanSm4cNimfdS_stuBwVCBWvawDwAaS , https://drive.google.com/open?id=15mv9fFgXSuDH9h4rfUNfBrUq8NsGmVqM </t>
  </si>
  <si>
    <t>https://drive.google.com/open?id=16GMRmBdp8cVueztyIVUT7D8lekYZl4xu</t>
  </si>
  <si>
    <t>https://drive.google.com/open?id=1ZbcMyyRA5RiqYLYvIfXk_i4ct_Ij7H8x</t>
  </si>
  <si>
    <t>https://drive.google.com/open?id=1xlSg9pn9FwDqzp53ISOiwbgaRxTGFlU8</t>
  </si>
  <si>
    <t>https://drive.google.com/open?id=1QAHVwQR71SqMTZqxT-NLAFFRQBeUTPwV</t>
  </si>
  <si>
    <t>https://drive.google.com/open?id=1O8D5pHdhiIr3jjoR49UG_b1vDZPTcJ8q</t>
  </si>
  <si>
    <t>https://drive.google.com/open?id=1Zmuo73Fqg0HXe7KVZQ-M5rv3mAV8puDN</t>
  </si>
  <si>
    <t>https://drive.google.com/open?id=1dzMEHdLqpYZUn-wsZJK9N3SLvYVCKOjB</t>
  </si>
  <si>
    <t xml:space="preserve">https://drive.google.com/open?id=1EUAnf2ZCQEUmNX4iZkAYrPP4PKVQLj1m , https://drive.google.com/open?id=12bLrErfki2IRnspMxcdNlDJkdCJvLkHN </t>
  </si>
  <si>
    <t>https://drive.google.com/open?id=1XFz6hZkGqCwbPrFc3vVigIMswr7F9_Ge</t>
  </si>
  <si>
    <t>https://drive.google.com/open?id=1mKqoTPUb6nh8voDpF059FqI9wdjUEpv9</t>
  </si>
  <si>
    <t xml:space="preserve">https://drive.google.com/open?id=1Q9ei-FhrE6x1KkwBZ0enC2xYaudLDViK , https://drive.google.com/open?id=1L1NWWrNuslY2I-hnN-Cnzc-dx4qf8WKW </t>
  </si>
  <si>
    <t>https://drive.google.com/open?id=1Xze3Jc4H6fmhJAeKlPyM2Lpx-cCnjcxx</t>
  </si>
  <si>
    <t xml:space="preserve">https://drive.google.com/open?id=1NZnY4p-dNAdHwkFHrFJ7RXfnRrhqaAuO , https://drive.google.com/open?id=1u_8d9DIGqHeIVoys07qC7V1wy_XQ11HR , https://drive.google.com/open?id=1-jt_hJ2k1ZdqYElaKBXHO0A2uueferqX </t>
  </si>
  <si>
    <t>https://drive.google.com/open?id=1i20G5WuW7zP01ZzLsYQj3U6uH0FRCITL</t>
  </si>
  <si>
    <t>https://drive.google.com/open?id=1wxoHN5dSO9tlon5-yYJUua9w2PRM3KcI</t>
  </si>
  <si>
    <t xml:space="preserve">https://drive.google.com/open?id=1p6R2vdjDNe1H9sCWLqpb7T-pyc90a2dN  https://drive.google.com/open?id=1mFMRYCYzQbneDswn48w2h0cLGCg_OOdA </t>
  </si>
  <si>
    <t>https://drive.google.com/open?id=1_uEQ5xWDlVWru24_v7XtXuwWCwcoJ69w</t>
  </si>
  <si>
    <t>https://drive.google.com/open?id=1fFTiWmjqSt7GS6droJprRpMzq4MWri2Q</t>
  </si>
  <si>
    <t xml:space="preserve">https://drive.google.com/open?id=17JJuoNtulZN5ALjNGgjtm5k7w3ZzUkGO , https://drive.google.com/open?id=1BsQkj6y19BkSAFK5lSLlRXmdrmPz9U42 </t>
  </si>
  <si>
    <t>https://drive.google.com/open?id=1ChSk5ztE3AMbP6AYyxHQaS8ODKVka2LY</t>
  </si>
  <si>
    <t>https://drive.google.com/open?id=1GolskFZgETovPUReTmLjP-03ddc3JzN2</t>
  </si>
  <si>
    <t>https://drive.google.com/open?id=1AwhIom19x6IOaLF99qEAl3P4NNKqcG4_</t>
  </si>
  <si>
    <t>https://drive.google.com/open?id=1tv5RTvKz3SQXPUiXcybJVb-j0cQblaIJ</t>
  </si>
  <si>
    <t>https://drive.google.com/open?id=1CfEmjP2zSmA9oUmLjYy-8kcow9EvE-TM</t>
  </si>
  <si>
    <t>https://drive.google.com/open?id=1DeZsCvMQpTuZaf57cqF9ieoMEja09E7O</t>
  </si>
  <si>
    <t>https://drive.google.com/open?id=1abdXl021xqzEl_8TdcW75veozmoUPEoq</t>
  </si>
  <si>
    <t>https://drive.google.com/open?id=1oq8zjghLewRFvGdQTtERUEdtZJthK2S3</t>
  </si>
  <si>
    <t>https://drive.google.com/open?id=1-kQJjExOSPJVbCN3rQATG13DmLVj-dvC</t>
  </si>
  <si>
    <t>https://drive.google.com/open?id=1TkDRZ5ZZbaYBJEziFvnCFnWKFUW6JVat</t>
  </si>
  <si>
    <t>https://drive.google.com/open?id=1r8rX0U4A7H0wXxsC4HtCcgu3Ac2k3wsk</t>
  </si>
  <si>
    <t>https://drive.google.com/open?id=1LFVWc7kmD0soRuQIbkV4WJdzFKQlaZsJ</t>
  </si>
  <si>
    <t>https://drive.google.com/open?id=1LfyWERKR2sxFSLNjwreXFoHAC0H05xpX</t>
  </si>
  <si>
    <t>https://drive.google.com/open?id=16qdHNjS4pGmRUlb03l-FOU2L14z-6AEU</t>
  </si>
  <si>
    <t>https://drive.google.com/open?id=19VduQAcDWPp4irF-Lpj4V12Yqa9aeOdF</t>
  </si>
  <si>
    <t>https://drive.google.com/open?id=1iIta0JJDl2pGnyVp9I9mkwnX7aVnejEh</t>
  </si>
  <si>
    <t>https://drive.google.com/open?id=1RlJG4qS6uXNGCSGUy4nmLvEN6iCpR47k</t>
  </si>
  <si>
    <t>https://drive.google.com/open?id=17LpbU4aRM_M5HFh-C-w2BYng0qFTHWaY</t>
  </si>
  <si>
    <t>https://drive.google.com/open?id=1TfdwVjjPIwH_IeWg-8hnDlmpuYpiFcDx</t>
  </si>
  <si>
    <t>https://drive.google.com/open?id=1Qdn84YyDWHAuyrJxUdmlS0PJH9XrfgKf</t>
  </si>
  <si>
    <t>https://drive.google.com/open?id=1RbQiqyZIcEexjDHjUgN2f-eHj2wi9LoT</t>
  </si>
  <si>
    <t>https://drive.google.com/open?id=1q662K18x1oskw94kITnkQo8y-o77vbCp</t>
  </si>
  <si>
    <t xml:space="preserve">https://drive.google.com/open?id=1V0keFeRpynh818pQpK87k_kWhB2mqbRk , https://drive.google.com/open?id=1KEak8dkKaqASY6MmAht3jSk7ApRzk8Us </t>
  </si>
  <si>
    <t>https://drive.google.com/open?id=1dUzRfua4LSPF5QYEXL7NVcQkAVi-cl0L</t>
  </si>
  <si>
    <t>https://drive.google.com/open?id=14V0fXRsSWr2U9fqejd8v2HbiH501KSvF</t>
  </si>
  <si>
    <t>https://drive.google.com/open?id=1t8uIBBHWcI5RrTpCuUDwBV0HDtBXmzPa</t>
  </si>
  <si>
    <t>https://drive.google.com/open?id=1SV-0qOXMYc4Z5FsBmytnjWCJAlDAbhry</t>
  </si>
  <si>
    <t>https://drive.google.com/open?id=1LiGKdbknHFNkEQ1i2YS9FF1qoWroi7Pi</t>
  </si>
  <si>
    <t>https://drive.google.com/open?id=1sgp2xrJHdTmRJBv1qYKa9rpUdyxusoda</t>
  </si>
  <si>
    <t>https://drive.google.com/open?id=14CjRbo5AZWk5tSEoyF-xt69L2bTbH7xc</t>
  </si>
  <si>
    <t>https://drive.google.com/open?id=1cSlVAuSwUFUdu7-RFX6WG5DeZmaUYsNv</t>
  </si>
  <si>
    <t xml:space="preserve">https://drive.google.com/open?id=1pur3jTDE43H7Ffv6Q3OXD8QvWZhX_jt9 , https://drive.google.com/open?id=15vfRYYg2w_MESL5ZS1eLrsg--FhP7bT1 </t>
  </si>
  <si>
    <t>https://drive.google.com/open?id=1Pu0A8KiXMDdZZE4aN-cZyRyWdNwXaH2w</t>
  </si>
  <si>
    <t>https://drive.google.com/open?id=12uOf-EdveQPe0z2b1FGA_YK482r4OPit</t>
  </si>
  <si>
    <t>https://drive.google.com/open?id=1rSsDAtLMQ51fuMirzbB_3yLd-bq0044y</t>
  </si>
  <si>
    <t xml:space="preserve">https://drive.google.com/open?id=1dPNBPw2Q4SrJyjS83y52eTq9HfVbR7v6 , https://drive.google.com/open?id=1MCRd5BKi_vh3Nh2hbi7ZrHtUvuP3uGie , https://drive.google.com/open?id=1wlngOVp6HAU8KVFg_03ou8syftAJM-uI , https://drive.google.com/open?id=1gYII5aKzUdpG8mBFzVbMZVSVIvPuBaJ0 </t>
  </si>
  <si>
    <t>https://drive.google.com/open?id=1plc_gLeDXAw4eyVnSiJSwY9zmCu8IGVN</t>
  </si>
  <si>
    <t xml:space="preserve">https://drive.google.com/open?id=1MT8R8_RyXT9_1Zd6IQnOkYEWkfiByQ4n , https://drive.google.com/open?id=1EOY5khyBcYeJ6xp8VuVtrheRktzsReEc </t>
  </si>
  <si>
    <t>https://drive.google.com/open?id=1ycqF_s94P_TTXQuOuJm7PI8hKcr0y27S</t>
  </si>
  <si>
    <t>https://drive.google.com/open?id=1tPwy5NAOmuT_OO0O9E2qu5YC3t-0L8zo</t>
  </si>
  <si>
    <t xml:space="preserve">https://drive.google.com/open?id=1yaIxPQVexp4h37o_oa39XO1ARQ3PX61M , https://drive.google.com/open?id=1AQzg4v1mSUgTVQpSjZ922uVIvFRHzeoc , https://drive.google.com/open?id=1DMS2XOKRyLacM7pdJuK8eCvLRjAOi48Z , https://drive.google.com/open?id=1ReLZE3avL99Y2SPBmozR1kiA-o0vhdal </t>
  </si>
  <si>
    <t xml:space="preserve">https://drive.google.com/open?id=1Eafs8R3wIatZKtUYN2yF-iNpMefXtg_u , https://drive.google.com/open?id=1G8EPy23GU36kYNXK8UXJHBOivJ-n7I0S </t>
  </si>
  <si>
    <t>https://drive.google.com/open?id=1P9c9stpIguqFClEeS5kg7_ZkChJyXmMq</t>
  </si>
  <si>
    <t xml:space="preserve">https://drive.google.com/open?id=16hOYB0uvzggJjLTqdNxxVJ4hl4rkz4tt , https://drive.google.com/open?id=1nkIrO4oN0VjNsqJlwVkVyuNNXmTl8W_e </t>
  </si>
  <si>
    <t>https://drive.google.com/open?id=1dkD1HOIpbs0eYRWIxxE1aW0sCUzPf3sB</t>
  </si>
  <si>
    <t xml:space="preserve">https://drive.google.com/open?id=1RBGweM9tP1XSiuoz3iF3cp8emGz5S1oy , https://drive.google.com/open?id=1tkmnfg2HhDS4BHt309rJsFkVn5Tx7Qco </t>
  </si>
  <si>
    <t>https://drive.google.com/open?id=1ZfY5uFpDplwum1o219baS4RV8sSrnhI1</t>
  </si>
  <si>
    <t>https://drive.google.com/open?id=1FX8XVv2mcOAdby3BZP44Mkx7gA5m25wl</t>
  </si>
  <si>
    <t>https://drive.google.com/open?id=1U5THTrTvdIMYcW8xqKWRimfAo29QKARi</t>
  </si>
  <si>
    <t>https://drive.google.com/open?id=1WBsMBnHTes8SdqR1iiHFWznB9CEHIdFm</t>
  </si>
  <si>
    <t>https://drive.google.com/open?id=1yXvhs-RKR1nrpFzmZPYDEphE-9cvEtFw</t>
  </si>
  <si>
    <t>https://drive.google.com/open?id=1PX0QKt8fOLYkq-tFGOkeyNTMmsLej1GY</t>
  </si>
  <si>
    <t>https://drive.google.com/open?id=1RtH7q0EwWtHpyR23_8LFlhxUy9Z6_KPq</t>
  </si>
  <si>
    <t>https://drive.google.com/open?id=1Narycb5Q18As0R2oX9BDMuHTedqi9uJG</t>
  </si>
  <si>
    <t>https://drive.google.com/open?id=1DIarAju1py-tIs1ygYOgACOKeyE_f3NW</t>
  </si>
  <si>
    <t xml:space="preserve">https://drive.google.com/open?id=1f3-KTsfn4eTrfP1mjkDgf7SN9GcscxkV , https://drive.google.com/open?id=1YHNJxxpOezsoRumaSLv2RUNh6SdOeOfp </t>
  </si>
  <si>
    <t>https://drive.google.com/open?id=172B2CxdFHByrvwkpciqLqh6Rl12v9uA-</t>
  </si>
  <si>
    <t>https://drive.google.com/open?id=1K_LdmsHZmSOGw_D1h0GNRRaoyw7fCf-n</t>
  </si>
  <si>
    <t>https://drive.google.com/open?id=1UrikeKFZ5qqqCI_t-wrMNLLj9TlhyAsu</t>
  </si>
  <si>
    <t>https://drive.google.com/open?id=1enzx2_Jeo2VTD49Brbkf4PuThTruix8H</t>
  </si>
  <si>
    <t>https://drive.google.com/open?id=1JxO_dMFUfklxnQte_HuTnXpZUgAyf3_n</t>
  </si>
  <si>
    <t xml:space="preserve">https://drive.google.com/open?id=1laMZ55sh_fkq9xNjfKgUjAYetRhr4G3s , https://drive.google.com/open?id=1nsNxWbGPm3JAHLbechaL_pOcOr5cmcQu </t>
  </si>
  <si>
    <t xml:space="preserve">https://drive.google.com/open?id=1azrdaiC9aRWlVFtjvE8XD0-pP-SXcVnG , https://drive.google.com/open?id=1_bdysDi-hXlsWqTMPVfg-R6WsoerGwp3 </t>
  </si>
  <si>
    <t>https://drive.google.com/open?id=1Dx_UVJG2dotxGLjgMJwBAhHN9FLHcj64</t>
  </si>
  <si>
    <t>https://drive.google.com/open?id=135OUTwYb-a1UvEcOzBAFLGnlmubiQ4so</t>
  </si>
  <si>
    <t xml:space="preserve">https://drive.google.com/open?id=1n7HOvUCoeNkpboxXL_yEf_6FmKQ5uk2 , https://drive.google.com/open?id=1MYBG5TA6XGuVSCy731bTZW7FuKet9qPB </t>
  </si>
  <si>
    <t>https://drive.google.com/open?id=19UjeLNhPWWNgVuvmMjqoMgDZ0ofc7TZX</t>
  </si>
  <si>
    <t>https://drive.google.com/open?id=1jxzfUXMUjLn1zIpUjiAozJ76EYJHABRS</t>
  </si>
  <si>
    <t>https://drive.google.com/open?id=11gFMUcvwArFgoFa6symlpoVHYjL3e0NZ</t>
  </si>
  <si>
    <t>https://drive.google.com/open?id=1RbNscfzkKS-QB-ZFywgp1HSS32uQopjB</t>
  </si>
  <si>
    <t>https://drive.google.com/open?id=14swmLvukLNi4TdTsvAWyvgVlWGVvpacz</t>
  </si>
  <si>
    <t>https://drive.google.com/open?id=1xvJYvS72j5lp89xFBNphJk0zteCyzAhO</t>
  </si>
  <si>
    <t>https://drive.google.com/open?id=1_cHt0ysa7Weq8EAMZxciB_7Bcoa6UGFl</t>
  </si>
  <si>
    <t>https://drive.google.com/open?id=1rE3aEp5eMGx0T5jtL26jHmHemP2wSn_c</t>
  </si>
  <si>
    <t>https://drive.google.com/open?id=1h0egEupuWD_ENbRML3XFCKfqAnB06vTt</t>
  </si>
  <si>
    <t>https://drive.google.com/open?id=1ryNOpxuy-zHYkG5Ti8gq3uDVhNPcUzMx</t>
  </si>
  <si>
    <t>https://drive.google.com/open?id=1bfGA-0CgpmMt9en_-O3W92mSwGitNwIO</t>
  </si>
  <si>
    <t>https://drive.google.com/open?id=1Fw4n2_2Z5zhSmeDI-1kyZbvdGdrOndA6</t>
  </si>
  <si>
    <t>https://drive.google.com/open?id=1FknPh7NhA5jp0TIKbbAqysRjphCFFlXk</t>
  </si>
  <si>
    <t>https://drive.google.com/open?id=1kSGNbhIZAH-lkygVaFJqoSLZDzfmhMFq</t>
  </si>
  <si>
    <t xml:space="preserve">https://drive.google.com/open?id=1k5nOT7Qn1qP6kJhyKBwH5uCUFKgWyu5f , https://drive.google.com/open?id=1eaBXIQt-x2XnqoCRciZnoE4I8g1Hg27I </t>
  </si>
  <si>
    <t xml:space="preserve">https://drive.google.com/open?id=1nnNXpKkWWH09vkgmCPtW1uJeLgSg86x- , https://drive.google.com/open?id=1CTexE4nn6_nvH-iP4VQUnOyxhA5sMa_y </t>
  </si>
  <si>
    <t>https://drive.google.com/open?id=19yqJarPPrADuAtxS-ggMUUR7y9P2zSt4</t>
  </si>
  <si>
    <t xml:space="preserve">https://drive.google.com/open?id=1euQM_4zsRyh7joDu9SCv_5qrrfjcYjkn , https://drive.google.com/open?id=1w2Y4yfAgMsEILXmTjSu2pO7maOGYcfOB </t>
  </si>
  <si>
    <t>https://drive.google.com/open?id=1l7CtzBRfItINPVgVk92JV94k_Ox55VdN</t>
  </si>
  <si>
    <t>https://drive.google.com/open?id=1xzvyyD8YWm6_h9t4Gx3m1Dm5hm5l6caL</t>
  </si>
  <si>
    <t>https://drive.google.com/open?id=1S3g6X_Lzufp5l4_Pmx8JES6dwBy1XRbj</t>
  </si>
  <si>
    <t>https://drive.google.com/open?id=1U1_DTtcDOm5UI3vAEouqvgisZYX8wn9Y</t>
  </si>
  <si>
    <t>https://drive.google.com/open?id=1kXc71-0U46qp2HDPwY18xj6qg0VVfgsc</t>
  </si>
  <si>
    <t>https://drive.google.com/open?id=1wzaPB-vDEd3WGy18ea-DWwG7Cw4-c_Ne</t>
  </si>
  <si>
    <t xml:space="preserve">https://drive.google.com/open?id=1Zqb1JsY3qrKpMAf5X7BtrtSPm2Kn7tq_  https://drive.google.com/open?id=1p7m8bDykWDZm8Qj2MV3P0OXoJ5pIxkIN , https://drive.google.com/open?id=17twJ0YW5a8DHfstlVFCeP5MxW6cPfQcH </t>
  </si>
  <si>
    <t>https://drive.google.com/open?id=1YJBzwV3AYypztwiSAn2MYsB-PW3zyBJD</t>
  </si>
  <si>
    <t>https://drive.google.com/open?id=1MJMa90EaIxUtNT_OqfjS8LFURsLGOFQY</t>
  </si>
  <si>
    <t>https://drive.google.com/open?id=1W8xT2SwY0S0br6JrkWyJcJjMe33cVV3Y</t>
  </si>
  <si>
    <t>https://drive.google.com/open?id=17Y45fDXIRCiq0SPB-ZORWli74KnMqhv1</t>
  </si>
  <si>
    <t xml:space="preserve">https://drive.google.com/open?id=1APUb5wOO-HqmagHSyuzs3m-3EyKIM3hG , https://drive.google.com/open?id=1qmshJJuVROUcUToJSPfbxR_CtbOVNOsZ </t>
  </si>
  <si>
    <t>https://drive.google.com/open?id=1tJD45f3PRwWzCWkjHgKIgLugFl9uuQ1X</t>
  </si>
  <si>
    <t>https://drive.google.com/open?id=1j00hBxlpslWgOw5qJDT3tsT3tjLxxfi9</t>
  </si>
  <si>
    <t>https://drive.google.com/open?id=1ZQO9WG4KlE5aI5eJ2WgezaC5EVDV0B21</t>
  </si>
  <si>
    <t>https://drive.google.com/open?id=1LNuZaKWVADaNa_Ekp41ify6JI0c_QtiL</t>
  </si>
  <si>
    <t xml:space="preserve">https://drive.google.com/open?id=1QTqBWRV-k45U5fjyPNaHQHtfH8M7SJ2i , https://drive.google.com/open?id=1P8xU1Jtrg_JfYjS7to6NMOTGAo2xEvr7 </t>
  </si>
  <si>
    <t>https://drive.google.com/open?id=17qRDHQIRawEn7edKzKBhSeEzrnmqi7s9</t>
  </si>
  <si>
    <t>https://drive.google.com/open?id=1nauxkHyCD8ZlqzA932PlEuuiC4OTsNDH</t>
  </si>
  <si>
    <t>https://drive.google.com/open?id=1qj02fUlU4c2mWFTHWJ_GCzHPmDYfFon-</t>
  </si>
  <si>
    <t xml:space="preserve">https://drive.google.com/open?id=1_QMXbvDFqbOfLcY7J7wnCpuh7tjyyaZO , https://drive.google.com/open?id=1EZjIhDifRp-uDevVjEDNS6DEKKSONXWD </t>
  </si>
  <si>
    <t xml:space="preserve">https://drive.google.com/open?id=1fG5y0nnQ96WJojY1B6cW67JSwua7VVCU , https://drive.google.com/open?id=1ERfHSAsadXcFH6ch0ygGaknAXFOynM-T </t>
  </si>
  <si>
    <t>https://drive.google.com/open?id=17ZXJwPtUsnhh_pZiVNMs4g7dOUel3rrV</t>
  </si>
  <si>
    <t>https://drive.google.com/open?id=1MmKJR4J0Z3xjT5eZOLMX2ILEYLzDY9tg</t>
  </si>
  <si>
    <t>https://drive.google.com/open?id=1x6jk_rG_Gb9R1RGzJJcFQDa6SDQuPOJj</t>
  </si>
  <si>
    <t xml:space="preserve">https://drive.google.com/open?id=1byp_LB_p8WLXpA4IHkoY9a0g8J_IWk4W , https://drive.google.com/open?id=1dJovG8mNfYdt4YnwYpYHEJa78-l2g_aQ </t>
  </si>
  <si>
    <t xml:space="preserve">https://drive.google.com/open?id=1kC-fAAdi4ERcOnIhhsxjJbKyfYJwNVuQ  https://drive.google.com/open?id=1fqhV2S1BWUqSlhIqHuX83fDYTgH4DQbt </t>
  </si>
  <si>
    <t>https://drive.google.com/open?id=1urfzpAus4vPeMLEnd5L_ExwwK56f1aHD</t>
  </si>
  <si>
    <t xml:space="preserve">https://drive.google.com/open?id=1zUan6DTiwMwALN8jzDcrq5eeSlTHvoA6 , https://drive.google.com/open?id=1T93GomBu8TkUQVwyVE7ReP1O7FF1fasD </t>
  </si>
  <si>
    <t>https://drive.google.com/open?id=1MfOeN4lSf6ttxCAvptdjJ65WAWaqiyS-</t>
  </si>
  <si>
    <t xml:space="preserve">https://drive.google.com/open?id=1LA97dR6XTl1i-WDHZ6k1wJ5sAY6-s08V , https://drive.google.com/open?id=1ZfeKga7py_SygWWmj-5wMVzvb1XwRFI8 </t>
  </si>
  <si>
    <t>https://drive.google.com/open?id=189sFrAe3_LdZOeJ4xLLbcHoX8wsTlML3</t>
  </si>
  <si>
    <t>https://drive.google.com/open?id=1It5R5st3jbk7a12vOoNedEgcDewmwDtI</t>
  </si>
  <si>
    <t>https://drive.google.com/open?id=1Z69fT9MLLCqn3RRaa79aaKiPd0cIfe1P</t>
  </si>
  <si>
    <t>https://drive.google.com/open?id=1xCOmQ7aJGDIRn5SsaUrgeqVNYT9HcHZv</t>
  </si>
  <si>
    <t>https://drive.google.com/open?id=1eNrjjl3ziD6Aa2oVg8Y-IAy0C-ypkQFD</t>
  </si>
  <si>
    <t>https://drive.google.com/open?id=1JdK4wVh9NZNV4gflEOiuouGFE6kFuTLf</t>
  </si>
  <si>
    <t>https://drive.google.com/open?id=1a0sEYzXFGj7DQP-Dl92nOMzTJDKe0T3c</t>
  </si>
  <si>
    <t xml:space="preserve">https://drive.google.com/open?id=1NRoj29X7zFqKSiShPlpc3IQN2D-FXEjC , https://drive.google.com/open?id=1TFRoVJ76vDZvYXuNDYvbHnAI4_zBt65E </t>
  </si>
  <si>
    <t xml:space="preserve">https://drive.google.com/open?id=1supg3N2ryWDtFfMvw59yKQZ7gM7ES9H_ ,  https://drive.google.com/open?id=1Eej7k0Uwhp0nSgwlkoVjMBMUvZeCpZV6 </t>
  </si>
  <si>
    <t>https://drive.google.com/open?id=1G3CVrnBwL8f60lnKlib_7V4cBLuWCxfu</t>
  </si>
  <si>
    <t>https://drive.google.com/open?id=1eu6mlvBzNdlx0G5NFFW0Vbf9oIb4X-HM</t>
  </si>
  <si>
    <t>https://drive.google.com/open?id=16fCRJxxKtJBqJmrf8qflK3vftoaMzvbJ</t>
  </si>
  <si>
    <t xml:space="preserve">https://drive.google.com/open?id=1_ce6tas8wS5OQTV-1daFhmw15_Tn7dol , https://drive.google.com/open?id=1kmLTjTrFW97PYLSsxcN0BN6qvzdp_-2w </t>
  </si>
  <si>
    <t xml:space="preserve">https://drive.google.com/open?id=1AuDf1KSuRvCFJhRAOwB114Zq2F4Ch7T3 , https://drive.google.com/open?id=1CWcJHzYjlVmMhqTLlg7cXLUfuihvaUqd </t>
  </si>
  <si>
    <t xml:space="preserve">https://drive.google.com/open?id=1Qv7IwSkbdDN1NVtRIWdldu6VeeBsEtgF , https://drive.google.com/open?id=1zZcQ8XZcHmwgSLfp48xwiseXz0fxZgRg </t>
  </si>
  <si>
    <t xml:space="preserve">https://drive.google.com/open?id=1jOULlXRgDrPTPRXriA0bGGUWtwgGYe4i , https://drive.google.com/open?id=1rOpIh-pUdO0zgMJSDfXgxbRoYH908hE9 </t>
  </si>
  <si>
    <t>https://drive.google.com/open?id=1sMmYGBYDZG2Uf_wPw8bBaIV0wv0EhN9A</t>
  </si>
  <si>
    <t>https://drive.google.com/open?id=1MVexh6-Zssu9kRWCFxPIdfZwf3WPoRxa</t>
  </si>
  <si>
    <t>https://drive.google.com/open?id=1h2Jw9x6JwcCqGHOsL1kyxZMqISucgoo4</t>
  </si>
  <si>
    <t>https://drive.google.com/open?id=1SkmKfnankkUubYtg7RqqZ72jU0Q9zYk2</t>
  </si>
  <si>
    <t>https://drive.google.com/open?id=1DlKZmWYo-4NPIhPATALLk1FlTAoeo0h8</t>
  </si>
  <si>
    <t>https://drive.google.com/open?id=1qvbTkxbkl2z5JEnYsmjnfdaPFqTuW4xk</t>
  </si>
  <si>
    <t>https://drive.google.com/open?id=1IlpijTaQMLCTmGsh8Y0VHfwXVsBXlYPg</t>
  </si>
  <si>
    <t>https://drive.google.com/open?id=1oNBdGkNmpXT5Q-MCEfL5WekHHNQ-ft3W</t>
  </si>
  <si>
    <t>https://drive.google.com/open?id=1OjmC53uE94CdQq-trzqr2rWebok2fLKF</t>
  </si>
  <si>
    <t>https://drive.google.com/open?id=1Dyu0mF4_6VIyFnJ17ycoEiIxOXx9XqSo</t>
  </si>
  <si>
    <t>https://drive.google.com/open?id=105yUGWjGhPSEjS-41AXAp-w8frlF-3Nl</t>
  </si>
  <si>
    <t>https://drive.google.com/open?id=15As_jT5dOXh9OOzX_9jPLN2XlximghP8</t>
  </si>
  <si>
    <t>https://drive.google.com/open?id=1yCg-sOb9kjweu611XkVZuH1DwkqLC5WH</t>
  </si>
  <si>
    <t xml:space="preserve">https://drive.google.com/open?id=1BV49EvanG_Tqn509eCevqDozOa9r-nYF , https://drive.google.com/open?id=1OrZU7wHVcNFCjcslybg9RmUoLnnl5bJF </t>
  </si>
  <si>
    <t>https://drive.google.com/open?id=1gzngovBkdhJZsCU6ZLexEBhoTMH1X64T</t>
  </si>
  <si>
    <t>https://drive.google.com/open?id=1TCOAduKBxEWyurje3CkNfVyStTF0VTQ_</t>
  </si>
  <si>
    <t>https://drive.google.com/open?id=1Q2h93WLyzKhSq43174kQh8USr1FL4LS8</t>
  </si>
  <si>
    <t>https://drive.google.com/open?id=1gPaEK52GsUfq3xf9x98crDeVHbkj1akH</t>
  </si>
  <si>
    <t>https://drive.google.com/open?id=1gtgIM_gAhFWWdrS2ZKrr6L62I1WYnUWr</t>
  </si>
  <si>
    <t>https://drive.google.com/open?id=1JRLHx6ZRv03K1jCH3S1957WjLjfoHPtg</t>
  </si>
  <si>
    <t>https://drive.google.com/open?id=1WPths0MkJGFlTrtLPrXwbRtbTBbq_FxB</t>
  </si>
  <si>
    <t>https://drive.google.com/open?id=18_QND6HbzEUWemAveSzzsUWib6zL-Klv</t>
  </si>
  <si>
    <t>https://drive.google.com/open?id=1kzERoZQuBB_vR_SBMYdrQW8rt9ri2rIb</t>
  </si>
  <si>
    <t>https://drive.google.com/open?id=1I0eRMH6vaEtFYqVJ27SWybCsmvjmm6wz</t>
  </si>
  <si>
    <t>https://drive.google.com/open?id=1hLrOmSr-882wQwJNgxcPFYcbUmOVdlpw</t>
  </si>
  <si>
    <t>https://drive.google.com/open?id=19G-6bIhToH2_3XIXR3E8yBsJT9E0Oaru</t>
  </si>
  <si>
    <t xml:space="preserve">https://drive.google.com/open?id=1KaT4CGHZPM0560WgBlKa_5wV17vfLM1U , https://drive.google.com/open?id=1iPug2K_E3Ie7pHug0KbrnZ9nN6N2o4Xg </t>
  </si>
  <si>
    <t>https://drive.google.com/open?id=1mW7UYgT0CNsYgwkIdA3499DhYSVbiVz5</t>
  </si>
  <si>
    <t>https://drive.google.com/open?id=19YbTyAzDjmUZKd5UPrJ18BkKfcIhpNbh</t>
  </si>
  <si>
    <t>https://drive.google.com/open?id=12TvdMHVdZRbZeWn4n04CZNjwYCjIgtgG</t>
  </si>
  <si>
    <t>https://drive.google.com/open?id=1vX9RyR8bSBLk-A9R9ST7eD9mbRg5sj5V</t>
  </si>
  <si>
    <t>https://drive.google.com/open?id=10x1zUGAG0ZBPeGQJvcHkLSIl9zLmoYuB</t>
  </si>
  <si>
    <t>https://drive.google.com/open?id=1Fadgs3YZXvsJwKTQKUL7dbP2db1FiS7U</t>
  </si>
  <si>
    <t>https://drive.google.com/open?id=1XsckzWQ8RdiHwY9PZ_TytntKNIuV5MvY</t>
  </si>
  <si>
    <t>https://drive.google.com/open?id=1SsStVW_CdAoUTN_SpVONh1C3RT3htM9F</t>
  </si>
  <si>
    <t>https://drive.google.com/open?id=1c9ZgTHus37wg9iwJDE1QOC-YOKS-M71L</t>
  </si>
  <si>
    <t>https://drive.google.com/open?id=1aj1NWogv23xaxKl2Tws-0Qj0MNEH2XdJ</t>
  </si>
  <si>
    <t>https://drive.google.com/open?id=1FXY9RJAoa1fXlbC87NgWD385gmAutXAJ</t>
  </si>
  <si>
    <t>https://drive.google.com/open?id=1aPGDTcf5wq831XKlQLLKVfAf5QP3E8oe</t>
  </si>
  <si>
    <t>https://drive.google.com/open?id=152zvMqRS6dreN7Vx-vTMsG5NFfkDugLT</t>
  </si>
  <si>
    <t>https://drive.google.com/open?id=1sbO1eGNjwujo8AdBvm92HmCixmjR8-n-</t>
  </si>
  <si>
    <t>https://drive.google.com/open?id=1Gv0vXfAA28CCe9k7N_EvNBkVPIjpRUV1</t>
  </si>
  <si>
    <t>https://drive.google.com/open?id=14fItpLDP5A1FQpUSZBFOpcmbuL1tr1Hp</t>
  </si>
  <si>
    <t>https://drive.google.com/open?id=1t8LW8EMG2fsNH4r6trjJb_1540jxWRJ-</t>
  </si>
  <si>
    <t xml:space="preserve">https://drive.google.com/open?id=1zQnssUbDS_hy9fpGqPr8Y6BIT2LABsiu , https://drive.google.com/open?id=1ZomcJx_lE590Ge9r4lpfE6dF-0Angjyb </t>
  </si>
  <si>
    <t>https://drive.google.com/open?id=1-yeYy18jS988NKHrBpH5uelPAvpC56wJ</t>
  </si>
  <si>
    <t>https://drive.google.com/open?id=1CudA6HSoa4JOpRg4e4ypbhE8bzhd30xA</t>
  </si>
  <si>
    <t>https://drive.google.com/open?id=1XK8EZqU9Hc9_JR4WceFV_9DL-aHgHVbg</t>
  </si>
  <si>
    <t>https://drive.google.com/open?id=1O5KQtn2ZW6JMmPnkvY8ny5eEmVL1QNwC</t>
  </si>
  <si>
    <t>https://drive.google.com/open?id=1rcwdLWyKrDIgZue3kDmu4f7zjug13Msm</t>
  </si>
  <si>
    <t>https://drive.google.com/open?id=1fBSpVCyixIDv81c9DSBXE40zzrZ4IYBD</t>
  </si>
  <si>
    <t>https://drive.google.com/open?id=1yHM4xcY0ZTt2eYxvDXMQOc_OjOrnvU7W</t>
  </si>
  <si>
    <t>https://drive.google.com/open?id=1N_FXl_0Hjls8QB_BRPcqIw8hDE81ok4c</t>
  </si>
  <si>
    <t>https://drive.google.com/open?id=1b5MlBc0-miFzw1631dR7IBWvj5AMCxU-</t>
  </si>
  <si>
    <t>https://drive.google.com/open?id=10LIoBSjdCgYXqwPg9fgI56iu4cPrw9JO</t>
  </si>
  <si>
    <t>https://drive.google.com/open?id=1lNgKwVSPoQkH4gB0dCc4KSMzHknnbD_Y</t>
  </si>
  <si>
    <t>https://drive.google.com/open?id=1zrjlApVaQzGEICUw2t4BpZGjQkDnITN6</t>
  </si>
  <si>
    <t>https://drive.google.com/open?id=1KhlicOlG72mB_HifK_3iZQ1_vf9KYN88</t>
  </si>
  <si>
    <t>https://drive.google.com/open?id=1DwrNGmt6Bd26A3A-m63aejNx3LcpMEFs</t>
  </si>
  <si>
    <t>https://drive.google.com/open?id=1m8no0_nlsbzMm1z8t2BJCH_2_ANl3Ua9</t>
  </si>
  <si>
    <t xml:space="preserve">https://drive.google.com/open?id=17Ty-v_XVFaqKVf5lu_rCm-tQ89sNl9ZB , https://drive.google.com/open?id=1pvEeam4DOW50yImNVMc_3_K5qFYaBdz3 </t>
  </si>
  <si>
    <t>https://drive.google.com/open?id=120xRU0Y7f1ljHZzRNHGEfd-x8gFRVCsi</t>
  </si>
  <si>
    <t>https://drive.google.com/open?id=1tKyCmDJQKXzPkX22LbTzMk2kpOsKKHnM</t>
  </si>
  <si>
    <t>https://drive.google.com/open?id=1vlm4ZSEZk1bilRgrxhdBYvR95Umz3QWA</t>
  </si>
  <si>
    <t xml:space="preserve">https://drive.google.com/open?id=1CVUvwSPVLDYkAQ1HwY4Vu4VnAeKYqOz4 , https://drive.google.com/open?id=1KAXHI5jDtRt2a7H1H4iLA7XEP_YKp4cR </t>
  </si>
  <si>
    <t xml:space="preserve">https://drive.google.com/open?id=1RWBkb9ms4nTB1u4cjmK87ib0A3TodZjd , https://drive.google.com/open?id=1W4ZiZZ5blncazgsATZ1E2KHhgqAhjtDs </t>
  </si>
  <si>
    <t>https://drive.google.com/open?id=1zg3yM5TnHK-Ls2nqTqb_eHNb9yd5O8GE</t>
  </si>
  <si>
    <t>https://drive.google.com/open?id=1rpyeXSsPXJO7fZXxtxfypf0FveGSX15X</t>
  </si>
  <si>
    <t>https://drive.google.com/open?id=1S_AMefDHz_HQK96Y_-E_O9EKQ2NNSK83</t>
  </si>
  <si>
    <t>https://drive.google.com/open?id=1OWg2q7TSTsqdlgrIBLVynyhLn7TeuePx</t>
  </si>
  <si>
    <t xml:space="preserve">https://drive.google.com/open?id=1W9BeBxL9AhLdepP6JXoonCu6B5ft_sgt , https://drive.google.com/open?id=1E0Iw63CKmGsvZR7_OJkSd6YfZA94i79p </t>
  </si>
  <si>
    <t>https://drive.google.com/open?id=1tJOCRFtpI-poMhIDuI3klDrLXEl5XlBO</t>
  </si>
  <si>
    <t>https://drive.google.com/open?id=15CtM56uCJitCSGPGy1J-QstDmypj-IaD</t>
  </si>
  <si>
    <t>https://drive.google.com/open?id=1bTTor8tQptfJlmS7S3QAyjetrqCRtV1Q</t>
  </si>
  <si>
    <t>https://drive.google.com/open?id=1r_joxnnjFYp2xgfpYQCY0KVgbrGEouia</t>
  </si>
  <si>
    <t>https://drive.google.com/open?id=1EPzUdwn5K2GE-9TtFVkhHcGgkVAzmw0Y</t>
  </si>
  <si>
    <t>https://drive.google.com/open?id=1A7Yycy16E6qF9nBvUp2ld1JqGdki1l5a</t>
  </si>
  <si>
    <t>https://drive.google.com/open?id=1gMOSqra4i20MDpCMQMdJilrztBvYJg3e</t>
  </si>
  <si>
    <t>https://drive.google.com/open?id=1-D8eqC4z6vndSH17TrYn_VqyljWCDAuA</t>
  </si>
  <si>
    <t>https://drive.google.com/open?id=1wXXW1pO5EdtSXyMBrVbyau-haNMhvTjE</t>
  </si>
  <si>
    <t>https://drive.google.com/open?id=1MgNeXuv8zkLi6qC4xGUtxfKRbF3fuHQE</t>
  </si>
  <si>
    <t>https://drive.google.com/open?id=1nrjYkSbByBiOL5xvcx2Npq02apv-p0SQ</t>
  </si>
  <si>
    <t>https://drive.google.com/open?id=1LHQ6NG1s-H0l8YVVPxo1slDCBsK19zY0</t>
  </si>
  <si>
    <t>https://drive.google.com/open?id=157soZQqYB0DwBD88ZN2dQ24p6Ah3uqb3</t>
  </si>
  <si>
    <t>https://drive.google.com/open?id=1lhfWn9Y4-aH7l98JVnV187BBePtwsPNa</t>
  </si>
  <si>
    <t>https://drive.google.com/open?id=1woqkeYeyTLmFGuRN4HZwQ6iEgF_04roJ</t>
  </si>
  <si>
    <t>https://drive.google.com/open?id=1q4TYqRLVsg2JJsXpw2K4xWYZD8NZ5oMs</t>
  </si>
  <si>
    <t xml:space="preserve">https://drive.google.com/open?id=1LynvuEeut7_zS50SdAEzE7W2xWefUf3T , https://drive.google.com/open?id=10lqdUD52n9anlS3u0Y7OH155p6DxN9dq </t>
  </si>
  <si>
    <t>https://drive.google.com/open?id=1k1NO-pSEfhaZt9xvfe27KCv8IYBaceb9</t>
  </si>
  <si>
    <t>https://drive.google.com/open?id=1h0Gc6ZcI8How7Fzo1pQ5pa6fWqNrHRqt</t>
  </si>
  <si>
    <t>https://drive.google.com/open?id=1FmBEkCfQq4pPf4azuMXPHq5T7yKSf1iD</t>
  </si>
  <si>
    <t>https://drive.google.com/open?id=13c4DP82rv1RfqXAR1pXGTp5kgpauJ6M9</t>
  </si>
  <si>
    <t>https://drive.google.com/open?id=1cQ6IT8PofgwePXo7A7Fb1UiaaRVi3kyN</t>
  </si>
  <si>
    <t>https://drive.google.com/open?id=1XepVQfFkxqrtUKSnU6D-H50znhlRvbrE</t>
  </si>
  <si>
    <t>https://drive.google.com/open?id=1bliHZKb5qN1W4XeRzaMgkraK0OPBukTI</t>
  </si>
  <si>
    <t>https://drive.google.com/open?id=1dv9Lwa4WeByf3-xCr39qx1bxRCv1GYcm</t>
  </si>
  <si>
    <t>https://drive.google.com/open?id=1eNjgp667U01GUpzm2-vjE6FeOJKx4yst</t>
  </si>
  <si>
    <t>https://drive.google.com/open?id=1GeTMNq604GIfhWiOHPyhx7exueYr84zC</t>
  </si>
  <si>
    <t xml:space="preserve">https://drive.google.com/open?id=1Yscpj7EkxECHXA6dp-ovL_uSrAx7HcuW , https://drive.google.com/open?id=1KhsSDDanATzr-pxNT6NTs0JLt1R4cOyn </t>
  </si>
  <si>
    <t>https://drive.google.com/open?id=1gqOADpXbEuBy2TWatE3qAXa0ryj8AwVQ</t>
  </si>
  <si>
    <t>https://drive.google.com/open?id=1pUj9sEp0sixn4lZSnKzG36iaRHCCWqYi</t>
  </si>
  <si>
    <t>https://drive.google.com/open?id=1StFm2Z7RPP-XHvp39DjBS8u2F7px7IAc</t>
  </si>
  <si>
    <t>https://drive.google.com/open?id=1i4GRrtCciPUzKGDJsxpFSWzUkhYaL-yq</t>
  </si>
  <si>
    <t>https://drive.google.com/open?id=1Ik67eLaABGpPBLPq0d0dCKlGBnPuo6V3</t>
  </si>
  <si>
    <t>https://drive.google.com/open?id=1FZMEKSAOQEuLyAlaFhbCrlIe8VYydWAZ</t>
  </si>
  <si>
    <t>https://drive.google.com/open?id=18McQzkmyvUJF6fDVPy5LKixT9pAYLWDb</t>
  </si>
  <si>
    <t>https://drive.google.com/open?id=174MA-KKnlrgpVA0Ft0pOkQpSv10fpHZp</t>
  </si>
  <si>
    <t>https://drive.google.com/open?id=1QNxODJlj8lfBFPzIfaDvM1qgMWENNX_f</t>
  </si>
  <si>
    <t>https://drive.google.com/open?id=1fGpt593UKWYpEjZB_dJmxmQiy1YzJtUS</t>
  </si>
  <si>
    <t>https://drive.google.com/open?id=1hDOZn58L-9y_XC54yLou-XBDNCtftiDV</t>
  </si>
  <si>
    <t>https://drive.google.com/open?id=1PBbFCYO4HU5oAPNZV3BjYDGVbYeV89jY</t>
  </si>
  <si>
    <t>https://drive.google.com/open?id=1a-k1MQPpB9RgbQ-H_LwK_PbCULC9NQDl</t>
  </si>
  <si>
    <t>https://drive.google.com/open?id=1fWJx1T2lcVBM8RLtAyix5jACSHKsKyLj</t>
  </si>
  <si>
    <t>https://drive.google.com/open?id=1LI2yMk6ZScBLXheCWzRQwlJp9Az2nNkz</t>
  </si>
  <si>
    <t>https://drive.google.com/open?id=1-F_Sm6crKMsYo7chCbPe4cWCw34WX_CG</t>
  </si>
  <si>
    <t>https://drive.google.com/open?id=1wDKECpNMJ7Afdrqt85RpBVrciXjcXeSY</t>
  </si>
  <si>
    <t>https://drive.google.com/open?id=1XSvh3WnpajSMIuii34Wln_EzyKGJLsid</t>
  </si>
  <si>
    <t xml:space="preserve">https://drive.google.com/open?id=1NcEiQ29ZWP-dsLMySVPlZCEUDX8OU9Lg , https://drive.google.com/open?id=1VxQaKMRBtI2egiVGsf3sw3rf6MaSg600 </t>
  </si>
  <si>
    <t>https://drive.google.com/open?id=1X7cGBBq8n7yXWqc74UAGS4w9BJDW0HJr</t>
  </si>
  <si>
    <t>https://drive.google.com/open?id=1xDioOqs52d9-Nz-D9B8gCgGymmDFyAQM</t>
  </si>
  <si>
    <t>https://drive.google.com/open?id=1Hpmp4ccCU04Vq--vHKaIoptk2v4rrLZF</t>
  </si>
  <si>
    <t>https://drive.google.com/open?id=1RlugEWt21Md3drPaYNPvJ3HEBEwVgt4l</t>
  </si>
  <si>
    <t>https://drive.google.com/open?id=1RPPUgfv6Du-hff3X6lX-a-_ONqBcXgU5</t>
  </si>
  <si>
    <t>https://drive.google.com/open?id=11Q0XwlCC95wh3234W_Dl82hxvQKUpcd1</t>
  </si>
  <si>
    <t>https://drive.google.com/open?id=1vorb3bww_ztMjvoWMCf3VAQmkEZo8Mwa</t>
  </si>
  <si>
    <t>https://drive.google.com/open?id=1kR1ZlM2f_GvQG6JP-VZE1TkjJH-EBJrt</t>
  </si>
  <si>
    <t>https://drive.google.com/open?id=1bDBwdYTC_42JiS--dH6lK7w3E4c-qZ3U</t>
  </si>
  <si>
    <t xml:space="preserve">https://drive.google.com/open?id=1eRW0GqeHkOnkKAz2A2ptcqIRXVqU5H1M , https://drive.google.com/open?id=1cu1jgKD1tfcO5AnVIaeHGYQ2Gvw4Qu7R </t>
  </si>
  <si>
    <t>https://drive.google.com/open?id=1ctMPuGZHI2qy6EN5HSbkhzEAmRaAdC1K</t>
  </si>
  <si>
    <t>https://drive.google.com/open?id=12Yrr6skD9CBcXGxKyFAYjhJ3LceWvRyL</t>
  </si>
  <si>
    <t>https://drive.google.com/open?id=14vT-as_7y0tkhVk-Gm9Uy2N-Oa3ce5bn</t>
  </si>
  <si>
    <t xml:space="preserve">https://drive.google.com/open?id=1l6XSVwxiv3b7Qh_L1iO6JCWG-Nnk9ZvV ,  https://drive.google.com/open?id=1p3FP4_k0rR8u85cTEjLNm9YkRurYka0i </t>
  </si>
  <si>
    <t>https://drive.google.com/open?id=130D0sjfbRH1xK_K75K_hFtA8k63x_l4p</t>
  </si>
  <si>
    <t>https://drive.google.com/open?id=1vaYuW2jNJstra0c1LCk-4FxFTBnhwmqI</t>
  </si>
  <si>
    <t>https://drive.google.com/open?id=1u1EBlaFfcc_6uT0KGYPw7u_RVSmF8D3s</t>
  </si>
  <si>
    <t>https://drive.google.com/open?id=10aM4WKCGPSnaxVqBo4gpmJNcjtl5jEoY</t>
  </si>
  <si>
    <t>https://drive.google.com/open?id=1vO1wkdFiLpxMSB744kh2skxAUTmqOtC_</t>
  </si>
  <si>
    <t xml:space="preserve">https://drive.google.com/open?id=1Sg-TmbRMGQIgRzGmqUHk2P7NhnDI0tIN , https://drive.google.com/open?id=1TAWoqf0a4dzTdhrgC7nPt_F6noO0SXDg </t>
  </si>
  <si>
    <t xml:space="preserve">https://drive.google.com/open?id=1nCZ4xAysX2M5x6iTARrSIpfDKTwpipcO , https://drive.google.com/open?id=1cGTX0zYo-QwJVBnkDuLaYHN5wD8uMUm2 </t>
  </si>
  <si>
    <t xml:space="preserve">https://drive.google.com/open?id=1a4aOkC02m9SPSr319mamlcbzWuhv9Fwv , https://drive.google.com/open?id=1--k0NLf3-UexKBAmWchGwpGxmLwXkciI </t>
  </si>
  <si>
    <t>https://drive.google.com/open?id=1xCn3cyaC9_97tUNEkXQ6W7EkCM7MBVbm</t>
  </si>
  <si>
    <t>https://drive.google.com/open?id=1eermD3_PLaNwv_ugmIscV1X5tZFAiq_Z</t>
  </si>
  <si>
    <t xml:space="preserve">https://drive.google.com/open?id=1s_LCWnbco3yyYEhUR0HstWkS4oL10axu , https://drive.google.com/open?id=1GClhj2P529le8ieCoIoRMN551G6REH3I </t>
  </si>
  <si>
    <t xml:space="preserve">https://drive.google.com/open?id=1eayiTd51MB1BqbvqkSpsYahb2R6mJD_w , https://drive.google.com/open?id=1exAVBszOV8LTOwkhYAHauQgh7x-zNe91 </t>
  </si>
  <si>
    <t>https://drive.google.com/open?id=1EpWAG3AqKLW0E68pttFJaViTyL_7rDaV</t>
  </si>
  <si>
    <t>https://drive.google.com/open?id=1shr7G86dDxqDYBaLIZNKVUfvjtmHPfMR</t>
  </si>
  <si>
    <t xml:space="preserve">https://drive.google.com/open?id=16mUo_wzAZU7QaQUGE7Z3CzxvfezIlQwe , https://drive.google.com/open?id=1yZoOI1RBvQ3IM3gR2B5KC9kLbV-GYpwE </t>
  </si>
  <si>
    <t xml:space="preserve">https://drive.google.com/open?id=1DM7jjH-1LjWn75k444c0S7plfD1FGGsg , https://drive.google.com/open?id=1FYiIfRrpxnpP2epJyj2tlAqyWXw9jP8b </t>
  </si>
  <si>
    <t>https://drive.google.com/open?id=1UBv5Ag12XvoW1WV0QkNhConEwDVR2MU1</t>
  </si>
  <si>
    <t>https://drive.google.com/open?id=1HS1hYipXFwwKhIdg1lHKPHULriBJ4_bS</t>
  </si>
  <si>
    <t xml:space="preserve">https://drive.google.com/open?id=1oEhq6iIPnuyIuEv1ZoK-hw93YFo2cmDI , https://drive.google.com/open?id=1ItwaymAM81TMNOxW3Vy34GDDCYR1mGzp </t>
  </si>
  <si>
    <t>https://drive.google.com/open?id=1SyPxOOCWYIdcJ4_47Iyq9DTd53v1vUMx</t>
  </si>
  <si>
    <t>https://drive.google.com/open?id=1vhBqlN6ZD_eMd16qmuiyjIksqK4llzia</t>
  </si>
  <si>
    <t>https://drive.google.com/open?id=13iSoElu6JNzK_QPIHDeYaqbt0HsLtfba</t>
  </si>
  <si>
    <t>https://drive.google.com/open?id=1yyWxOo01jkqXat5jlUYkLPujGszGZCp-</t>
  </si>
  <si>
    <t>https://drive.google.com/open?id=1YkaZHJNbiQyH5hQmxNwM77Q4rkxTk2Z3</t>
  </si>
  <si>
    <t>https://drive.google.com/open?id=1jyYSRi7Qc5OSqyDOANYr6xIZEr9-dl3-</t>
  </si>
  <si>
    <t>https://drive.google.com/open?id=1wFEAXc9GHlb51jnSKokcPE6WQSrqeRMQ</t>
  </si>
  <si>
    <t>https://drive.google.com/open?id=19rlyH3nONuYDZsC6VstT2pmg4_0urEfz</t>
  </si>
  <si>
    <t>https://drive.google.com/open?id=1HUadZxYxTZXdsRrWE9NN_7wwNjHinv77</t>
  </si>
  <si>
    <t>https://drive.google.com/open?id=19fEAm5uN7UGdjW15Kw8xWwqOiAKgnpuf</t>
  </si>
  <si>
    <t>https://drive.google.com/open?id=1-rcuZebj-hGQmMScGP7_5k149XjtZopW</t>
  </si>
  <si>
    <t>https://drive.google.com/open?id=12vMdLst1zGGmQpmBZ67UKEFEAroOCy2P</t>
  </si>
  <si>
    <t>https://drive.google.com/open?id=1NJziRQ1CKZyWyCFycmtRypVt_mS3GDL9</t>
  </si>
  <si>
    <t>https://drive.google.com/open?id=15wpaN7Q81R5xfH2-Cinye8EuwsQ98m7x</t>
  </si>
  <si>
    <t>https://drive.google.com/open?id=1hPx-3L0o1-J14wzHqYtpuEQbjC-zjJ2L</t>
  </si>
  <si>
    <t>https://drive.google.com/open?id=1we3uElvPVQwlY6TcioJzyca7O_tC00C5, https://drive.google.com/open?id=15QghZfJ7KNbpAUeQhQcVTjbfgDdZr9g7</t>
  </si>
  <si>
    <t>https://drive.google.com/open?id=18Lk9B1MRLfSVUdjAz2NPiaAYhQeckEdw</t>
  </si>
  <si>
    <t>https://drive.google.com/open?id=1A-fGvbXeIjlATPlc6Vo5umk8jFkVKz_Z</t>
  </si>
  <si>
    <t>https://drive.google.com/open?id=1frq2E7RScxB58EF1oP5NasBu6BC-wlz9</t>
  </si>
  <si>
    <t>https://drive.google.com/open?id=1d_EdScLLw7XiJVaCfKhzVsVBFDOq8b0c</t>
  </si>
  <si>
    <t>https://drive.google.com/open?id=1kZuw3NiJZYztivvsJah6_W0IqjgKyhB5</t>
  </si>
  <si>
    <t>https://drive.google.com/open?id=1_9rnLU5UsagX5gc9tg1r5AzIOPDawvBI</t>
  </si>
  <si>
    <t>https://drive.google.com/open?id=1Rq10v2OiCCXUkzBCAh3Ul9uUjDtNzYNW</t>
  </si>
  <si>
    <t>https://drive.google.com/open?id=1cHX8gFJUEeqWYhzX_0pK99IKw9VQnKiE</t>
  </si>
  <si>
    <t>https://drive.google.com/open?id=1--ZZTsfm0DFkgdasjmLZ-AMHG0k-zPoc</t>
  </si>
  <si>
    <t>https://drive.google.com/open?id=1wfQMLl4dgz-_j0wBHmOc7YFqSNd1wH8J</t>
  </si>
  <si>
    <t>https://drive.google.com/open?id=1pEzyvhVpR9mKhfwOArgWEoux63C6DVEf</t>
  </si>
  <si>
    <t>https://drive.google.com/open?id=1RSM-dxxHiyQu06A9NtSUFQkptHdbLoY1</t>
  </si>
  <si>
    <t>https://drive.google.com/open?id=1VtMHKq3WIc8ci67kJAQeJerLSgE1laP6</t>
  </si>
  <si>
    <t>https://drive.google.com/open?id=1wOkuJSTkvZtEUCt313wFDb6E5gxE2qV7</t>
  </si>
  <si>
    <t>https://drive.google.com/open?id=1LMv5A8AY4T-cks8wXw3YCESJXEf8EqX0</t>
  </si>
  <si>
    <t>https://drive.google.com/open?id=1rFyBZR6j7adspWa3MaJwVBMdwcjaWx0-</t>
  </si>
  <si>
    <t>https://drive.google.com/open?id=11wvcWyPXKrv7w_3qS2W7xbcDI74s7dWi</t>
  </si>
  <si>
    <t>https://drive.google.com/open?id=1TPQTbi89qzNaXbZLfSmd3Tc6OAKPyPTC</t>
  </si>
  <si>
    <t>https://drive.google.com/open?id=13KuGw0qp1RMdnqEHni0cQyWjV2XNf5tu</t>
  </si>
  <si>
    <t>https://drive.google.com/open?id=1We-CNxkpha4Am3x8d0Hc70fVvWmZrcAS</t>
  </si>
  <si>
    <t>https://drive.google.com/open?id=1CENJC4isUWySPWtD9Ym7cmAMQTs487RQ</t>
  </si>
  <si>
    <t>https://drive.google.com/open?id=1EeiG6QL1kbdgH0TaRJ8hu0a_1TPGZ352</t>
  </si>
  <si>
    <t>https://drive.google.com/open?id=1CO8K4PZbOXo_QqCr-Z6PvwvE8FeZmzN5</t>
  </si>
  <si>
    <t>https://drive.google.com/open?id=1-GHMbV1m7U1jjwEAcTqBRyMnaLbtG0B7</t>
  </si>
  <si>
    <t>https://drive.google.com/open?id=1YqSwRJtGZRWhJlAyOdW44C0DO6RdXN6K</t>
  </si>
  <si>
    <t>https://drive.google.com/open?id=1xr-SXtIJMadCS_Fd0Iuw1J6VrozuM0B8</t>
  </si>
  <si>
    <t>https://drive.google.com/open?id=1XgfpxB0ztjsZXk9QRH5pNX8Q90EVrPLJ</t>
  </si>
  <si>
    <t>https://drive.google.com/open?id=17DGmJdLVqlxEy2Opd2ml3ZSlTeHfqJLr</t>
  </si>
  <si>
    <t>https://drive.google.com/open?id=1vCl7bQ5fShEorYslUfSTHGeSAtts4EdG</t>
  </si>
  <si>
    <t>https://drive.google.com/open?id=14W7r9OMKzgGwKznuhzj5jzJMk9kh5BMT</t>
  </si>
  <si>
    <t>https://drive.google.com/open?id=1doQ08R52Jv1kyQXIbRAzCuMtqGUMvYHo</t>
  </si>
  <si>
    <t>https://drive.google.com/open?id=1qhNjjRfBDXRjdq9m2xHXN4hn1g2iYp0p</t>
  </si>
  <si>
    <t>https://drive.google.com/open?id=1rER0nqxNyTPohf_942Dqo6bEWEf2_DlB</t>
  </si>
  <si>
    <t>https://drive.google.com/open?id=1u0R-O-pTuanXC_sZAH8IU_FSbvtQ7MO1</t>
  </si>
  <si>
    <t>https://drive.google.com/open?id=15yM4S1_ZyrD2H-zWoA_vxZp7Xf4vWS49</t>
  </si>
  <si>
    <t>https://drive.google.com/open?id=1CmSWnChFTIVxCc1-V73wZU8009a3xVmD</t>
  </si>
  <si>
    <t>https://drive.google.com/open?id=14jEXmss0nM2DJhauQeKXQR4xwM5rJ_pd</t>
  </si>
  <si>
    <t>https://drive.google.com/open?id=1Nzx98YvK1-wAQ1_mAybn57YMOeSeAug9</t>
  </si>
  <si>
    <t>https://drive.google.com/open?id=16ZTm3CovajJER8o6yqiC6L6G_7pd8xpQ</t>
  </si>
  <si>
    <t>https://drive.google.com/open?id=1rWlnMky9yhqHQPvUO1krGIUao0p_z3yU</t>
  </si>
  <si>
    <t>https://drive.google.com/open?id=1hEc_KjdL5U0UJbLmagU8Dx0TD-weXeQu</t>
  </si>
  <si>
    <t>https://drive.google.com/open?id=1Zh-26lXpE_19g0jqUpy1NkA1c77pT38e</t>
  </si>
  <si>
    <t>https://drive.google.com/open?id=15yZTxXtuBYhxQdO_4AwrePWRwb3q2ysV</t>
  </si>
  <si>
    <t>https://drive.google.com/open?id=1yIKruzdylMySZauhR6xFzYfnQtRei9aO</t>
  </si>
  <si>
    <t>https://drive.google.com/open?id=1zlWDL3haAdnCK3tJP_tJUJk5Rh-q_KTz</t>
  </si>
  <si>
    <t>https://drive.google.com/open?id=1dyJuu7lzfdU7ILGlsr3cjUQnzrP3sfNs</t>
  </si>
  <si>
    <t>https://drive.google.com/open?id=1o3Ppup_ua7TByXIBLdCOxK4ug1J0DlaG</t>
  </si>
  <si>
    <t>https://drive.google.com/open?id=1mtxdlGoYz4WCWi1W85_-5aDwqwLZWXRH</t>
  </si>
  <si>
    <t>https://drive.google.com/open?id=18hRwKsk6rp854XmX-PRXsg5d7PAMBr79</t>
  </si>
  <si>
    <t>https://drive.google.com/open?id=1XzQpQA4axgrLalU8rUwNZc-vv0xLysFh</t>
  </si>
  <si>
    <t>https://drive.google.com/open?id=1OqGTVKt7bw_jlcdft3rQ9nWqvHzpEUxk</t>
  </si>
  <si>
    <t>https://drive.google.com/open?id=1Te1gmifMVLOqrjw6dUYdcN8yiK9E68c3</t>
  </si>
  <si>
    <t>https://drive.google.com/open?id=1ZAO_hfrRo9C9idAJrVv5nAKZGoqP3XJd</t>
  </si>
  <si>
    <t>https://drive.google.com/open?id=13qF7fDKvqBl0OQeWyIwsLrrQ-asHz-dL</t>
  </si>
  <si>
    <t>https://drive.google.com/open?id=1jq6GS6AreW0O0h8YO9P5mK9yGa3QjV9C</t>
  </si>
  <si>
    <t>https://drive.google.com/open?id=12QqFyfsOV1mhg_e653Myy3oDsF--nNeg</t>
  </si>
  <si>
    <t>https://drive.google.com/open?id=1I0hwJdCF2v8qAgDAwpKWmNqCNsUTgimW</t>
  </si>
  <si>
    <t>https://drive.google.com/open?id=1WrLPelBRswtsnIqXm8sSeXD8Eheie-rR</t>
  </si>
  <si>
    <t>https://drive.google.com/open?id=1ZDARJZ07oKIhmUSvPoAVc8dbpf23Hxa-</t>
  </si>
  <si>
    <t>https://drive.google.com/open?id=13EC9MPui_cdKTHfvoVNselTwypMNWZZ2</t>
  </si>
  <si>
    <t>https://drive.google.com/open?id=1TBot7DQiJMQV8Ab3qApkQJJGNlSJdkzH</t>
  </si>
  <si>
    <t>https://drive.google.com/open?id=1yedU7LRn5EivdiBVJ-RsIvt6MnZCgvN8</t>
  </si>
  <si>
    <t>https://drive.google.com/open?id=1rehloqJvon8kyXWqw8LnmQeENV2y7r4h</t>
  </si>
  <si>
    <t xml:space="preserve">https://drive.google.com/open?id=1jtyFEGGC5tLNYpF0WhmvRgU0Zl86M206 , https://drive.google.com/open?id=19Ka_8_UY9G5LI4EEhnZxnly3i4ZCK8zr </t>
  </si>
  <si>
    <t xml:space="preserve">https://drive.google.com/open?id=1OG9nL-Cs8MFkksIAmVlourLUD-mJSMNQ , https://drive.google.com/open?id=1HrnBH0HWYFEAW2_bYas_EatslNYEm3Sy </t>
  </si>
  <si>
    <t xml:space="preserve">https://drive.google.com/open?id=1DukTNgcTzC_6AgM7zoFKCRBCku19yLmw , https://drive.google.com/open?id=1L9bcRyH6BawiHJkpvwcnGStnDKbRQEME </t>
  </si>
  <si>
    <t xml:space="preserve">https://drive.google.com/open?id=1pAeonGeEnLGJaYMAH_JCnCT4VtrQ-y3d , https://drive.google.com/open?id=1kxhS2Q8X3h6WGu8aasa3F_S5HETYEc-4 </t>
  </si>
  <si>
    <t>https://drive.google.com/open?id=1uKjCJySsdzeu20OQsN6dhoWT8uVXID-V</t>
  </si>
  <si>
    <t>https://drive.google.com/open?id=1oL12pe4rZBwamJrFMpNQ_NThfMlatKvY</t>
  </si>
  <si>
    <t>https://drive.google.com/open?id=19aDIf7haIpxbXMmSwpoeZ9H0TEfqMWGK</t>
  </si>
  <si>
    <t xml:space="preserve">https://drive.google.com/open?id=1hrtt1O76AjWpOm3sj0sY5RoY6bPqstFQ , https://drive.google.com/open?id=10SF8P2hMjbvMn6rqi_ADWp3OSfYM8ER7 </t>
  </si>
  <si>
    <t>https://drive.google.com/open?id=14vu3n06CjxtTgdbNNtbU9n7DzXITi_Lp</t>
  </si>
  <si>
    <t>https://drive.google.com/open?id=1FEOqKzqv8NGwp3aAGq2kNCasUuuVetk1</t>
  </si>
  <si>
    <t>https://drive.google.com/open?id=1f7_KV3QSvoxVW2jJJxn42YQPSnPHGcxJ</t>
  </si>
  <si>
    <t>https://drive.google.com/open?id=1J-DN_PG6kgqIqvbZft8MKHUqN4ByRIwI</t>
  </si>
  <si>
    <t>https://drive.google.com/open?id=1Fdk2scAVFXcbsb3kHwWJTT1UlLHvbxdX</t>
  </si>
  <si>
    <t>https://drive.google.com/open?id=1KygeT_X7REd2cX4KnZ6nhqQ9jart-8bU</t>
  </si>
  <si>
    <t>https://drive.google.com/open?id=1Re43auZa5_1w17Cs-zcUxdahtERg9mjJ</t>
  </si>
  <si>
    <t>https://drive.google.com/open?id=1E2ezJcyOBaQP9gFpjg7i9Gmzr_FW_mXO</t>
  </si>
  <si>
    <t xml:space="preserve">https://drive.google.com/open?id=142J5etvp_IFU9oZZVNjXoYpzZCKKjq_B  https://drive.google.com/open?id=1Eu6ZmEqseUzX1SddmZqCCaXopKagkB1K </t>
  </si>
  <si>
    <t xml:space="preserve">https://drive.google.com/open?id=1FkAUEDSx5DCxMUYfthRxodr-5elkdLND , https://drive.google.com/open?id=1xyFIfEa46ukQThM4Gho3homwrTyh8uYh </t>
  </si>
  <si>
    <t>https://drive.google.com/open?id=1HSsUfTzrd3SqmPAU-qK_HXF_GEPRcMPQ</t>
  </si>
  <si>
    <t>https://drive.google.com/open?id=1vahFywsMTuVJHSzdopDvga_puqs7b-RI</t>
  </si>
  <si>
    <t>https://drive.google.com/open?id=1CQMB3q3s0XkCzVfoiv3hFBUvqHKtrmAu</t>
  </si>
  <si>
    <t>https://drive.google.com/open?id=1kqT2R4XXNSWSHbI0yWzyn5W5oA6QlRw5</t>
  </si>
  <si>
    <t>https://drive.google.com/open?id=1qSHG6WSZJNggS523vgG_ueOmGwFIntZQ</t>
  </si>
  <si>
    <t>https://drive.google.com/open?id=112-HSsHYjAGwYdxGj6Spq66a02QIfvTO</t>
  </si>
  <si>
    <t>https://drive.google.com/open?id=1mP7kAsn0DVzDSDWTubV8MmMNg3zqIbdF</t>
  </si>
  <si>
    <t>https://drive.google.com/open?id=1VkQhIxTbjQ7Sslhkv7ztF1vyZIBxkZSc</t>
  </si>
  <si>
    <t>https://drive.google.com/open?id=1x-zjWjfFBZJl2ljy0-WciJp4HDFGz7xG</t>
  </si>
  <si>
    <t>https://drive.google.com/open?id=1GOg-1GJnFn_HfabIWQbPStNWVKgWeZNA</t>
  </si>
  <si>
    <t>https://drive.google.com/open?id=1lNXBDTRmtfviUsD7HQk11z8Uq8TB-ua0</t>
  </si>
  <si>
    <t xml:space="preserve">https://drive.google.com/open?id=1jta2fiHPNyDDzssBtBXVY99RJ-y4X5Lb , https://drive.google.com/open?id=14dpH7iE0q1sSi49g60cgujV542pnn60t </t>
  </si>
  <si>
    <t>https://drive.google.com/open?id=11o1AaBbyF2KLrGDaXPh3oFhJ1DrFIYa8</t>
  </si>
  <si>
    <t xml:space="preserve">https://drive.google.com/open?id=1HMKHnxK5qGgJOOoYrb2JcwWHkO1NMaC2 , https://drive.google.com/open?id=11srqdVVPJfCUCc66Rbf6b0TaUhbB0bMN </t>
  </si>
  <si>
    <t>https://drive.google.com/open?id=1MouhLnekf6hTcQrOAFRI0wylOCYDvE7p</t>
  </si>
  <si>
    <t>https://drive.google.com/open?id=1Qw6OliGIiQIm_QUIUxbBm3p713xW7oNS</t>
  </si>
  <si>
    <t>https://drive.google.com/open?id=1S99VtTMnrjC7M0KSqIg5fHwwnoY7DrO4</t>
  </si>
  <si>
    <t>https://drive.google.com/open?id=1PESkuD7fl50PGrEfLVoZTUXHoRzmlL3W</t>
  </si>
  <si>
    <t>https://drive.google.com/open?id=1jRsI1bpDaYEwfKGEfL88riKro4Z27cNh</t>
  </si>
  <si>
    <t xml:space="preserve">https://drive.google.com/open?id=1v0lS7CM1fswY9siTq_wcJjGbSAtEOXnG , https://drive.google.com/open?id=1d_GGlJz7RRJBIpO_avn0OXWsvuDQJ4hZ </t>
  </si>
  <si>
    <t>https://drive.google.com/open?id=1y4b3PhsXAGVisUfs2XOYLWSB-vMqQBNJ</t>
  </si>
  <si>
    <t>https://drive.google.com/open?id=1sOWBTIliA2e0_RUIi7zif_Y4JnZhce1U</t>
  </si>
  <si>
    <t xml:space="preserve">https://drive.google.com/open?id=1ctC--ZIAF_8CEt_VVpS3JE_QDqeQ2ZS7 , https://drive.google.com/open?id=1EiMjEmbmDjZ4aOKFz7va7AzVbhDzD7on </t>
  </si>
  <si>
    <t>https://drive.google.com/open?id=1Loo_RFAKeb0sRhZzuJ2Bjlfh2dl7es8R</t>
  </si>
  <si>
    <t>https://drive.google.com/open?id=1qswCOtPSNSbuo-bR6Zw9k_IqoB6KUw1B</t>
  </si>
  <si>
    <t>https://drive.google.com/open?id=1Rh_OJLKe_B3OCAkRXnH6H6xUiv4PpgMW</t>
  </si>
  <si>
    <t>https://drive.google.com/open?id=1l0cIM52OcF5XwkYv7tUivGyIrMmA8xc5</t>
  </si>
  <si>
    <t xml:space="preserve">https://drive.google.com/open?id=1Ylu-Uj-qZ23yoBWrylMJ_OJz2J9AA9WE , https://drive.google.com/open?id=1HaC_WmEzu6Pr93cz2n2Z7yPMx9ymRmyH </t>
  </si>
  <si>
    <t>https://drive.google.com/open?id=1lAsB7_5j_qy-6Pd8UPGl-YX9zhayJGX5</t>
  </si>
  <si>
    <t>https://drive.google.com/open?id=1RkbToGED77s-MiaLWulnrbCYN23fl02d</t>
  </si>
  <si>
    <t>https://drive.google.com/open?id=1lfpPalWFYj_ziJnt5casn9VYUFWX_cDM</t>
  </si>
  <si>
    <t>https://drive.google.com/open?id=1Q73aaZ8aX6FFPUuIOKXNuUciAx1Co-_U</t>
  </si>
  <si>
    <t xml:space="preserve">https://drive.google.com/open?id=1SCXaG1rGM1qp5GXvZ7JiEXn7AX4bCsNv , https://drive.google.com/open?id=1Twu63ccqVP5WMj3tNZ0dofq_TisacQj5 </t>
  </si>
  <si>
    <t>https://drive.google.com/open?id=108tN0BBqXAf8KevnDkivNlNb1w0nwjKZ</t>
  </si>
  <si>
    <t>https://drive.google.com/open?id=1U8wGJA8NT37gJCX_TBvBX2sEpHlaQf2z</t>
  </si>
  <si>
    <t>https://drive.google.com/open?id=1CnVm0fmrOhWNNnr-KJLqeI3QIoHce0QE</t>
  </si>
  <si>
    <t>https://drive.google.com/open?id=1XK_-x05NA89O4K-MGQ5XpCTmWJMX5dSy</t>
  </si>
  <si>
    <t>https://drive.google.com/open?id=1BCg_UsVfa-WtSuautLuibAyOSyG5PB3G</t>
  </si>
  <si>
    <t>https://drive.google.com/open?id=1OcYfy_7grIGnAw8J7IUxjGNxoyVwqvLv</t>
  </si>
  <si>
    <t>https://drive.google.com/open?id=1mOpMkKrXsOyL0AawocS5QNImDnOuCLiI</t>
  </si>
  <si>
    <t>https://drive.google.com/open?id=10t4-PAQ8Jb3IQVath8pEHE3q6d_TAsU8</t>
  </si>
  <si>
    <t>https://drive.google.com/open?id=155dHvLtDB1NamWthht-VHbfO34UoDrNJ</t>
  </si>
  <si>
    <t>https://drive.google.com/open?id=1ubD0aAy2Gr9dH2a-KQd1VBd351cJbaIV</t>
  </si>
  <si>
    <t>https://drive.google.com/open?id=1Y-sDKSpuWVFFzgHBF-VOyKUCplOiYU_9</t>
  </si>
  <si>
    <t>https://drive.google.com/open?id=1tcsqnqHrlnG8nWoZF4hUvMN_DVTCifGs</t>
  </si>
  <si>
    <t xml:space="preserve">https://drive.google.com/open?id=1pyi6HIvFcrQ05D2iGwTjFsnDLt5028le , https://drive.google.com/open?id=1qRh-W4mUUVUQqru_n9ALhYlxSUsKiKx0 </t>
  </si>
  <si>
    <t xml:space="preserve">https://drive.google.com/open?id=1tOLPIuxCkd1e3wn3OwFpZnOJP8QM4blr , https://drive.google.com/open?id=1SeRo5FBxZiJfvB5DT8Mf7yroBD5rEIrD </t>
  </si>
  <si>
    <t xml:space="preserve">https://drive.google.com/open?id=1nGwrCQXRwAWFavJR9cFOruQX2g-bUwab , https://drive.google.com/open?id=1T_bu9p0TLyE4w6sZnzN8V19Khv8YvLeh </t>
  </si>
  <si>
    <t xml:space="preserve">https://drive.google.com/open?id=1D0SB8mlzWO_TD5gpq5autSuXUui_MXMt , https://drive.google.com/open?id=1QD34UXSWLv6XskUjUoM7UcUmPcVKCIBy </t>
  </si>
  <si>
    <t xml:space="preserve">https://drive.google.com/open?id=1SF580kSihUQu3Or4-sITO7fr539YPVsW , https://drive.google.com/open?id=1upLSjp2O6dtThJhALa7l-jEOUwUTlvod </t>
  </si>
  <si>
    <t xml:space="preserve">https://drive.google.com/open?id=1Q6xQx-cOfgv3ALYJiyXF06IL3WkbRwl0 , https://drive.google.com/open?id=1Ts6x8zCW10r-nJfcUi04cjOThV9HWr4U </t>
  </si>
  <si>
    <t xml:space="preserve">https://drive.google.com/open?id=1lPFVeK6V9vK-5_o6MPD10aquGlqhWLUG , https://drive.google.com/open?id=1WQcDvjv6IdaYJGJ43QGKE8ZEqD-4wUAn </t>
  </si>
  <si>
    <t xml:space="preserve">https://drive.google.com/open?id=1NIRjkFoGg0YhzkeMWVXVTv3flSrRyCb_ , https://drive.google.com/open?id=1ir5ZgE0YOKSheVXkJqMD5hYrvmSCx3mY </t>
  </si>
  <si>
    <t xml:space="preserve">https://drive.google.com/open?id=14iXBFYwMLi-e0AwgBZ8mcrtO21CH7ilA , https://drive.google.com/open?id=1E-WdjA6SFat8FQEVSYFjndwjzinhvgQD </t>
  </si>
  <si>
    <t xml:space="preserve">https://drive.google.com/open?id=1lcFWe5LciZ5P4YPKY9mcotdEQJDLWtVs , https://drive.google.com/open?id=18C0S0A98MjxJGUt0vb4lUHdK3q4yI1Qn </t>
  </si>
  <si>
    <t>SALESOPOLIS</t>
  </si>
  <si>
    <t xml:space="preserve">https://drive.google.com/open?id=1_zMfSZryI_PRKKbyiFkUwqNGZ5tSnZ6f    https://drive.google.com/open?id=1wII_VLKtBj4JArhArMFGmtjHDmyFZYO4 </t>
  </si>
  <si>
    <t xml:space="preserve">https://drive.google.com/open?id=1brQin52qb8yWFSFcJ8hD8jbGvtVwRJ6M    https://drive.google.com/open?id=13jNBXumvrBhHwdpnCA-mOpH4Va46KoIL </t>
  </si>
  <si>
    <t xml:space="preserve">https://drive.google.com/open?id=1KteaZ73xLwxOSfCF1Zy896xnd3pclxNL    https://drive.google.com/open?id=10lfzsSk-qYKJ8qPU03zUP3tjUDNy6JrA </t>
  </si>
  <si>
    <t xml:space="preserve">https://drive.google.com/open?id=1d0X9t9qPyS7QdxbvCmSqYSb0fz_WzpA7    https://drive.google.com/open?id=1-VHo0FgsgqOz6N_j6gH_sdgJ9SnJJFwE    https://drive.google.com/open?id=1mqjR8pa7Ppsf0e6fN8IFF-5EtOWYEAuK </t>
  </si>
  <si>
    <t xml:space="preserve">https://drive.google.com/open?id=1muUbxwdfYdA_bkqVndpxvR52YbIL3CjG    https://drive.google.com/open?id=1IFy_DyZW_wqIzMM7kX213V5_mGZL_pU_ </t>
  </si>
  <si>
    <t xml:space="preserve">https://drive.google.com/open?id=15WIrQiuYZBTwKHjihDQFeh2UCf9dmkjF    https://drive.google.com/open?id=1uqrOUyYqjrEuWb78brJ0usruujb87XjI </t>
  </si>
  <si>
    <t xml:space="preserve">https://drive.google.com/open?id=13LIqhSyqIcUbsYrZM5X8LuwFVpk6uWKL    https://drive.google.com/open?id=1gArpV7TNUGTKqIBQWNnnRajI5p3ZklYN    https://drive.google.com/open?id=1oZx-fO7TvuanZNg1bnxl0Fq8vsUsE-O1    https://drive.google.com/open?id=1-4bL4dxVz1rnO5LE0tx6h3sl3HGLDfkK </t>
  </si>
  <si>
    <t xml:space="preserve">https://drive.google.com/open?id=1R7yH54SJwbVpEp_dmcEZ0LY5g_nDZH-F    https://drive.google.com/open?id=1azMnpGoA608XuuN2eUXZqBibjhVQdSX3 </t>
  </si>
  <si>
    <t xml:space="preserve">https://drive.google.com/open?id=1NOVYuM3sJmEZPxZFDf55dorW_9b1nuIL    https://drive.google.com/open?id=1yTThNsj9lo5xXLboeMK53jeiIR431zmU </t>
  </si>
  <si>
    <t xml:space="preserve">https://drive.google.com/open?id=118N5EKbIahslQl6I1bRA421sa3Ywty-z    https://drive.google.com/open?id=191zJqKgLE-9JvvVhquk5AMQOuduPuCGY </t>
  </si>
  <si>
    <t xml:space="preserve">https://drive.google.com/open?id=1WN-vGB9fmMqTLsz3NaDTLcSjFZRxN9et    https://drive.google.com/open?id=1K0zbwSavMUGG6TtVlupBQ1xi2ZMM-N6z </t>
  </si>
  <si>
    <t xml:space="preserve">https://drive.google.com/open?id=1czvE4Uu3oJBpo-M-Erf95NeXNZWGwlOc    https://drive.google.com/open?id=14G6nV4UpQrsBk-yNfP1iqeMAbuOFShTU    https://drive.google.com/open?id=1bEDl3G9Ja3fDB1Uav0F9BMACHMdJEsYf </t>
  </si>
  <si>
    <t xml:space="preserve">https://drive.google.com/open?id=11Hw5FHhqnMUOzEaH2HObnM4LNxBzOxDH    https://drive.google.com/open?id=1XMCYE58KmzzFOUqPEf2v9pQm5OYeud95 </t>
  </si>
  <si>
    <t xml:space="preserve">https://drive.google.com/open?id=142uoODjHFXcvXoEEOuP2cw38JDXkUiev    https://drive.google.com/open?id=1KUwKENFdOhIzHa18dRzcRrgQbeZef__2 </t>
  </si>
  <si>
    <t xml:space="preserve">https://drive.google.com/open?id=1Wz60fPj_xLuy_WjiLNIyIeJDe96OD34J    https://drive.google.com/open?id=1Fi7WO9tew4J5337vN4tKJIRAsHe7nOGf </t>
  </si>
  <si>
    <t>https://drive.google.com/open?id=1vXLbvDAm5tWoaC0S7lQr-jqN-bO86PhA</t>
  </si>
  <si>
    <t xml:space="preserve">https://drive.google.com/open?id=1cBSVfuruMJb5nRVwHUhR-lDSLQJIxtYx    https://drive.google.com/open?id=1pEnBkl-INI4pFrYyBgdKCfInsYYnvjbm </t>
  </si>
  <si>
    <t xml:space="preserve">https://drive.google.com/open?id=1Zvhmj9x2D4FrrW2eWanlFaIBe0NcEOro    https://drive.google.com/open?id=10ZZ_QQUv1c7oAkkePtOI6PYy8UXFvHkm </t>
  </si>
  <si>
    <t xml:space="preserve">https://drive.google.com/open?id=1GXLeZKevjSNNgkrk2eflQTkkUV-cVpFa    https://drive.google.com/open?id=1behYcN-QK_7hjwBoAhup2O5EIozDegn2 </t>
  </si>
  <si>
    <t xml:space="preserve">https://drive.google.com/open?id=1XRx-JnWO8MAl-bi_LaHlfBxWvrVNNBvo    https://drive.google.com/open?id=1JGt3ZDyuFV_rOs2ca-eJmS55ISz8QRw2 </t>
  </si>
  <si>
    <t xml:space="preserve">https://drive.google.com/open?id=1BF6YrBSPc_pIKk7l8Y-1dy6G3AQ5wKjG    https://drive.google.com/open?id=1RbHhbC0HeYBA0XIRAaAyXx_GpDYCbUBe    https://drive.google.com/open?id=133OtJiZ4Z5uePk0CYHI8MFrU0E4SXh0u </t>
  </si>
  <si>
    <t xml:space="preserve">https://drive.google.com/open?id=13Gs-_Q5y6xrNLgzpmknrTzYaIatDHlbv    https://drive.google.com/open?id=1i3po4SxPEF0OJA6AOFdso59cT0wXWISl    https://drive.google.com/open?id=1OGJjeQtCnQ3Buetxp1erRI-zVvKQm6g0 </t>
  </si>
  <si>
    <t xml:space="preserve">https://drive.google.com/open?id=1nLN24QNy7H5xdw079M68dHwK1c4MUSmI    https://drive.google.com/open?id=1sInZ5fGKAAorPNYLLjlUlFb8oOJVqHdY    https://drive.google.com/open?id=1JYNQ3EgdNHJJNgGt5rXl_LToFK4iEhbU </t>
  </si>
  <si>
    <t xml:space="preserve">https://drive.google.com/open?id=1cEh75fYSB9cueJGCirJDjJHW5iI76VWM    https://drive.google.com/open?id=15TAMI_kDsYShtWrNjYpekM6wp-oTXTjF </t>
  </si>
  <si>
    <t xml:space="preserve">https://drive.google.com/open?id=1QIT1R6x1_N2k9Pm_bJWbzAbK-7xJ3iJW    https://drive.google.com/open?id=1UnwLzjeoZ7xnCMQPxl1U4KQUcmELGglE </t>
  </si>
  <si>
    <t xml:space="preserve">https://drive.google.com/open?id=1iCHIrngun5oJXmdXFZN5xCKpi89r89qe    https://drive.google.com/open?id=1OCTRIyUO6rIqGDfUx3TP93YfH1wkSIQd    https://drive.google.com/open?id=178C7YaotVF4sM1AT7LRX7abhbWQ16mqb    https://drive.google.com/open?id=1st9QhQ2yn1TXV7vmDqD0uLu4u4WnD-Js </t>
  </si>
  <si>
    <t xml:space="preserve">https://drive.google.com/open?id=19mqUCQWLqSj9VURsSxSXEMw_IcI9D9Rs    https://drive.google.com/open?id=1rrscIdzZ-iqo6KX6aGQC8WrKfRGzMTdR </t>
  </si>
  <si>
    <t xml:space="preserve">https://drive.google.com/open?id=1bLtwnCBk4Ip_NWEBAyg0aWgqKjQIq3NT    https://drive.google.com/open?id=116g6N3eSY9aryJERcImUiQWLqZveNXhb </t>
  </si>
  <si>
    <t xml:space="preserve">https://drive.google.com/open?id=1BwbJrjRE1h_XRU7UZnH4wCEYRtz4kY4g    https://drive.google.com/open?id=1WFCwIcrIrYDOQ78X9b4-AYVbarDIIEoj </t>
  </si>
  <si>
    <t xml:space="preserve">https://drive.google.com/open?id=13Cp74yBT_CruiGYc0y6rhBJhfrzTo-qv    https://drive.google.com/open?id=1HeQHvkeMudKgXqpeSZIWGnjgbjoi8xQN </t>
  </si>
  <si>
    <t>https://drive.google.com/open?id=1WzqK-zGoY12eJYHvBupFMZ8ri04cUKeH</t>
  </si>
  <si>
    <t xml:space="preserve">https://drive.google.com/open?id=10F7Vxj93YONTfOPqdRhAj61Y47WFr_8G    https://drive.google.com/open?id=1BEtfL4wqno2bph8fzp9vF-OH_bRIcHMs </t>
  </si>
  <si>
    <t xml:space="preserve">https://drive.google.com/open?id=1BaEOx0ZTf2iOukjQLX68f5IF0Kzof4pH    https://drive.google.com/open?id=1atE2-r9O8Bgs9tWr2adO2h8sCrs6KXOB </t>
  </si>
  <si>
    <t>https://drive.google.com/open?id=1KQx9JaL6RF-qkyZdQGBMsh_zx8diNViF</t>
  </si>
  <si>
    <t xml:space="preserve">https://drive.google.com/open?id=1nQnNXZ1vbSMOYEB_7ThMN8OVQmJx1oJA    https://drive.google.com/open?id=11ZRcdOPWpr2iJ1n0cCFXmzX2sQ4VFaAQ </t>
  </si>
  <si>
    <t>https://drive.google.com/open?id=1frf0MspHl_owW8us5R6Km4f1XvV99xjj</t>
  </si>
  <si>
    <t xml:space="preserve">https://drive.google.com/open?id=1hSfISLI_ni-OsiE809SgFvjSiv_bG5cD    https://drive.google.com/open?id=15t4i-UYvznXUbiW-TVfpMlsSRts3j6lK </t>
  </si>
  <si>
    <t>https://drive.google.com/open?id=1_yZBXxYJMtJopWB-D6LrW8GT_JxFaLud</t>
  </si>
  <si>
    <t xml:space="preserve">https://drive.google.com/open?id=1x5fCBfPfJI8By4OiJ21JCZLwLNxDxwaH    https://drive.google.com/open?id=1r7rzfhzb2hriXoeiMuLyhQzfzYpJW93a </t>
  </si>
  <si>
    <t xml:space="preserve">https://drive.google.com/open?id=1TDbLMW_i35nQ1aNmFGDPEaW8zGYRt48R    https://drive.google.com/open?id=1KVUaplvev4jc5noyhuMw6eQ1aE14lY6S </t>
  </si>
  <si>
    <t xml:space="preserve">https://drive.google.com/open?id=1w8jeRafRzh8WUFCH9y9WGn923BtOXyph    https://drive.google.com/open?id=1TXMPLSeCBRtm_KfMJZVlfRvsTa-GpKyv </t>
  </si>
  <si>
    <t xml:space="preserve">https://drive.google.com/open?id=1cOnE70r-Rco4Xgik0BmI6LP7CJpYZQ2n    https://drive.google.com/open?id=1eZ4zWU0RMexpvzYKcq_SPhRmHVb_5COU </t>
  </si>
  <si>
    <t xml:space="preserve">https://drive.google.com/open?id=1LKs2lIp0kSNXxK7ZZYMf9_WexgDbUbV6    https://drive.google.com/open?id=12YTBJRsvI09cHiRqkG_ZpOEYRE1yLmlF </t>
  </si>
  <si>
    <t xml:space="preserve">https://drive.google.com/open?id=1FPqSrBLzwuE_oYypb80CWyXe6xDuWw0d    https://drive.google.com/open?id=1yBvwKCCQJsF1d0mhft1kaiEJzbh8ioVh </t>
  </si>
  <si>
    <t>https://drive.google.com/open?id=1QXypkRBA9ZAU_hMhLZI4HrqMW878ndJP</t>
  </si>
  <si>
    <t xml:space="preserve">https://drive.google.com/open?id=1NwWVYwaQM1daeniQNjH-_aV9UZ7H9HdT    https://drive.google.com/open?id=1TuQRnpUBkLlh2KlKqfXT97cVIjoIAv6l </t>
  </si>
  <si>
    <t>https://drive.google.com/open?id=1VF4jZximgGxyIMjtsaiPAtM4aaQUcAAx</t>
  </si>
  <si>
    <t>https://drive.google.com/open?id=1bMQsyCfBEGngYy12ZabZX0wWeTu3Elye</t>
  </si>
  <si>
    <t xml:space="preserve">https://drive.google.com/open?id=1osj7erknuJ19ryJHLrdnLlxzfVHNzG12    https://drive.google.com/open?id=1DHhjh7NJmgfml3wx9nUJXpIjfTzF3RLd </t>
  </si>
  <si>
    <t xml:space="preserve">https://drive.google.com/open?id=1sAnRgH5Rn_ggfUbExfaGckS1dBazpHPo    https://drive.google.com/open?id=1_g8Zr0j-5YpG1sPi-KMUBLBzMcmGX1b7 </t>
  </si>
  <si>
    <t>https://drive.google.com/open?id=1NqekzL50MDl_fs61k8XVdSr0Zy8SvBVw</t>
  </si>
  <si>
    <t>https://drive.google.com/open?id=1Qy-WUa97SYH9-cA-24jB6KmJWNt9aaYm</t>
  </si>
  <si>
    <t>https://drive.google.com/open?id=1CZw3EJx4Wt78emTc8_CqbF_vQQqBXRPc</t>
  </si>
  <si>
    <t>https://drive.google.com/open?id=1jXCT1zZreVm-mMKjqbLx6WYV9gXmYZ7t</t>
  </si>
  <si>
    <t>https://drive.google.com/open?id=1x3L--TlrMm-fRZuN8CbAThPWMGi2cTSV</t>
  </si>
  <si>
    <t>https://drive.google.com/open?id=1-2W2ROD1htxeGOol25T5v79R9WjM0zpy</t>
  </si>
  <si>
    <t>https://drive.google.com/open?id=1lW3m-ktaJ_IsjiA4ocZ27iihr0HX9fvc</t>
  </si>
  <si>
    <t>https://drive.google.com/open?id=18rJBqj1c8ZCKxyEXF9wGVCeGVuQyLOiR</t>
  </si>
  <si>
    <t>https://drive.google.com/open?id=1Zzpd5JNcvswY-byuNjZj2cPTZtIvCQYY</t>
  </si>
  <si>
    <t>https://drive.google.com/open?id=1-9F53GlL1cktxQ_usnFCiU-YDZE6EDRE</t>
  </si>
  <si>
    <t xml:space="preserve">https://drive.google.com/open?id=1A49tO76PyZ2lMmByMpi226eqaraycd9Q    https://drive.google.com/open?id=194dV0ujnqZQjC-2gCtPvKnK70qin9l5F </t>
  </si>
  <si>
    <t>https://drive.google.com/open?id=10CqiMf2Uu4NFF_O_9ezxK_ODmr8NMvd_</t>
  </si>
  <si>
    <t>https://drive.google.com/open?id=14tbNRemo-Wf8R8N3zUTTys2qpa38QiVh</t>
  </si>
  <si>
    <t>https://drive.google.com/open?id=1tK0tqnPDXsHIzEozUTx4xQDZsSTFC-tM</t>
  </si>
  <si>
    <t xml:space="preserve">https://drive.google.com/open?id=1W2mgqHhN4vL_RRn87nxGKRHPnnQcbp1K    https://drive.google.com/open?id=1GIODAkkxLf01VkXJv2-JgawlPDCablJQ </t>
  </si>
  <si>
    <t>https://drive.google.com/open?id=1VVl3Xx3raYMI2ZCKR0t3Wln6xnYvMpZG</t>
  </si>
  <si>
    <t>https://drive.google.com/open?id=1BCbcNQS94lvbYaawey_gcHJH9uFNqI-l</t>
  </si>
  <si>
    <t>https://drive.google.com/open?id=1RBKWjkNsn7b2x0u5lAqk-4pVUlzBxEgE</t>
  </si>
  <si>
    <t>https://drive.google.com/open?id=1sFLrAsPkvnH3L9bzf6J5wq8-FDJmcUVn</t>
  </si>
  <si>
    <t xml:space="preserve">https://drive.google.com/open?id=1lmJY_921Xey1gE5lEnUlGrzcFCKGAtDP    https://drive.google.com/open?id=1MePafgETXDj8MyY3kn3c3UYaY_7g5SyY    https://drive.google.com/open?id=1whBi7YbUDbjw-ZYdXzewBZjFG1GsezrJ </t>
  </si>
  <si>
    <t xml:space="preserve">https://drive.google.com/open?id=1zBiAJECKKvYG0nkY5BRO9vIq3L1Q8K9u    https://drive.google.com/open?id=1KqSAxbNCgA30plf8EyqD5IWFG8YiEzuC </t>
  </si>
  <si>
    <t xml:space="preserve">https://drive.google.com/open?id=1MtfBKEPWu24J_bDgPh4cecsYPuj56F5m    https://drive.google.com/open?id=1w-RGKqwwhZO_F_a1zTQCuGCvTPAV2ZXv </t>
  </si>
  <si>
    <t xml:space="preserve">https://drive.google.com/open?id=1nvr-8jnThnw17Gup97_v1UmKdyQTsK4z    https://drive.google.com/open?id=1DVX_MlOvWGUSI9gcjcsFKKyIrCri1a7K    https://drive.google.com/open?id=1MNe0jjjmkTI-uJPDtccrnAQKblWPP49A </t>
  </si>
  <si>
    <t>https://drive.google.com/open?id=1HlUHN-qQWkXyiotxua-UUPV3Kpqd9OLR</t>
  </si>
  <si>
    <t xml:space="preserve">https://drive.google.com/open?id=1c8audANUj3tanauG-CHR4P2NzT0HVMvE    https://drive.google.com/open?id=1-0QhzTvQcz2fOndyXr3V-Yv8_faqTBo4 </t>
  </si>
  <si>
    <t xml:space="preserve">https://drive.google.com/open?id=1Vo5Cys-2dttG29lOQlAQoR4R26pA2t9e    https://drive.google.com/open?id=1Gtu8YDoWq_0QI8VN_4dZ0woSR0oCEtLH </t>
  </si>
  <si>
    <t xml:space="preserve">https://drive.google.com/open?id=1b_h-BDLKGyKiC7V-6F0xRvr7eHUo--_r    https://drive.google.com/open?id=1_A5IufYuAL09yepFYJal_DSdddRDGYMg    https://drive.google.com/open?id=12QWt28EBO5wOVHwMf4ksCG8Gwcy2-ZI6 </t>
  </si>
  <si>
    <t xml:space="preserve">https://drive.google.com/open?id=1ERw2hwc4NN6bmOsvRiqVPxFaHijJV_RW    https://drive.google.com/open?id=14-vZeXHZaZUMhfazr4jcZoFJWQ2ntVHM </t>
  </si>
  <si>
    <t>https://drive.google.com/open?id=1bFDCq7z7E2OoKlgKOC72EaZqHlSCNL__</t>
  </si>
  <si>
    <t xml:space="preserve">https://drive.google.com/open?id=1l7-OQJTaMZCb7AzcTJTkwgN555q2_FTz    https://drive.google.com/open?id=1agGgoV8h-BmzhY1mrOAGZErJ7ZOB9cry </t>
  </si>
  <si>
    <t xml:space="preserve">https://drive.google.com/open?id=1tbERG3GToMP5-iGGapYMV6PjV-bIxci7    https://drive.google.com/open?id=1q7T0g5KneUeXi0Sod7SrJOYElcFQk_BX </t>
  </si>
  <si>
    <t xml:space="preserve">https://drive.google.com/open?id=1foXKlOu6vcAPWghEL36wwz6tMb_DiODF    https://drive.google.com/open?id=17bhBGeLYclb5S1hL4GnwsxEEgqcyu2ZJ    https://drive.google.com/open?id=1jnuGHEhXFFyk4iAq9YgytsteFUKakXwU </t>
  </si>
  <si>
    <t xml:space="preserve">https://drive.google.com/open?id=1mxRSxWKUOrOdJYVvT13ijcZ1kITExDx9    https://drive.google.com/open?id=1q2UVvSsQjv2UTUHKS7rRKoR6BI4qrfHR </t>
  </si>
  <si>
    <t xml:space="preserve">https://drive.google.com/open?id=1V03xalDj4_v4c_mpORfoLniTqXDLMS3J    https://drive.google.com/open?id=1Ygz3ADGxSxKr9kD2Yt6SdzRAzW5ryKJO </t>
  </si>
  <si>
    <t>https://drive.google.com/open?id=12R0vrYyvnurYb7HNyRh1nloWC3Zhm_rD</t>
  </si>
  <si>
    <t xml:space="preserve">https://drive.google.com/open?id=1Y9-w4Gj4_CmkDxjoksXxesn5eZlhM8RE    https://drive.google.com/open?id=1kqRlfycSNICUKVfbyEAaqKsGYwVa46RC </t>
  </si>
  <si>
    <t xml:space="preserve">https://drive.google.com/open?id=1UyYUBJjn5uvKgbN2d7CdSXt00KFo1D4m    https://drive.google.com/open?id=1BemJ-6x7R69YaWoWjgftYjeeXv-BY3fP </t>
  </si>
  <si>
    <t>https://drive.google.com/open?id=1PrWYXuN5zH5k9LJ79M6LDXJ9VWP1ebzI</t>
  </si>
  <si>
    <t xml:space="preserve">https://drive.google.com/open?id=1BYnRV7W9F8a3OPQutbdPQokDVjBggyC8    https://drive.google.com/open?id=1ncTY1Gr_3RJ6qFPAlxXseiSA54yGEwiN </t>
  </si>
  <si>
    <t>https://drive.google.com/open?id=16UX1s-aiCJkwCSHDwyXspKHac7x0-NyF</t>
  </si>
  <si>
    <t>https://drive.google.com/open?id=1g0xfVDTpzEVex5oumahSWGMk17MRC5VV</t>
  </si>
  <si>
    <t xml:space="preserve">https://drive.google.com/open?id=1FLgvt2u1O6jj5-c8RF9EkCqYjji__JYY    https://drive.google.com/open?id=1IO65i0OwtaDwbWTPrQv7zRk2VmbpoF_k </t>
  </si>
  <si>
    <t xml:space="preserve">https://drive.google.com/open?id=13RtD8PDZV2Ic9sdxk46GgS1t3vQfYBa0    https://drive.google.com/open?id=18La0lnzjTzYrzi_3wkay0Aq7Sr6oPswB </t>
  </si>
  <si>
    <t>https://drive.google.com/open?id=1wrb1_wDp5nDHN5rmbJ2wdbQzalbwLNhG</t>
  </si>
  <si>
    <t>https://drive.google.com/open?id=193JALOKCQCXEhaCpxakQXFotQ64GX0AT</t>
  </si>
  <si>
    <t>https://drive.google.com/open?id=1X0RKGARrhtcCQIMjspTipUDIIkz6zjK3</t>
  </si>
  <si>
    <t xml:space="preserve">https://drive.google.com/open?id=1afr57lwaEDulXgBnxORvBQhQhWYjOFgr    https://drive.google.com/open?id=1Vgp31SVHIXGZXPexuh9xhZX3-sxzP6Jm </t>
  </si>
  <si>
    <t>ROSEIRA</t>
  </si>
  <si>
    <t>https://drive.google.com/open?id=141Tc1JPSB5aDuaITNqd9BZccHSbEFepD</t>
  </si>
  <si>
    <t xml:space="preserve">https://drive.google.com/open?id=1pmvtd5vR9x_-JOkRxacy75-epsBHMqOe    https://drive.google.com/open?id=1SRQeiIY28ipDLSrajS0mn-4-EODJ0Bmj </t>
  </si>
  <si>
    <t xml:space="preserve">https://drive.google.com/open?id=1uZCQxUzSKSRfH3-xg_vMr-y3axYgfAeN    https://drive.google.com/open?id=1bGTAIZ7dlPEPZa-Jq_kIpvOvBtjVofUw    https://drive.google.com/open?id=1d0CUyE8oWsqJCi2wM7lp01lVPZXep0uE </t>
  </si>
  <si>
    <t>https://drive.google.com/open?id=1DwKwzTjFUqWcUgai5HEbi1uKu0CGM9VJ</t>
  </si>
  <si>
    <t>https://drive.google.com/open?id=1PDGzmYJSlUHqtRsVIV9D74Z77-s4svG7</t>
  </si>
  <si>
    <t xml:space="preserve">https://drive.google.com/open?id=11Lk1URxpx4PM3ZqkfNcCFgQmZ2hwn0m2    https://drive.google.com/open?id=1BhHgudMIZFumEFsfclmPN0uxP35NZxUE </t>
  </si>
  <si>
    <t>https://drive.google.com/open?id=1NAvK2dLY_AG4MxVnmtp75qWWPHx-2q6e</t>
  </si>
  <si>
    <t>https://drive.google.com/open?id=172HXOhQhaseKKHzGhC3ENXW05QRPdsHi</t>
  </si>
  <si>
    <t>https://drive.google.com/open?id=1LAdluLrb__t_ft6yOFe0sv_pQu_QW-ID</t>
  </si>
  <si>
    <t xml:space="preserve">https://drive.google.com/open?id=1nHhWg-24UL_6xMxAR-XBNEm0dRvBWvz4    https://drive.google.com/open?id=1Evi4e7szMwfpdTy1GEp-JOohD4mWaBTJ </t>
  </si>
  <si>
    <t>https://drive.google.com/open?id=1tt_R2xolKft8iiToDFD8hsv8KpKmozAD</t>
  </si>
  <si>
    <t>https://drive.google.com/open?id=1HC6fzKZShus8WUrRpuEL-mb1EpTHZbmQ</t>
  </si>
  <si>
    <t xml:space="preserve">https://drive.google.com/open?id=1dfGqfU8UzkNgkCPtPrJJnCShmvaBdJHh    https://drive.google.com/open?id=1e_w9DMvHI2EP0I3I6dewP45YlXJbgu9x </t>
  </si>
  <si>
    <t xml:space="preserve">https://drive.google.com/open?id=1dtbVBEJSTeCEL7mkUkdGHvyL1QllaQia    https://drive.google.com/open?id=1cr7HFQ9pfsHeY38WzwzN4bIP3wQHCFag </t>
  </si>
  <si>
    <t xml:space="preserve">https://drive.google.com/open?id=1R_jIvDzTs_xINkkEXLaaJf3VHLMzwYr7    https://drive.google.com/open?id=13qvD2YNNmQXAw3x8JPVlVbCQCcHzE-Oo </t>
  </si>
  <si>
    <t>https://drive.google.com/open?id=1Ru3pkoLrtfZ2nXW-y8cpzRrmuBLKe8t1</t>
  </si>
  <si>
    <t>https://drive.google.com/open?id=1DPsPsuYDswTZvoAkpF_ceB5FBdSmp20p</t>
  </si>
  <si>
    <t>https://drive.google.com/open?id=1fDs3Fpv7OgX5b2gxypRWAskc-xNrrD8v</t>
  </si>
  <si>
    <t>https://drive.google.com/open?id=1OT7xGdN3z1ALSmEngtCz1iggpXIMPjhI</t>
  </si>
  <si>
    <t>https://drive.google.com/open?id=1Jt5az9-cji1fUJuRv_imHxPjeby1W_6a</t>
  </si>
  <si>
    <t>https://drive.google.com/open?id=1iu8jd3konaqopoV7VwackYwmXdCFP-Ps</t>
  </si>
  <si>
    <t>https://drive.google.com/open?id=1ahpuEShiqPAHerRjJ698D1IMaPGwMD1l</t>
  </si>
  <si>
    <t>https://drive.google.com/open?id=18x7lzIcptK84Q5RDGXhq3DpPfHPCq9sa</t>
  </si>
  <si>
    <t>https://drive.google.com/open?id=1SONZp8UyZilHWX2JatWb6xkRkuNciXZX</t>
  </si>
  <si>
    <t>https://drive.google.com/open?id=14hwNxC_r2Q5OUVZ6K6dXNPpO8Sg2WD6F</t>
  </si>
  <si>
    <t>https://drive.google.com/open?id=1dmowY9Pz_92REbDXgx3DkCCbONuKhEwZ</t>
  </si>
  <si>
    <t>https://drive.google.com/open?id=13mShhaFsCfJh6oAplV8NEnvWdqhKZ6uy</t>
  </si>
  <si>
    <t>https://drive.google.com/open?id=1fhq6BxsGmyjk8zPQ88o4cRQHX3c8KUFO</t>
  </si>
  <si>
    <t xml:space="preserve">https://drive.google.com/open?id=1_SKpZii9zorlCJ3zpWx1169xkK0yXuEa    https://drive.google.com/open?id=1aKfo-ZO_Zz88BE6Nnc8WOcsVKU_J5CR1 </t>
  </si>
  <si>
    <t xml:space="preserve">https://drive.google.com/open?id=1rKGRVWvgGrXmEyBaxv_b9eYwOrCjRXQ5    https://drive.google.com/open?id=12OQiTvfz6ywzSYx1990nmmzjpBSwTCFs    https://drive.google.com/open?id=1n8IduS-zykY3bPnAHfLQpfMSQhU8zIMd </t>
  </si>
  <si>
    <t>https://drive.google.com/open?id=1GIhD2qaYPYSs_ogg7lB9jQj8pqk5X1W1</t>
  </si>
  <si>
    <t xml:space="preserve">https://drive.google.com/open?id=1WKVxj7tFrLRz8S-GRsS5viyJNFHAUg-D    https://drive.google.com/open?id=1-iGb0mZmx3kKEzoin7NA9-tkO_TpiXVF </t>
  </si>
  <si>
    <t xml:space="preserve">https://drive.google.com/open?id=10eZ0Kt4cfPoUVsNYciLRhGRMu3d4S_yb    https://drive.google.com/open?id=1agVb2ffB_JbeZDA4PeXChUKnQX3mMlIt </t>
  </si>
  <si>
    <t xml:space="preserve">https://drive.google.com/open?id=1KiizzMRU70xVqyX9CFwHjG6_S_mHHTfw    https://drive.google.com/open?id=1mPme9J-Sfvstr4BKHRaFtn7LY0xLbe7S    https://drive.google.com/open?id=1nqjDFTVvJ8hc02x4eOn5OJcVQWnX_UFc </t>
  </si>
  <si>
    <t>https://drive.google.com/open?id=1yL_TjBxm0sE6Owlivjyr6SVniDnTVdbl</t>
  </si>
  <si>
    <t xml:space="preserve">https://drive.google.com/open?id=1GhSb0dOOrmAegVHW7zHrAo26McNZkZUq    https://drive.google.com/open?id=1-9S4s3qm3BQQCN0AWxDTldxK4Gj8LjmT    https://drive.google.com/open?id=1xJXfaHX18ni5hX8SFQJWsYqRPrhPAe6C </t>
  </si>
  <si>
    <t>https://drive.google.com/open?id=1eyYiJgtbOy3wkSxf9u_v3r_yxaBcIEEE</t>
  </si>
  <si>
    <t>https://drive.google.com/open?id=1lqlg2UQ5SdYM9Y7CHzbhBrs-uGghHETE</t>
  </si>
  <si>
    <t xml:space="preserve">https://drive.google.com/open?id=1xj4evIZNzRcGAuTGKm-Xi-eVKY5x59pt    https://drive.google.com/open?id=14rMUaMz_ZMmhy5XjojvOHQtM6wuQaS83    https://drive.google.com/open?id=1uzYKXFZd9h2O7tvITlFVUGFYTrQTwbYe </t>
  </si>
  <si>
    <t xml:space="preserve">https://drive.google.com/open?id=1O2U6rwsGRgQkwNBCI6_R5eBmOnNrRyvU    https://drive.google.com/open?id=1fGtNH-9BC803eEqAshy9Bdn5hYO8r56p </t>
  </si>
  <si>
    <t xml:space="preserve">https://drive.google.com/open?id=1VoOkmlArCyranOaU9Wd2_rbJddYIEM2h    https://drive.google.com/open?id=1BoUeC7pkGFyKxigXL_ZWLklR7MWFxqoi </t>
  </si>
  <si>
    <t>https://drive.google.com/open?id=1bJPiBnRMR78ajet3wo3cfmSkKL8YJ7hd</t>
  </si>
  <si>
    <t>https://drive.google.com/open?id=1x8Yiv4sLWrhch6gJ_vovMYl3y617jyye</t>
  </si>
  <si>
    <t xml:space="preserve">https://drive.google.com/open?id=1iDs56a8bE0W72O4jPwXeY9WuNgjhShcx    https://drive.google.com/open?id=1XzVeSeE8_8PGXM3b4imleHRDvpHgGWGl </t>
  </si>
  <si>
    <t>https://drive.google.com/open?id=16f0nrhFFhcph6auQETAbEd6qSTUp_8FJ</t>
  </si>
  <si>
    <t xml:space="preserve">https://drive.google.com/open?id=14qpjSlhxGbm3Ajq0h84LUvCMzIvvxUPA    https://drive.google.com/open?id=1kaVBUdetZ903d5yCWS8jcZD5DrvGGVf5    https://drive.google.com/open?id=1Wb-1t3NcYdBpLHZJzKK4PaOY0rV3M8SI </t>
  </si>
  <si>
    <t xml:space="preserve">https://drive.google.com/open?id=1pJTKsxQJp02a4lTY1Ih7wguiO2z-MIPh    https://drive.google.com/open?id=1LivO9QgAd-fQFQCRSa_oKxvUTfsbsatM </t>
  </si>
  <si>
    <t>https://drive.google.com/open?id=1AQHreG2EachdY2gw_hcUshGJszSeJCgs</t>
  </si>
  <si>
    <t>https://drive.google.com/open?id=1X1QiMQdWZg5Jhvm5ab4FFHc1mBiDnIhA</t>
  </si>
  <si>
    <t xml:space="preserve">https://drive.google.com/open?id=1BjfpPsGrARWZze2CMHk01WgAH5267uvV    https://drive.google.com/open?id=1oXSKT_RFDPHe2y2l04DUTEMTxyptCys3 </t>
  </si>
  <si>
    <t>https://drive.google.com/open?id=1ItHqB_bU1VMJDw8GE73lZDhk4vOd86iv</t>
  </si>
  <si>
    <t>https://drive.google.com/open?id=1B2Q5KhDE_czCQF9Hc6zQ0wvTbNSXTN_J</t>
  </si>
  <si>
    <t>https://drive.google.com/open?id=1rD2-YO_t8Y8Jj45Hk3Ynj22c-iTMLvQ0</t>
  </si>
  <si>
    <t>https://drive.google.com/open?id=1ddt_xJThIO5bMrNz1p9NHhlBDBZabifg</t>
  </si>
  <si>
    <t>https://drive.google.com/open?id=1fZ9huVWrH8DsOmNMo3cijNrMygd_p43a</t>
  </si>
  <si>
    <t>https://drive.google.com/open?id=1d7plUcoRIIfLhAMivNScQIGM1WA3YePV</t>
  </si>
  <si>
    <t>https://drive.google.com/open?id=1QiohOaNCg4DgykD6WOAdiwCY59Umd4q-</t>
  </si>
  <si>
    <t xml:space="preserve">https://drive.google.com/open?id=1i2L_oL9dPOAKeZVw_qOSWRMtRMEGOffP    https://drive.google.com/open?id=1qyQm1k1P61DB-nGnKy58lNMgIfbqsjiy </t>
  </si>
  <si>
    <t xml:space="preserve">https://drive.google.com/open?id=1idg2sZKcFm_twQQdCFObwdl5nStrWBkE    https://drive.google.com/open?id=1OAbPjXc3BZI4HxXREXMGsZH7zJwyZwlm    https://drive.google.com/open?id=1E1E3Shvs-BicEXAX7eIrSVTXVrpE_ZQC </t>
  </si>
  <si>
    <t>https://drive.google.com/open?id=13kSolDtBDezLAd8Ha6LdyzymnkjUDUUs</t>
  </si>
  <si>
    <t xml:space="preserve">https://drive.google.com/open?id=1g6bnOmg4eW0lnNc7BpjmCJc7ljiWZ7jr    https://drive.google.com/open?id=1JL-5ilDv7CxKVOtGnGdkWxTiQSSIf4WH    https://drive.google.com/open?id=1l7gAm05Godv_Cpc_pB4qulslAnp--SFh </t>
  </si>
  <si>
    <t xml:space="preserve">https://drive.google.com/open?id=14SlL2M90faDLSrZwjZWDTdAlU6nUCxOW    https://drive.google.com/open?id=1_32p5fNLADrbsP8HcA3KbEdkg9XvFo4e    https://drive.google.com/open?id=1jCg5sbrJ5c9zxqeiyGSMWdEv523jIvX6 </t>
  </si>
  <si>
    <t>https://drive.google.com/open?id=18JP6XM_wAI02dhQkJfN1Dpg4xhkxHm2L</t>
  </si>
  <si>
    <t>https://drive.google.com/open?id=1kLZK-bqDyWCQwlf7yN_hxqDtum41v1mt</t>
  </si>
  <si>
    <t xml:space="preserve">https://drive.google.com/open?id=15eyF8GLXQM5MKrQxDNVPIE3vGvP-WbR_    https://drive.google.com/open?id=1VZusvz85vEgTSL55dkLFP-2S7yJTkgSx    https://drive.google.com/open?id=1R2GCPYBJBSVDCITdYWZROWl65SWO0xoc </t>
  </si>
  <si>
    <t>https://drive.google.com/open?id=127Ajl_KhY2Dfe8x8_gHbd1NhIrEK8rzJ</t>
  </si>
  <si>
    <t>https://drive.google.com/open?id=1Bg3sAyBye-UcdxuaT39qb7l2USeLuZQS</t>
  </si>
  <si>
    <t>https://drive.google.com/open?id=1AjyKXsqQnilERxIru8NNOZrf2IRM6uFg</t>
  </si>
  <si>
    <t xml:space="preserve">https://drive.google.com/open?id=1inQ2Z8_ioEzwyvzyseLdofW9wk8Gx3Ts    https://drive.google.com/open?id=1-DqkwnNRYSBxJuBqT4AAPjed6xHMlSWV </t>
  </si>
  <si>
    <t xml:space="preserve">https://drive.google.com/open?id=1HR51dLiy3d5QKqGLAut5sH_WDQE4srgG    https://drive.google.com/open?id=1h5AyKjDbotzgMM686G_mfa0bUIcZFyUq </t>
  </si>
  <si>
    <t>https://drive.google.com/open?id=1JJiu20qMczG6DughRMv8Q59xZvfmSAvF</t>
  </si>
  <si>
    <t xml:space="preserve">https://drive.google.com/open?id=1SL1aacrFPlqCHLQzcOVG3sYeIBZiw8ng    https://drive.google.com/open?id=1vJbETDRWXfz8WZbNzqUs8KumuD6FNbv2 </t>
  </si>
  <si>
    <t>https://drive.google.com/open?id=1QYZ0GxTbg-9zDRvVYCx_dgIBKui4AM8_</t>
  </si>
  <si>
    <t>https://drive.google.com/open?id=1IT0Vk0zU1b-W6MzwhWgXvbyDUq-95boE</t>
  </si>
  <si>
    <t xml:space="preserve">https://drive.google.com/open?id=14xCq5K97A35qsIUuAl0OTsiw18Jpt-wt    https://drive.google.com/open?id=1Wue0Q9nQ7NTdkpm6DNPYPoK5_M9aFasr    https://drive.google.com/open?id=1I4LEmZHnqVnzpJe6oUu_hWXSYOIhgS-2 </t>
  </si>
  <si>
    <t>https://drive.google.com/open?id=1EcSnREO19KXf9Yyqn9XMTFKJf4645AkZ</t>
  </si>
  <si>
    <t>https://drive.google.com/open?id=1hJfZ9sRrDCdhpiF8Ye00H1xXcvoaAq6Q</t>
  </si>
  <si>
    <t>https://drive.google.com/open?id=1sWYq8e3RvU7D3URkdZ1Hv1TUSlt-EzD2</t>
  </si>
  <si>
    <t xml:space="preserve">https://drive.google.com/open?id=1fJzM6_ACuTZ9NBup-rALOGOghvxepX-S    https://drive.google.com/open?id=1lCKhl-cbiYdy7gSYhpFxrFl2rixBTOFf    https://drive.google.com/open?id=1G-XKZTC705x5XPIDEEyZR2P34mnvQEiH    https://drive.google.com/open?id=1092YRhmwLH8L6UfYykHSyIzqgZwgth9x </t>
  </si>
  <si>
    <t>https://drive.google.com/open?id=104jrhYlCfJcxa7nETOqLFcXFg7-Qv4X1</t>
  </si>
  <si>
    <t>https://drive.google.com/open?id=19edFrl8WG84TFv-eVjtxGtZfB9dQs5Td</t>
  </si>
  <si>
    <t xml:space="preserve">https://drive.google.com/open?id=1rrWcSeAodAUqlNeM-Yqy7JMwphPBLQIP    https://drive.google.com/open?id=1MvXmmKyqdLOIO1Z22e-g4PfKAYL5V4uu </t>
  </si>
  <si>
    <t>https://drive.google.com/open?id=1G8YoB93I80DYFzFfM8fnwCUBTJK1ZHw9</t>
  </si>
  <si>
    <t>https://drive.google.com/open?id=1rJM2AyinMRp7DQl8EtMTEi0MWgu4ReLq</t>
  </si>
  <si>
    <t>https://drive.google.com/open?id=1gUI7Pn0KQ-CHT8BYA8XJl11l3drMVa7a</t>
  </si>
  <si>
    <t>https://drive.google.com/open?id=1qGukCe-ObnZH2IhunZ9FGlEhT9AoE13Y</t>
  </si>
  <si>
    <t xml:space="preserve">https://drive.google.com/open?id=1GklgjzcsBoIjnUKieMpmazmC9g15TpKv    https://drive.google.com/open?id=1tBifh96NiBxFiCTGXub7jmIPBk4OxoHu </t>
  </si>
  <si>
    <t xml:space="preserve">https://drive.google.com/open?id=1R9irIPmUc2vwjWLvVrKzhjDsoUlu0Is6    https://drive.google.com/open?id=118nOJu0HJX-f9Ub2X16FpLymXO3yz9aa    https://drive.google.com/open?id=1shyPAVqzMgQS3Rf0_7zTO2dPlnraelKw </t>
  </si>
  <si>
    <t>https://drive.google.com/open?id=1f4cewVW310l-YGllDEDt0VVKialBKNLA</t>
  </si>
  <si>
    <t>https://drive.google.com/open?id=1eO5FuDa9f7LALN31JHXNpIy_4hfD98LW</t>
  </si>
  <si>
    <t>https://drive.google.com/open?id=1Hc7u4uE4oNgybkyaGiiCU55noabCyW1t</t>
  </si>
  <si>
    <t>https://drive.google.com/open?id=1ztrs40qzhBG7q7vR33NREXoLYAJ_HC_2</t>
  </si>
  <si>
    <t>https://drive.google.com/open?id=1TO5rpoVHlPDH2TClD8PJZUOIFOn8fs8t</t>
  </si>
  <si>
    <t>https://drive.google.com/open?id=1mDnOpHl-qwYRn7M7OywzSISABm0VmR9-</t>
  </si>
  <si>
    <t xml:space="preserve">https://drive.google.com/open?id=1KvhVphNsgOXrZstfOFx0QcXbCFeEweGS    https://drive.google.com/open?id=1av5uJHoibUHdkXvR7NnAV4iHnsLq6AE9 </t>
  </si>
  <si>
    <t>https://drive.google.com/open?id=1EN-fXuVGRMGjBI5QnJ1DurzT9GOSTFDt</t>
  </si>
  <si>
    <t xml:space="preserve">https://drive.google.com/open?id=1DFU1i-x4G8hkwgBZYGpFxZxziNgdJIIj    https://drive.google.com/open?id=16HnVpTICsy6cFeSkukS1tBD6ZvLbdR0T </t>
  </si>
  <si>
    <t>https://drive.google.com/open?id=1aVhE_JzyUI3V8jo1Er67MpWlOQNJWx3P</t>
  </si>
  <si>
    <t xml:space="preserve">https://drive.google.com/open?id=1H41BiPPz0MTcqMubTS1fI9k3hNOUC7sz    https://drive.google.com/open?id=1f1kIA9ElA3TH7YDXwxTwZcmtgx8_uE8L    https://drive.google.com/open?id=11Gn-lJMUJuz9yrZvnQqPsBYQoPXDOZym </t>
  </si>
  <si>
    <t>https://drive.google.com/open?id=1e0P4EEwei9yF2a6DK098vRXddsOU753w</t>
  </si>
  <si>
    <t>https://drive.google.com/open?id=1VVqXUbw3z8fmcTd1oRfB37IcBbCkm6w_</t>
  </si>
  <si>
    <t xml:space="preserve">https://drive.google.com/open?id=1qHxP7G1dACIhSfZKaij2mkmmM0MzkPmB    https://drive.google.com/open?id=17yGjM1ZzzyXbsu-6UmxF70sTwv1DcEmR </t>
  </si>
  <si>
    <t>https://drive.google.com/open?id=1r9J4iA2nP7N1n4RHP5oN9zxAy44jsoqs</t>
  </si>
  <si>
    <t>https://drive.google.com/open?id=1uwdGYGIV1hOrv6-kEwkQbF9waTEZ6_t-</t>
  </si>
  <si>
    <t>https://drive.google.com/open?id=1W3iSYE0RbdF_HH9UzfFkP9gSAgHYc47o</t>
  </si>
  <si>
    <t>https://drive.google.com/open?id=1MkUY87jwa5nn0b3Hc1YmtrpnW6_QYYj_</t>
  </si>
  <si>
    <t xml:space="preserve">https://drive.google.com/open?id=1Zk_mhRtCVQXnlcMY8Z8Mvz-pX1NL-W9s    https://drive.google.com/open?id=1DvZyED-vqkMU81-v6A7-IytXoqP-lpfv </t>
  </si>
  <si>
    <t>https://drive.google.com/open?id=1-1ZuDwmWlx6bLmnqm8_0215ZeDJMwy_h</t>
  </si>
  <si>
    <t>https://drive.google.com/open?id=1AX2BkJFEUPdWZJSI3Qf4s2d311RfNC23</t>
  </si>
  <si>
    <t>https://drive.google.com/open?id=1nDm0zK4Hy4MI-hrr3HuYHG9X8rJrnexv</t>
  </si>
  <si>
    <t>https://drive.google.com/open?id=1rB-LT75NMabBLxCMWJVEfWZHAasmF8Ho</t>
  </si>
  <si>
    <t>https://drive.google.com/open?id=1juoU7-Qi8XcVbe_Gdub3AH-puYdY9Sfk</t>
  </si>
  <si>
    <t>https://drive.google.com/open?id=1IpGsByYhbJ4d9k0fU1clg2kNznnfgiAa</t>
  </si>
  <si>
    <t xml:space="preserve">https://drive.google.com/open?id=1rgchkZuJBF2OjeKd3cgTPWvMFnq4BIYn    https://drive.google.com/open?id=1rQdsNVZyP9NN8J54JTbZJBinCG15eMKv </t>
  </si>
  <si>
    <t>https://drive.google.com/open?id=1vpqSu5rTTAlDkcMvg10t1xLq4QM76whi</t>
  </si>
  <si>
    <t xml:space="preserve">https://drive.google.com/open?id=1_ofx5BNVBRkG4mjSblonmi3uaHMFcCtW    https://drive.google.com/open?id=1_YqlWYRKrE89gOeD1CnnCSomWy9lvRlr </t>
  </si>
  <si>
    <t>https://drive.google.com/open?id=16iNZvzvOShx892EZt37o-dzEhq0UpkzT</t>
  </si>
  <si>
    <t>https://drive.google.com/open?id=101XdEjBBEpEAbqDCxDW17wp77Fv5-LEQ</t>
  </si>
  <si>
    <t xml:space="preserve">https://drive.google.com/open?id=1mnenOfjKO-3QJrck1wl1AZBTbgum__Nn    https://drive.google.com/open?id=1QbUMYVy2fjRlZvhtaSI6YEVqXMkSuS3o    https://drive.google.com/open?id=1Fss5gZEnOIsMZWn6Iu8JHMpJ0FnTKqD7 </t>
  </si>
  <si>
    <t>https://drive.google.com/open?id=1mX9NUQ6oohSS9Tg7ZPRgkkc7zBkwTRmG</t>
  </si>
  <si>
    <t>https://drive.google.com/open?id=1ZIalfV48I1Ocg4r_5ri05QlH3jUbVbjx</t>
  </si>
  <si>
    <t>https://drive.google.com/open?id=1IPqE6ay4zWyGSYiu-5wmk_lPKKXeJLpQ</t>
  </si>
  <si>
    <t xml:space="preserve">https://drive.google.com/open?id=1c87jSLDrUDFURr7URNGk8WYRIU72Obpw    https://drive.google.com/open?id=1KS2uTYFMBJo3jsnh8JrUQ8YVlCsG7tTz    https://drive.google.com/open?id=1tdHb8H4gfYmDvQl3Eu34RV4KJbFmA5cg </t>
  </si>
  <si>
    <t>https://drive.google.com/open?id=1ARnV4mZ1Dag9KNOHm9Q_Wcw8mXafQExI</t>
  </si>
  <si>
    <t xml:space="preserve">https://drive.google.com/open?id=1yhf3_DYcfoJtbUB_euVI77GNQ4vEMl9r    https://drive.google.com/open?id=10a3p317vpWQzjsDy0ZN9vLuKto7TOiPv </t>
  </si>
  <si>
    <t xml:space="preserve">https://drive.google.com/open?id=1qhT_07uN0e3PTnkLgAHWWUps1WnSNZb9    https://drive.google.com/open?id=16t6JLrD376cwYB5SJ0Yyafqy78f0YI2A </t>
  </si>
  <si>
    <t>https://drive.google.com/open?id=1pTW_CUCng-AZ4QwcacNHpJGwPAZp9Re4</t>
  </si>
  <si>
    <t xml:space="preserve">https://drive.google.com/open?id=1s99_hdzgMQ61LnnoDm6Ym0eeerIIHzJV    https://drive.google.com/open?id=1AijCfj_a4OHVCFZ_EU-r1q3fwKmp-X_Q </t>
  </si>
  <si>
    <t>https://drive.google.com/open?id=13dZ1dPV2nKXBvBVEhLEYud6S4Hejen9b</t>
  </si>
  <si>
    <t>https://drive.google.com/open?id=1oj8ylsqaiotg0JydvKY7BI2LAyEyK_KW</t>
  </si>
  <si>
    <t>https://drive.google.com/open?id=1sLN_0eCcyjLPuUeedNuYXVKiymlDCI5s</t>
  </si>
  <si>
    <t>https://drive.google.com/open?id=1heFF19-iRFevXLtZ2-Wnw72SMxwcT-eA</t>
  </si>
  <si>
    <t>https://drive.google.com/open?id=1QW0rKeYUgCgZWcd7dJP44mCJXLGV05_F</t>
  </si>
  <si>
    <t xml:space="preserve">https://drive.google.com/open?id=1fHJrOrTuy9gqDG9YY-Snsd_lcvb7-umT    https://drive.google.com/open?id=1IfWwEVjdv5NC-ujhyBtyiQ91kUhY8oAE </t>
  </si>
  <si>
    <t>https://drive.google.com/open?id=1jT-cohYXidh1DsLwx_kLCpcfl3vdMlUj</t>
  </si>
  <si>
    <t xml:space="preserve">https://drive.google.com/open?id=1FI0zUn1Fji4HP5e1eQj0ND7Mg_nvY_0f    https://drive.google.com/open?id=1l85E8n1iWHQeOlZ8zZtpz202IZLAKjZL </t>
  </si>
  <si>
    <t>https://drive.google.com/open?id=1THxzcUaNOa3O7zzKN9bhDqNsgZc4_AQG</t>
  </si>
  <si>
    <t>https://drive.google.com/open?id=1l09wStreHjXMh-NCjy624q18qzeq4Z8h</t>
  </si>
  <si>
    <t>https://drive.google.com/open?id=17ifIHilTGpLIzPH1ttPLbx19t2opiuch</t>
  </si>
  <si>
    <t>https://drive.google.com/open?id=1cu5F3KZ6NfZs6PhMHIwmZZGG-kBMulM7</t>
  </si>
  <si>
    <t xml:space="preserve">https://drive.google.com/open?id=1YuV0phLhnnysybsuO4ASe7TQa12uqSw9    https://drive.google.com/open?id=1hiR2ZjOfq7REp3Vo7N1VtPAVUAygF3mj </t>
  </si>
  <si>
    <t>https://drive.google.com/open?id=1Ncsp0GJPeCdomxfWCIOM1nTw0sEQjxQj</t>
  </si>
  <si>
    <t xml:space="preserve">https://drive.google.com/open?id=1mEoacb_qx2r7DFtCwwAGeOubBHS-kx8n    https://drive.google.com/open?id=1W60usCvhBk9sNda4vbmOJ1EXWvcIgk8D </t>
  </si>
  <si>
    <t xml:space="preserve">https://drive.google.com/open?id=1iyQwZ28PvSbBFt057C5QcC2n1cgjORD_    https://drive.google.com/open?id=18ZGQZu4h0Go7H5Q-eOXLIwwl9k9NF6kc </t>
  </si>
  <si>
    <t xml:space="preserve">https://drive.google.com/open?id=165KN56NcRDnXOQajxBTcE0WLcMdQghMy    https://drive.google.com/open?id=1uqaSSZnS4omi-pdbJk-ecgZ5uY_jgzh3 </t>
  </si>
  <si>
    <t>https://drive.google.com/open?id=19Ifc3JY5Ig07zOx-laf4Rw5mBfFdhWRP</t>
  </si>
  <si>
    <t>https://drive.google.com/open?id=1EVi21n43ohUZpJlqsrqST92_GenM24JJ</t>
  </si>
  <si>
    <t>https://drive.google.com/open?id=1gFe_v14I2B-vAmeHYAYjZwEafl-ULkrp</t>
  </si>
  <si>
    <t xml:space="preserve">https://drive.google.com/open?id=1e94PA3gx51MRQ6ruGDOo_cfylHETCINF    https://drive.google.com/open?id=1UbcRuQlCMneAQQXZgpUm20RMeVoOjxKX </t>
  </si>
  <si>
    <t>https://drive.google.com/open?id=1HXpic4itDqB1pfsXsU8uBAx_GDz8yfxF</t>
  </si>
  <si>
    <t>https://drive.google.com/open?id=10VvhLh-Imdo4SqRBtqVGptHJri7GYlrF</t>
  </si>
  <si>
    <t>https://drive.google.com/open?id=1Qn_q3zA3t8jmpFHgy4UZ0g6YAOOAhTX3</t>
  </si>
  <si>
    <t>https://drive.google.com/open?id=137IG7Dp8fcSHl4iprzYcVWSDCn0AXtEI</t>
  </si>
  <si>
    <t xml:space="preserve">https://drive.google.com/open?id=1DsiKEfdwRvcJenqoSfqhf_JcJG68Q_Kx    https://drive.google.com/open?id=1W4_aOmAWv6x7BUuOP_aP0x1hDqRW2Y2P </t>
  </si>
  <si>
    <t>https://drive.google.com/open?id=1lc3nhIisIvr9lJEqzdiYG1s5Noaveb8a</t>
  </si>
  <si>
    <t>https://drive.google.com/open?id=1WganuIxqIqDCQt5TTa3mM-a08zko-_ig</t>
  </si>
  <si>
    <t>https://drive.google.com/open?id=1J8o3IIySJhB9aHMt13wEjve15s2yHhI8</t>
  </si>
  <si>
    <t>https://drive.google.com/open?id=1pqn0RgcnEahHAlBOQ7fdZCYPrguaLpDA</t>
  </si>
  <si>
    <t>https://drive.google.com/open?id=1EOESvY99fQBq2Tsb-CSYAQ1XYtln_TGn</t>
  </si>
  <si>
    <t>https://drive.google.com/open?id=1HEPdTQ0NByuGMaW2wrMdGD4u4f1lnpxi</t>
  </si>
  <si>
    <t xml:space="preserve">https://drive.google.com/open?id=1CExmX-Rijlt9bzCPRwbdewdK5Ahxdsdx    https://drive.google.com/open?id=1SAvhzg4FuFTK2GotWkXI698x7QsZBvbC </t>
  </si>
  <si>
    <t>https://drive.google.com/open?id=1MGmyD5eCJhmWzt7qApAkvjvr98_GIvRb</t>
  </si>
  <si>
    <t xml:space="preserve">https://drive.google.com/open?id=1yDNSngA76bt7wNXVfFP8uTmvItHo4t3D    https://drive.google.com/open?id=1WLC2it2EJz2I7A4gja_qV9n6xXyGBcqJ    https://drive.google.com/open?id=1FGZ857OD6vVztEEWzHE813OKyQ2xsahX </t>
  </si>
  <si>
    <t xml:space="preserve">https://drive.google.com/open?id=1UBvmFHcovajUmzeBHvQp4-mhNfB9DtuD    https://drive.google.com/open?id=1XjzqxFRClMZHdE-1EpJ3hxJwRRuiXNhQ </t>
  </si>
  <si>
    <t xml:space="preserve">https://drive.google.com/open?id=1agSaTExx0B09s-HmJGDC7w1xdb6sPmsk    https://drive.google.com/open?id=160uzxpYa5te82vwLP92SKb3puctm6sxp    https://drive.google.com/open?id=1G9HdD_jzhrvQyYFQs4L3CDNp3M53qwCX </t>
  </si>
  <si>
    <t>https://drive.google.com/open?id=1EBQPizArk9rFg31xy2tvvbcYxX1ELNuj</t>
  </si>
  <si>
    <t>https://drive.google.com/open?id=1l7COn5dQG7FjFpyjfEKtr0c5dWGUzq06</t>
  </si>
  <si>
    <t>https://drive.google.com/open?id=1WgLjL0IFxHirl6X4uioF29JghyPiSNgQ</t>
  </si>
  <si>
    <t>https://drive.google.com/open?id=1HEEKY-BNNxADD4CsWRuJsIdQahYTmRff</t>
  </si>
  <si>
    <t xml:space="preserve">https://drive.google.com/open?id=1Voiphx3AGjUXbFtLN5FQlnU-IC9IxbMZ    https://drive.google.com/open?id=1Gh7AOgkm3Dsgf39EcOQXyMLp2wP_RlPf </t>
  </si>
  <si>
    <t xml:space="preserve">https://drive.google.com/open?id=1YWvi9rNR3DO6QnAZ5RgdOGSV1Fqf9gUV    https://drive.google.com/open?id=1NGAUoBU3rS1ODgdp2V0Ad7zeh4O631Tx </t>
  </si>
  <si>
    <t xml:space="preserve">https://drive.google.com/open?id=19aaLMIQhUqK_ao5tFyQ9Oz7hEiucj5UX    https://drive.google.com/open?id=1TRPIggcgasvoIrAxnfOrWYFSiM2lVd5G    https://drive.google.com/open?id=1jIyO6h8fCKI7FD7yqCyZsO4itA5CxHlw </t>
  </si>
  <si>
    <t xml:space="preserve">https://drive.google.com/open?id=1CSRrOS3Sh_JiWw1owhee_CrjF_y5e4Ct    https://drive.google.com/open?id=1bmSM3firS0B64eQsiJU61LWsO1rIYtnw </t>
  </si>
  <si>
    <t>https://drive.google.com/open?id=1hrcrwsJUVE4zxQCbh1GamvuGhuneygbm</t>
  </si>
  <si>
    <t xml:space="preserve">https://drive.google.com/open?id=1lS0C40nm3IXf3bq4k7cVLu3LcBtFgaev    https://drive.google.com/open?id=1YS-pE-AafZ0FOKF4iOhEjCHUxWuRYAga    https://drive.google.com/open?id=18nAUAOZr9rmiXkHot9NW1ub1y6_0Sn6B    https://drive.google.com/open?id=1itfOhCGBemxak9SQT8fbtzwQ1z7dYrE6 </t>
  </si>
  <si>
    <t xml:space="preserve">https://drive.google.com/open?id=1kr_mThviEovMMnjcBaFKce7XbMgCGKcq    https://drive.google.com/open?id=1UTk_0ytcRt4bvoSOECXkkygMh6IEJRgU    https://drive.google.com/open?id=125e-2LCy21DzAZv6Q4I2tarau6rHnCIY </t>
  </si>
  <si>
    <t xml:space="preserve">https://drive.google.com/open?id=12d0qnLj-xZ7ayjgoWjEU18AeioU2c9o7    https://drive.google.com/open?id=1TGDDubV5PUyIcXWUgYFtCAvYqR6opP2W    https://drive.google.com/open?id=17ZHwcnLJj4Rtfn0XubUWpnfPfidI6ge3 </t>
  </si>
  <si>
    <t xml:space="preserve">https://drive.google.com/open?id=1CWPG1lgm7YcOustIkcK2-6_AXtxnSOqb    https://drive.google.com/open?id=1dvrBVsO7ZYJ78m5S7K2f_XFpPKpelpeP </t>
  </si>
  <si>
    <t>https://drive.google.com/open?id=1kSoJsXNkhCpHiye4oNXWEsrQPvvFxe9E</t>
  </si>
  <si>
    <t xml:space="preserve">https://drive.google.com/open?id=1vAIm4B-Z-Qecd8Z9JNOmdS05H53rS7LG    https://drive.google.com/open?id=1t0peLGENNhF3LdeSitJ6KnzU8YMXG6ZK </t>
  </si>
  <si>
    <t xml:space="preserve">https://drive.google.com/open?id=1QUzh15785z8GER5tNpX-6-XD1O6tfMKp    https://drive.google.com/open?id=1P_cv49JajD1ao7OmMs4tOTyEbE4Nd0BA </t>
  </si>
  <si>
    <t>https://drive.google.com/open?id=1k_nZiR6wv_FjoEMOVB_Kzki9JcXnm9cv</t>
  </si>
  <si>
    <t xml:space="preserve">https://drive.google.com/open?id=1DNDOnSvJkVXxALTok0-c-upXZlvTNTHA    https://drive.google.com/open?id=1JtPRnXcgkHSERGqrAuHvat6YaTcJCrFy    https://drive.google.com/open?id=1Ky803xMhRhWFRZX90pngAWEhYJnwvX8p </t>
  </si>
  <si>
    <t xml:space="preserve">https://drive.google.com/open?id=1fJx3zOVkEdkhd0sbAUW6oOJ6v-eh0iQ3    https://drive.google.com/open?id=1ZIu0Ls1M9YK0Q_SI0VO9yckuLDNUFvBG </t>
  </si>
  <si>
    <t>https://drive.google.com/open?id=1RhhgTtkaEo3euC52DG80ONQGuwUXVq2L</t>
  </si>
  <si>
    <t xml:space="preserve">https://drive.google.com/open?id=1QqkV4fiAhb-bBGAfulfvQ0Swn1cjNxQJ    https://drive.google.com/open?id=1IQNglUJ5Q4auk0hmdMz5gODsNkl0ICmr    https://drive.google.com/open?id=1f3ibV6GbIIo7KfQS3IJk6-lFhCJhuVix </t>
  </si>
  <si>
    <t>https://drive.google.com/open?id=1db8417qUg-C1ANHiWeg3ZDcgd4k5OBO5</t>
  </si>
  <si>
    <t xml:space="preserve">https://drive.google.com/open?id=1yehCui4r647j9FyKj7obwheY1Tg7MURI    https://drive.google.com/open?id=1mMTfvbaapXhFUZVhVUBBlvrB_xFXa9ws    https://drive.google.com/open?id=1skfKDbU-GKhOkA31ZP3YgMNrNA0o6yYI </t>
  </si>
  <si>
    <t xml:space="preserve">https://drive.google.com/open?id=1zDlgZUYJU8z2j-MTWT9PL67TKkpWFXgC    https://drive.google.com/open?id=1Sli1WZL6EGW7Yiq06nTPgYi6l2-LAE2a </t>
  </si>
  <si>
    <t xml:space="preserve">https://drive.google.com/open?id=1ds2FZveRm3ZPDXndd_DhBdg359qcNyMN    https://drive.google.com/open?id=1bY-eD7EtmqVV19BW93RfMr82tblN5YRu </t>
  </si>
  <si>
    <t>https://drive.google.com/open?id=1kOFBiBLrEtnCXUUu6oT7iiNyx1rfbmJu</t>
  </si>
  <si>
    <t>https://drive.google.com/open?id=1NICA5dUavrO-3ZXkoDNSfkr4KyIavhKl</t>
  </si>
  <si>
    <t>https://drive.google.com/open?id=1tVlRuu9QbREJ6fOKtinEsA0r6I85wSpb</t>
  </si>
  <si>
    <t xml:space="preserve">https://drive.google.com/open?id=16QPT9XdTkU8Uv_rM5t4q6QdHubol-v5E    https://drive.google.com/open?id=1k9S_5ASLBRhij7ruUfGhQrvKl5c2Nnne    https://drive.google.com/open?id=15bKUqF5z2bHay1sQSqJDibXn0MEgb07k </t>
  </si>
  <si>
    <t>https://drive.google.com/open?id=1IkwmpTw2Hlf1peRMNw-ITaILTz3OMfjQ</t>
  </si>
  <si>
    <t>https://drive.google.com/open?id=1Fcpz4JTPt5kzSG6eTedZJPTpg_Uk2Gne</t>
  </si>
  <si>
    <t xml:space="preserve">https://drive.google.com/open?id=1ak0T974MkoVEPVHCsbdkV4IMnsydD7lq    https://drive.google.com/open?id=1hzEhvgiwHGhZU1fjebotJMwivsL27YRy </t>
  </si>
  <si>
    <t xml:space="preserve">https://drive.google.com/open?id=1OXTeINgHsEzf9QDqPFsG0Kijm4TKfc4d    https://drive.google.com/open?id=1WPJa6PI02hxZuYvzCpohj49LnBkyvq6l </t>
  </si>
  <si>
    <t xml:space="preserve">https://drive.google.com/open?id=1EREYHXq5zwtKGZ7yjzCbYwODw_QOIhld    https://drive.google.com/open?id=1pSP-x6EGZQLBUFb4Qn4kwjR0Ju9eAMxd </t>
  </si>
  <si>
    <t xml:space="preserve">https://drive.google.com/open?id=1kXnWpdsGetjJjne1q_7r8ptrrnvFvrOt    https://drive.google.com/open?id=1l1FrrCRwm-riugAqd2-Oi4xGSSIMBthX </t>
  </si>
  <si>
    <t xml:space="preserve">https://drive.google.com/open?id=1q1rHNQU4n2iI_wJu4Yatr5C-R9PQq7Kd    https://drive.google.com/open?id=1UEsAkIRkaHBFK7lwjC0kmSqPgLoD9TCS </t>
  </si>
  <si>
    <t xml:space="preserve">https://drive.google.com/open?id=1fiyzMUkt0JzAVjjR7PFyGAPivGR7Z8bp    https://drive.google.com/open?id=1wL2E_GkYNJ1LNGsLEgio_TnAwRIHtB-G </t>
  </si>
  <si>
    <t xml:space="preserve">https://drive.google.com/open?id=1Sn7G8_DdmgYQRr2_mme-iLl200taiGV9    https://drive.google.com/open?id=17Qe-YVVcT3F5RcFGvcSYYYSGiWTQhckl </t>
  </si>
  <si>
    <t xml:space="preserve">https://drive.google.com/open?id=1nE2jaF5utlyvzc-rmsOV6PkROA4jLUb4    https://drive.google.com/open?id=1Im9ANncKwFTkfugsu2EB6jD-zdEBJgP0 </t>
  </si>
  <si>
    <t>https://drive.google.com/open?id=1NIoqs0e9DKG_jBGJcylLdp7GeIANIT82</t>
  </si>
  <si>
    <t>https://drive.google.com/open?id=1Vx2X6myrMf_GSSFKY7tQnEx07Nnb-GNQ</t>
  </si>
  <si>
    <t>https://drive.google.com/open?id=10a6eo9lFLPuxiqvypR9woHDpEBEUcrrc</t>
  </si>
  <si>
    <t>https://drive.google.com/open?id=1ggPX6C8OTQejK5q7cH2EqB-hPluuR_hW</t>
  </si>
  <si>
    <t xml:space="preserve">https://drive.google.com/open?id=17oCouwK2dXeKv5Kctq5gkIEWalv3XNbo    https://drive.google.com/open?id=1b7_m6w1T3NIN6im8_vwakAE37eNQNXmw </t>
  </si>
  <si>
    <t>https://drive.google.com/open?id=12wc2f5MLWVi4ZID6ZxSpaGK4hCPqM1dW</t>
  </si>
  <si>
    <t xml:space="preserve">https://drive.google.com/open?id=1snaVYoYCoSB1C9d0x5pnK1DqTfVp80in    https://drive.google.com/open?id=12COM8YKCEOMOPqt8wRLITuIDg8crpfU8 </t>
  </si>
  <si>
    <t xml:space="preserve">https://drive.google.com/open?id=1T9sQx_9BkDCwFxWAwRwKOCBmZTF76cpp    https://drive.google.com/open?id=1KRIJncIsoHaXzKMNVgf-muY7hr0kCVQs </t>
  </si>
  <si>
    <t>https://drive.google.com/open?id=1Tm3CGKwN_twM-JAcup_V2qXffbSyQdNZ</t>
  </si>
  <si>
    <t xml:space="preserve">https://drive.google.com/open?id=1U1zJ6-uHAij_jEc59bv5phAprkUx_dIZ    https://drive.google.com/open?id=1rr4hxdd-NbL36vXMLJgPSUo2AEp59ius    https://drive.google.com/open?id=1oaAgTOrcV8aPc240cgKNUHXLJN8h0mCg </t>
  </si>
  <si>
    <t>https://drive.google.com/open?id=1km10jRJYWLBPdCEbpsdw3p5bdwm4zT3l</t>
  </si>
  <si>
    <t xml:space="preserve">https://drive.google.com/open?id=1xy4k4MKJqcpNhvfkOcMAPoTVzKwnXB6T    https://drive.google.com/open?id=1uymq6W0K8b4XnGgbXgsAQWnsUVKLfRgu    https://drive.google.com/open?id=1y1zfGAatNcBOwx1TxCKVb4iQKEJRvCcG </t>
  </si>
  <si>
    <t>https://drive.google.com/open?id=1kSBv-8VuGwZVhy-moM56AKelO5elOeG3</t>
  </si>
  <si>
    <t xml:space="preserve">https://drive.google.com/open?id=1DttIzRfC_ORuJjwQ3wE3kAjta8wuYb9a    https://drive.google.com/open?id=19q9JFCDznErDAstUFp0f1fNFuhncMrPw </t>
  </si>
  <si>
    <t>https://drive.google.com/open?id=1KrgdAW5kX3Wd-6y-3ptJO5_w2FRk96iv</t>
  </si>
  <si>
    <t xml:space="preserve">https://drive.google.com/open?id=1G7Oe1g-kutZDSyS1s2k-ixSRJMwZ_jrK    https://drive.google.com/open?id=1YjiMS4tJXiM7Om0R9dwRptRAYHMFBdeA    https://drive.google.com/open?id=1eIcEKc_Z6MNRk18wvgOAyU5qvGstMxGI    https://drive.google.com/open?id=1b-QbJ0MgZbMaIdkjVBRdtWDewXPG2ujU </t>
  </si>
  <si>
    <t xml:space="preserve">https://drive.google.com/open?id=1_Zw3FBzwAxOoG7Qg7D6jZSQ5GZBO-h2J    https://drive.google.com/open?id=1cp5iMPF01g67oh3KJSAA8qVp-hfUf47O    https://drive.google.com/open?id=1c6BJe-yevWVcbL8oEWQ4yNTMGogjDxvb </t>
  </si>
  <si>
    <t xml:space="preserve">https://drive.google.com/open?id=11FH3GfIBt9Xqx3rswPT7bXd7Kc1s_Quc    https://drive.google.com/open?id=1b_NCw3xkNIEfCUDz4RykszwZpn2EAdEf </t>
  </si>
  <si>
    <t>https://drive.google.com/open?id=1AdXiPDNr2mBczS_iKyDZqH6Z4cyKIBq1</t>
  </si>
  <si>
    <t xml:space="preserve">https://drive.google.com/open?id=1RvbhB7zRG1ncZCtnPtIKmR0JzlIQB9oc    https://drive.google.com/open?id=1T1HTzx4CK0Hgz0RMNINZ7QLCQG2j626r    https://drive.google.com/open?id=1gO7C-my4R4eTf6OxbAAkbOoioCTz4Yka    https://drive.google.com/open?id=17W51be5zpb54qX-r0GxQ1p_nHFgu0eeh </t>
  </si>
  <si>
    <t>https://drive.google.com/open?id=1qIBvXz12LmU-PhkSJbOhDz3OgUNbSpxm</t>
  </si>
  <si>
    <t>https://drive.google.com/open?id=1yGfRul1PMQJBhQLRocUJFituC94DkjPl</t>
  </si>
  <si>
    <t>https://drive.google.com/open?id=1LckiJogtP97d6eKqyumduCNYu5k4Uzgz</t>
  </si>
  <si>
    <t>https://drive.google.com/open?id=1ZYLRbpfeArGuAxT6NUKq2bIm8EOw9WMa</t>
  </si>
  <si>
    <t>https://drive.google.com/open?id=1r-AlaW_SjVRFClgA72u75aMis3RUEAxE</t>
  </si>
  <si>
    <t>https://drive.google.com/open?id=1HscbALuqA8_z1XCfTltbzxyjP9PaTyh-</t>
  </si>
  <si>
    <t>https://drive.google.com/open?id=1JPzF5CiiTRJwsnajfo7syoHt6Nvtf-n8</t>
  </si>
  <si>
    <t>https://drive.google.com/open?id=1MWIwaDrU28h70vY9AdTOHLgIqTpuNcKV</t>
  </si>
  <si>
    <t>https://drive.google.com/open?id=1HJfBl3F7h7CVIuEWZdVNo_LGmG22upKb</t>
  </si>
  <si>
    <t>https://drive.google.com/open?id=18ZMyIeQ-Dk_habcOBVT39UiwaKljrpPB</t>
  </si>
  <si>
    <t>https://drive.google.com/open?id=1d_4ST9vZbuFM8hmpfqfPwJZekKc0U9dQ</t>
  </si>
  <si>
    <t>https://drive.google.com/open?id=1czmlGUZhDzFQwhvMXVZBpWc78RgQ9ptG</t>
  </si>
  <si>
    <t>https://drive.google.com/open?id=1Sl4d2s5YSGkwM57Jn2kC3xQPNntIBOMU</t>
  </si>
  <si>
    <t>https://drive.google.com/open?id=13XN4ms-LM3eWpKX1Cj9a4Gso5ms66U5b</t>
  </si>
  <si>
    <t>https://drive.google.com/open?id=19ZJvv8LrP-IL2RXvxFoSsUe8LgjjWqQL</t>
  </si>
  <si>
    <t>https://drive.google.com/open?id=13SuOKQ7MtGImv4BKeqAXjW6kg2M1fLpA</t>
  </si>
  <si>
    <t>https://drive.google.com/open?id=1-xGXoojhkEYK3Hs-niDzehcS2nWWB_Zg</t>
  </si>
  <si>
    <t>https://drive.google.com/open?id=1oLb8a7jLtKBZkj92ee03Y7Xqsmoi84gP</t>
  </si>
  <si>
    <t>https://drive.google.com/open?id=1qcpG4TfVAVLtFX_n28i1npZcrQPie3PX</t>
  </si>
  <si>
    <t>https://drive.google.com/open?id=1urDEF9zaZmnigLIEG4Ij-amrDFRKGJ6j</t>
  </si>
  <si>
    <t>https://drive.google.com/open?id=19W-P_IZ18y4e78vh89jaNJQfCVAg8s9T</t>
  </si>
  <si>
    <t>https://drive.google.com/open?id=1bioX8z9c8GLHCFaMUDd8UR4BQJ_1JEM6</t>
  </si>
  <si>
    <t>https://drive.google.com/open?id=123-yLqaau59EkLjY2v30JtqEmJn-M8UQ</t>
  </si>
  <si>
    <t>https://drive.google.com/open?id=1RtpwwVZ4HIegW-DJ7F8CkeXh1a38-8vk</t>
  </si>
  <si>
    <t xml:space="preserve">https://drive.google.com/open?id=136WEVlZWjeuPo5YPaE4XvqknsJMB7J_z    https://drive.google.com/open?id=1pJ0MsnmdoggwSSDeo1mP-ysXEzDYER9Z </t>
  </si>
  <si>
    <t xml:space="preserve">https://drive.google.com/open?id=1wgVUn-lzYe0tyNmQVQafxYZnTSxIjF4p    https://drive.google.com/open?id=1Lc38TX2Kcs-3xzXCVyUO5H9QX7K-Gv8a </t>
  </si>
  <si>
    <t>https://drive.google.com/open?id=1eijsI7IdNZc_4XLAm8FmLXDGnSsXb7HZ</t>
  </si>
  <si>
    <t xml:space="preserve">https://drive.google.com/open?id=1E2ceT_0Bjd46k2yhLmoL-Lz-yY-khFYn    https://drive.google.com/open?id=1AvLdQeMQdK_R8I785M1HzXlCB4LTwc1X    https://drive.google.com/open?id=1pbqS4Toeg8nLozntwHa6mZEiarZ5CtrO </t>
  </si>
  <si>
    <t xml:space="preserve">https://drive.google.com/open?id=1F_UAsH3GcGOsr8lyKIVm9-u09ex-fJRI    https://drive.google.com/open?id=1xBTphJudWBgaPOt0Y3iVlAtgW1v2MI4A    https://drive.google.com/open?id=1pADSiH64wwmvha7XvCqh756wtRD-pDDq </t>
  </si>
  <si>
    <t xml:space="preserve">https://drive.google.com/open?id=1LiiZetG7-fkCtnNQCFR-IJ71T2Af8hpl    https://drive.google.com/open?id=1CGrbH9VLcwmyQAe77LWpz4tXYzGHV6c1 </t>
  </si>
  <si>
    <t>https://drive.google.com/open?id=1WIIkPVMCjj_o3wi2bREmsNKoYp7PbQhE</t>
  </si>
  <si>
    <t xml:space="preserve">https://drive.google.com/open?id=1sNQSggSCBOCpl0Kt1iHKZAIL7_GO-AC_    https://drive.google.com/open?id=1n3684nj5Hy6ZnpD2Rl8nv6hwdSvEbKuR </t>
  </si>
  <si>
    <t>https://drive.google.com/open?id=16XLRd07o9zHPh4sssVNjWqWb-gd-Hjyk</t>
  </si>
  <si>
    <t xml:space="preserve">https://drive.google.com/open?id=132FgMf8JIy4iK4WrAp-TrysXLkGnIqc0    https://drive.google.com/open?id=1IoQC9DkcYVuN-1n2QVJirFkENDq_x2go    https://drive.google.com/open?id=1O6RUIFP4stk590216nJYeNJIGqX7EKHs </t>
  </si>
  <si>
    <t xml:space="preserve">https://drive.google.com/open?id=1q-2JWt8n_ZAstNk5WQGZVqZqbk5q_mwb    https://drive.google.com/open?id=1q2b70kUo-N25IXizRKS8RGTlJseQHZCj </t>
  </si>
  <si>
    <t xml:space="preserve">https://drive.google.com/open?id=1K-hAFuL32bfpKd_MGFE3UsMudMgnweR4    https://drive.google.com/open?id=15vltWNb3NQMcbegYtD3ANir2WBp_NVyL </t>
  </si>
  <si>
    <t xml:space="preserve">https://drive.google.com/open?id=13D8wWys7evqogejn4QEfvFpVRaFroiCC    https://drive.google.com/open?id=1j_o5_qY3qihV1SMyUQ0-j0Oq7RRXJ_gM </t>
  </si>
  <si>
    <t xml:space="preserve">https://drive.google.com/open?id=1UYUtVdJNsm1ueVKjXVwGbtIii_FcDTZE    https://drive.google.com/open?id=1oZLpxilGSkFCCGML_6cmAe7wPwXwxA0y </t>
  </si>
  <si>
    <t>https://drive.google.com/open?id=1mkitSYhGyfBJn839PLwrhAQv0QXd4A2_</t>
  </si>
  <si>
    <t>https://drive.google.com/open?id=1lUCQclGIXQAgzes3lpsxrvrFFF1j2P3F</t>
  </si>
  <si>
    <t>https://drive.google.com/open?id=1nmKNm28YFuu0LUSFXUS-TPkqFi9835gz</t>
  </si>
  <si>
    <t>https://drive.google.com/open?id=1Ns9uA5tQwDrypYJbtdnx884BRMxOToI1</t>
  </si>
  <si>
    <t>https://drive.google.com/open?id=1VJ4qbryo1hqORP0JppMlcWlgK-kD_BUw</t>
  </si>
  <si>
    <t>https://drive.google.com/open?id=1RqZUzsjXq1cw-6km5WoSV20Lga-PmTRp</t>
  </si>
  <si>
    <t xml:space="preserve">https://drive.google.com/open?id=1DT_4zuZQGAUM9pG6UgDHrCcUPHN3te11    https://drive.google.com/open?id=1kd-YG_77dnJM-8UqiytLCEcFiNvdgYPX </t>
  </si>
  <si>
    <t>https://drive.google.com/open?id=1OV0NcM-TLTDz3iLieVy4kzF7-RK1nwv4</t>
  </si>
  <si>
    <t>https://drive.google.com/open?id=1LQ2uuh09Ju4tkXk4vvy_uMRHeDm1imZi</t>
  </si>
  <si>
    <t>https://drive.google.com/open?id=117Aua-FKZ7pu_UgxPh9F2knhSYd7k5pT</t>
  </si>
  <si>
    <t xml:space="preserve">https://drive.google.com/open?id=1UpjrooAMMp_eaKMH1qJiU4oM5cmJgoZ8    https://drive.google.com/open?id=1pQqh61I46v2Kt9iiIDhHnsphQyE5K6Nc </t>
  </si>
  <si>
    <t xml:space="preserve">https://drive.google.com/open?id=1MGmEOcCigdbIbThXu0aYn49CmYyxSRZ7    https://drive.google.com/open?id=1zJHepbW_L8qyX00mqsTRoZKIsTmcmkH6 </t>
  </si>
  <si>
    <t>https://drive.google.com/open?id=1HUUlyYy-NSclUeUbqV2kLiUaRJLtoT6L</t>
  </si>
  <si>
    <t>https://drive.google.com/open?id=1kfDvLTmj4MI9YASMEf5EN2zR0EcRMXeX</t>
  </si>
  <si>
    <t>https://drive.google.com/open?id=1MKd0L-d2R1lesVbOVx-kKjSSMHJ1pukg</t>
  </si>
  <si>
    <t>https://drive.google.com/open?id=1dOG_CcsKVGr3LPGgkVpQ2xrz-F5XVxLL</t>
  </si>
  <si>
    <t xml:space="preserve">https://drive.google.com/open?id=1096G9D7iK37-YaTLMAdIXG8bnCMFmhHp    https://drive.google.com/open?id=1zFlOKSC_6IseS_FWX0_q3l9M9D1EmeXQ </t>
  </si>
  <si>
    <t xml:space="preserve">https://drive.google.com/open?id=1k1CfjZO6XbG_Oe6o5ivFPYG141uteJuU    https://drive.google.com/open?id=1hMJd6lCr5ZQ4fxVcF9VgxwNuR1Puv8Gf </t>
  </si>
  <si>
    <t xml:space="preserve">https://drive.google.com/open?id=14Om7WMCiXaeaNeUWkqBBT-6upUAoKgG4    https://drive.google.com/open?id=1EaZTTbmI03fBIH3cs_TXKOuj1Uou-bI2    https://drive.google.com/open?id=1oEgMrco8WDkR9TRR6dOxrjm6_c5hW4BX    https://drive.google.com/open?id=1bBUuf5yi4SiXZieW15Z5cf34D_NdvGU- </t>
  </si>
  <si>
    <t xml:space="preserve">https://drive.google.com/open?id=1fobwh3iBzEFnc3uRlYWO7-i7e9xzVfWW    https://drive.google.com/open?id=1vzvHx3kqMHHkQfzD9Ov6TPzwAbO8dCgG    https://drive.google.com/open?id=1b7EkXHJSFxfaIYoIE0OfjimkEbO_yTPr </t>
  </si>
  <si>
    <t>https://drive.google.com/open?id=1DM8I30B8YH9ULkKuMX91dJcaX0IhGY7v</t>
  </si>
  <si>
    <t xml:space="preserve">https://drive.google.com/open?id=1TZl_fgY_9wsON0Ud5lqL3xi6UKuWClsF    https://drive.google.com/open?id=1LSbelu8zOdV2zcNRG8Z0-h4i44Cb8F6b </t>
  </si>
  <si>
    <t xml:space="preserve">https://drive.google.com/open?id=1GIWq-_a9EAW_lZMnw7BcZ37N0bfZ5jIn    https://drive.google.com/open?id=1WnvKzvt0YO9x1k_bCxKRckfU9U0ZMXpv </t>
  </si>
  <si>
    <t>https://drive.google.com/open?id=17I6upIkthGzxHkmo-rzJ1GP8hVef93Oz</t>
  </si>
  <si>
    <t xml:space="preserve">https://drive.google.com/open?id=1UinXaWU-cAgCnwBkX49RwYstwp6KQzqo    https://drive.google.com/open?id=1n8sp7iYczbQmUnWoFZI3RgEniI6NTcU0 </t>
  </si>
  <si>
    <t>https://drive.google.com/open?id=1i-yI0YmQuqnl0ZIZDnk7TJ8KR4XWZwwp</t>
  </si>
  <si>
    <t xml:space="preserve">https://drive.google.com/open?id=11Vhyp-JauoqtyytZyhNlqaBax4DQCKnX    https://drive.google.com/open?id=14P0vzvpQ39gLwwwmvowBG-RW_ookZd3v </t>
  </si>
  <si>
    <t>https://drive.google.com/open?id=1FNHUEnbkrYacA8D3LcE6AAfIGtzmfg72</t>
  </si>
  <si>
    <t>https://drive.google.com/open?id=1vfTFJqB_1xjCKYQRopeAl_ZAAaQjVxfV</t>
  </si>
  <si>
    <t>https://drive.google.com/open?id=13o3_wwLG0jZzrWoiA76tL2QHiEm6LEbg</t>
  </si>
  <si>
    <t>https://drive.google.com/open?id=1rxu2GBnwbJToe8jcr6gtUVavQEJ1jlf2</t>
  </si>
  <si>
    <t>https://drive.google.com/open?id=12nD9UPSUb_TfLIhglJC6SAvtFxRpA0Ry</t>
  </si>
  <si>
    <t>https://drive.google.com/open?id=1Mv3UTAm1zr78EWza9yo26UA_UwwOcvPr</t>
  </si>
  <si>
    <t>https://drive.google.com/open?id=1aa1hgl6u2HjmdgS8NJifjqIik-GCDQwy</t>
  </si>
  <si>
    <t>https://drive.google.com/open?id=1dFm5B1yoTfKp8kxyMluqEpX8qEQyjEwI</t>
  </si>
  <si>
    <t>https://drive.google.com/open?id=1Xn_06CEHeEnDBr-Hd4MW5tSkBdwahu0r</t>
  </si>
  <si>
    <t xml:space="preserve">https://drive.google.com/open?id=15UCGVqP6qzOhqyZ9EvpwFh0FNjVGE4B6    https://drive.google.com/open?id=1mcnMIxcm-GPwvEezrQpyXYxKytwcdUX6 </t>
  </si>
  <si>
    <t>https://drive.google.com/open?id=1xm7Pf6EG6FdlCDNI43Axwp3igHFprsoG</t>
  </si>
  <si>
    <t xml:space="preserve">https://drive.google.com/open?id=1lFbMMAX_c2XtDvVQtvjR7GH47-_M4sRi    https://drive.google.com/open?id=1nrEndqEAwiUtEj6caPdhj3jfPaD3vGJt    https://drive.google.com/open?id=1lMA-C5-s9UR-t1ETKcy9T8bpT9mRV2UP </t>
  </si>
  <si>
    <t>https://drive.google.com/open?id=10gVR2eny2eKfpdNcZ3PhAzfo74qVQYCN</t>
  </si>
  <si>
    <t>https://drive.google.com/open?id=1SNyFrCwVHg-qqwMJX2Fbwv8I8rysUKfu</t>
  </si>
  <si>
    <t>https://drive.google.com/open?id=1mNokpDFhNbpD6C4BhZyv29ddkCgDScsH</t>
  </si>
  <si>
    <t xml:space="preserve">https://drive.google.com/open?id=1VIIY7ABPcQZBpoIUteYk5_cfWeKMdlwP    https://drive.google.com/open?id=1rVmoj9plmQ5rIx4gIi1V5QPn4VmdZHSc    https://drive.google.com/open?id=18R362L2uLYC_unkZVroc6gRbNQRejTJF </t>
  </si>
  <si>
    <t xml:space="preserve">https://drive.google.com/open?id=1eFdr05bPwecYM_06Hrq6SfPjYPXYGhCc    https://drive.google.com/open?id=1FosZuuZkUOJpGiGoYDQOeUpYgOvCtYV- </t>
  </si>
  <si>
    <t>https://drive.google.com/open?id=1HjaQMaRiOgnrtz1STLeEEnUjmyLO6khn</t>
  </si>
  <si>
    <t xml:space="preserve">https://drive.google.com/open?id=1JZNk60jk0GYnKysRs4qExQG-pgfTIyb6     https://drive.google.com/open?id=1ylindbWY3bsw7zQm4P4T1N3G7tsyEmfr </t>
  </si>
  <si>
    <t xml:space="preserve">https://drive.google.com/open?id=1lbSIIJ2gEQRO5rQZPWzwwTPl3cIoQv4w      https://drive.google.com/open?id=1GQ-gsYQ1YcL-uxQj5KXwdGyJeJ_Koejq </t>
  </si>
  <si>
    <t>https://drive.google.com/open?id=1KF8yrQ682mKclOMsqx6RqyVOGMgufxY5</t>
  </si>
  <si>
    <t>https://drive.google.com/open?id=1Fc4Knr-VrVa8N9KLPp6rAaOR799Jx-v9</t>
  </si>
  <si>
    <t>https://drive.google.com/open?id=1VARkgdeuHecGQrFxNXLYvbWp_z5qJUor</t>
  </si>
  <si>
    <t>https://drive.google.com/open?id=1OYZ12u7_2HoAyecqTTM9WsaP6ibh2IeF</t>
  </si>
  <si>
    <t>https://drive.google.com/open?id=1frqTfAw7gADs7KyFEcdRKbO9cJ2OrS8e</t>
  </si>
  <si>
    <t>https://drive.google.com/open?id=1n0mcmL4Up1l9g-ezFu1cefDWgDZeeIks</t>
  </si>
  <si>
    <t>https://drive.google.com/open?id=1GwrGepnhIKuaqSPwW21aOzXfdcs532pt</t>
  </si>
  <si>
    <t xml:space="preserve">https://drive.google.com/open?id=1e8u3AQ4DLrwu3mTiGkNT_L60g27YP0cF    https://drive.google.com/open?id=1L6JZzaBeeZ-KQsUiVsWSc52nqanC-fWD </t>
  </si>
  <si>
    <t>https://drive.google.com/open?id=1JZuxkl1dc4aZIdCafTyY9H5Ye8bvKsx2</t>
  </si>
  <si>
    <t>https://drive.google.com/open?id=1Hu0doz3w1K4Df8CqadCM1a1VmsIxn8AJ</t>
  </si>
  <si>
    <t>https://drive.google.com/open?id=1Kbz8SoHxCk2CdZGqI5LfdXOREriEelYD</t>
  </si>
  <si>
    <t>https://drive.google.com/open?id=141a1mWlhy_cwWemOxV-cq7s-Fsz4b806</t>
  </si>
  <si>
    <t xml:space="preserve">https://drive.google.com/open?id=1beQyqCU0oPzZ8prq4H8b-9o7faV1KkPR    https://drive.google.com/open?id=1K07muTbuQr5fwelcBsOGgOLMpzW4oFMq </t>
  </si>
  <si>
    <t>https://drive.google.com/open?id=11BN5zBLJ8SOj9qWcaL62o9SAdK6XXcdk</t>
  </si>
  <si>
    <t>https://drive.google.com/open?id=1IBjO5ivp66xVZfcmJAKnDlmGmOfewb55</t>
  </si>
  <si>
    <t xml:space="preserve">https://drive.google.com/open?id=1vOgofw2DLsLMFMMYGZlE2Zhwa8YgJZIw    https://drive.google.com/open?id=14keC3ItN-K2bhIxR2MW16LBJG5AtAiBl </t>
  </si>
  <si>
    <t xml:space="preserve">https://drive.google.com/open?id=1rJoHM1NzoPgdQTFJVdmrKX3oc7YO7uoL    https://drive.google.com/open?id=1gEloaObbLkBEaEz2aFlELHvv9eMLpjEJ </t>
  </si>
  <si>
    <t xml:space="preserve">https://drive.google.com/open?id=15dPeLmop1YuRO8ZMmmY-ugZBC__zo1Qy    https://drive.google.com/open?id=1RVicwJh4GC7173Lybyn46EnxuuHr07p7 </t>
  </si>
  <si>
    <t>https://drive.google.com/open?id=1jDZ4np7723USCoqdc7QuIsPzpD3GPt3i</t>
  </si>
  <si>
    <t>https://drive.google.com/open?id=1Z0fHP6gHJ6xT98GeEp9giIgeN7SE_8t3</t>
  </si>
  <si>
    <t>https://drive.google.com/open?id=1vm68DoKm5sVAv0Ga0tx0MeannMtnNJ4b</t>
  </si>
  <si>
    <t>https://drive.google.com/open?id=1D2y3k3KapzV0FeOMqhQX8E9hZAHHpxqu</t>
  </si>
  <si>
    <t xml:space="preserve">https://drive.google.com/open?id=1h7RF9P3o68fAWGBWQ8-NKnDx1rbuzqXE    https://drive.google.com/open?id=16BxiwWN6ti9TzZk6C28jXxMqyVZfVr7W </t>
  </si>
  <si>
    <t>https://drive.google.com/open?id=1YkQBGx4fJ3Bouj7LCvQ_VU1SS2DKOyNB</t>
  </si>
  <si>
    <t>https://drive.google.com/open?id=1cspnDZfJulokNGj8zWl3gUNdfhlxijI_</t>
  </si>
  <si>
    <t>https://drive.google.com/open?id=1BSfYUSbwUUci-XqJyMxt6SBr5jlBC-Mb</t>
  </si>
  <si>
    <t xml:space="preserve">https://drive.google.com/open?id=1ZXuEpjROXE9DpYoJbPTccf3SPmyS2tgD    https://drive.google.com/open?id=1mNt8PmYRsMit8NOLXlAQRAtkoLZgRKCv </t>
  </si>
  <si>
    <t xml:space="preserve">https://drive.google.com/open?id=1A3r2meBQ2APaYnAAwLSJ0FAWwK9S-XL1    https://drive.google.com/open?id=1IP43BcFrldqi_hbsrMu2XM2sNV6cAZ0X </t>
  </si>
  <si>
    <t>https://drive.google.com/open?id=1li5B692dbu-btXPfe45blgCXx_6xTKYn</t>
  </si>
  <si>
    <t xml:space="preserve">https://drive.google.com/open?id=1vuN8qFRU4XMl3ysXIc8PINGh7DU9Ihxv    https://drive.google.com/open?id=1eAkt9xUT60Kihmli8BislhvqvSkGr7Ul </t>
  </si>
  <si>
    <t>https://drive.google.com/open?id=1x8iTSbexP8LlANEM5gJmhTg2wgx9LjRz</t>
  </si>
  <si>
    <t>https://drive.google.com/open?id=1pKeBl26vDCsvgPA3L0JTnw_aRck2jotd</t>
  </si>
  <si>
    <t xml:space="preserve">https://drive.google.com/open?id=1eJFW7KGRlQWn_oCuV2SQOdZwzLUmTjuY    https://drive.google.com/open?id=1J5iU-BeZ4tsSkbxn35WQzWDyVCDnCE32 </t>
  </si>
  <si>
    <t xml:space="preserve">https://drive.google.com/open?id=1KnGa5rhSe8wnl1hGvnBuDvV_6t_vn5l7    https://drive.google.com/open?id=1-5A_T6YLwMqc2pVG50Bje-1aspZrNz5y </t>
  </si>
  <si>
    <t>https://drive.google.com/open?id=19kQerenF054D26eFLGWxYvgGRGfUHWuJ</t>
  </si>
  <si>
    <t xml:space="preserve">https://drive.google.com/open?id=1JUoj0TLh6WmTZuoYjugI_6r3Ip5UhvcY    https://drive.google.com/open?id=1u-yj7nNlrPz-HDjvj97OhqbXE8llRGG3 </t>
  </si>
  <si>
    <t xml:space="preserve">https://drive.google.com/open?id=12Poj5nu-9eNWUkTaRDYc8WBdyvbkUcq0    https://drive.google.com/open?id=1C6OPf4Eev0tMT0OcizxbKNrRt20imCiZ </t>
  </si>
  <si>
    <t xml:space="preserve">https://drive.google.com/open?id=1SlRc3mKSyOH-vZ7Oa0t3m64hqH8GC0Xb    https://drive.google.com/open?id=1Q7haa-n-x0w9Ug2kAKPgNzgz40NZmiBE    https://drive.google.com/open?id=1KsMCkHlYY2QHd4XeoJSjVze89E34Rw1q </t>
  </si>
  <si>
    <t>https://drive.google.com/open?id=1f8PRXCBYzytorDtgfcoWYe7-G8HV63Jx</t>
  </si>
  <si>
    <t xml:space="preserve">https://drive.google.com/open?id=1ml-XXIjPQ_36geeSB2tYN-YrGeOCo2YQ    https://drive.google.com/open?id=1a_CFoRNjP4B1f4yU4ZAmiVStnCbHkzhx </t>
  </si>
  <si>
    <t>https://drive.google.com/open?id=1z3FLa7Ew8rPbU-u4YZdp4ZtORMGMzKwC</t>
  </si>
  <si>
    <t>https://drive.google.com/open?id=1b44I4rwtuor1QAkUhnMayTfU-qPkc1PR</t>
  </si>
  <si>
    <t>https://drive.google.com/open?id=1TLLpe7bcLtOrqscW6DPe3LminbmnCJ4m    https://drive.google.com/open?id=1MOQCtBq_p8pf26vTIvhycrekeLztZImw</t>
  </si>
  <si>
    <t>https://drive.google.com/open?id=1VrIiILC53610Tt6FLEcaK_zg6KQIUb-6</t>
  </si>
  <si>
    <t>https://drive.google.com/open?id=1BYlojVfAMalMF9r_3ETpivsln5PMn70s</t>
  </si>
  <si>
    <t>https://drive.google.com/open?id=16T7j647k1EqEj88KvImu4xN7erZ5svCQ</t>
  </si>
  <si>
    <t>https://drive.google.com/open?id=1s6kqUEklQP9Xhu1ND-HWWgcPUPkbgjb0</t>
  </si>
  <si>
    <t>https://drive.google.com/open?id=1cVlzgZYVmcE2CBMMxCmc4C-8X1f0UI_x</t>
  </si>
  <si>
    <t>https://drive.google.com/open?id=1nhOBdAFxs4N18wIciyCTRzeNf2AHBpBW</t>
  </si>
  <si>
    <t>https://drive.google.com/open?id=1AQYj1xAEVWZ2x9IeLWdF0X82QvQXMwcu</t>
  </si>
  <si>
    <t xml:space="preserve">https://drive.google.com/open?id=1DkuXGLbLIIhMO1HmYPeSMFR8IPdaKkoG    https://drive.google.com/open?id=1tpjeD4yzvGhYy-jkT4QdaEuprUMfvWY2 </t>
  </si>
  <si>
    <t xml:space="preserve">https://drive.google.com/open?id=17FdqUxYBloMohZHd0DDCSUew-ncmMBqs    https://drive.google.com/open?id=1eWxUtXyYS0NBAUcZ3vdQjcw7jSFbzKBI </t>
  </si>
  <si>
    <t xml:space="preserve">https://drive.google.com/open?id=1Bn1gXtF6pj_ECTpGiVZgFXdr5XhGAmW9    https://drive.google.com/open?id=1SJi0dOc27z-kSyb6Lux-f3P8F6aQVmrC </t>
  </si>
  <si>
    <t>https://drive.google.com/open?id=1to1ZD67ATfPx7Fp1bTKQBMUIMNii3WmE</t>
  </si>
  <si>
    <t>https://drive.google.com/open?id=1Y974cdXg3AHyz9-5iYKunJbf9ioybMlU</t>
  </si>
  <si>
    <t>https://drive.google.com/open?id=1DP8YYSxZiVRQYprDpZ49qnsvOmKrE7ei</t>
  </si>
  <si>
    <t xml:space="preserve">https://drive.google.com/open?id=1j9g3nyZPMbhAe1trUmevFH6-HbgGM1uS    https://drive.google.com/open?id=1qsPbCc189EqKwMd3SXn-TUAwOv25AjbN </t>
  </si>
  <si>
    <t>https://drive.google.com/open?id=1_uoeN8l4dsz27WD9Q-6zDdSSjnoEh3bE</t>
  </si>
  <si>
    <t>https://drive.google.com/open?id=1Wd3dZHq4vxGjqezuXoIcQW1jTOAphnX1</t>
  </si>
  <si>
    <t>https://drive.google.com/open?id=1CGNiEE2Uz9z05Pasmb4_WY8TJiZdfSEG</t>
  </si>
  <si>
    <t>https://drive.google.com/open?id=1AV6HWzavreAYkMC7q-j5bKXWt368OMFg</t>
  </si>
  <si>
    <t>https://drive.google.com/open?id=1Rz-W-ipxHV_IvuByGfdvSH0a4YEnEtDO</t>
  </si>
  <si>
    <t>https://drive.google.com/open?id=1Ab0fcunLMcTs92YAnrfnRi8FkuC0MoBA</t>
  </si>
  <si>
    <t>https://drive.google.com/open?id=1HjSJSn3rtF_TyiOgu2kuH6W1Mv9C_U_m</t>
  </si>
  <si>
    <t>https://drive.google.com/open?id=1ULz6L0n7GeNY7O4zq6WtEmzuHMjrn1Qw</t>
  </si>
  <si>
    <t>https://drive.google.com/open?id=1fAAtVogconimWPBdblqMSkpftxvermhO</t>
  </si>
  <si>
    <t xml:space="preserve">https://drive.google.com/open?id=1s8brEL3dpktCjAQ5-o2BOw2vTjDdqmIq    https://drive.google.com/open?id=17HxqPD4EuLtF2MZUearQzvLL5wQ8IXz_ </t>
  </si>
  <si>
    <t>https://drive.google.com/open?id=1yUDdBk_iZFKIi3PSENeFV98FgdQBJRYE</t>
  </si>
  <si>
    <t xml:space="preserve">https://drive.google.com/open?id=1EDOUzmDkbl607v0TSh9bEPDhOCYUAyHV    https://drive.google.com/open?id=1nAktvbzHDs6y5FsgtjYzBiaOCXNT9Mwe </t>
  </si>
  <si>
    <t xml:space="preserve">https://drive.google.com/open?id=1GiA33IzyIZHj_rtc5t5ICmicDB6C37VN     https://drive.google.com/open?id=1TUxZpanN8pqH4ceYOk158tTQJ76ZvH-Z </t>
  </si>
  <si>
    <t xml:space="preserve">https://drive.google.com/open?id=1t9dobRltE2DkkhvOhtny929MkBH-NTK9    https://drive.google.com/open?id=16gu51F_U678AUoxknnUnjkhQB3-lfd4j </t>
  </si>
  <si>
    <t xml:space="preserve">https://drive.google.com/open?id=105RfPY4B5vjs39KUdWlzvSvjlIb9Euo2    https://drive.google.com/open?id=19cifoer8BPd93QoJ86X48SxnU1RLbl3t </t>
  </si>
  <si>
    <t xml:space="preserve">https://drive.google.com/open?id=1cFYJnZOWc5FXqUUhDpVtmqwweLOhxZyd    https://drive.google.com/open?id=1Bp2VwbR9fb8CRGYTmmg62G7xwxFGZeQf </t>
  </si>
  <si>
    <t xml:space="preserve">https://drive.google.com/open?id=1zDptWbqT54gLKlMoAeStlF33KOzHR4Gg    https://drive.google.com/open?id=1bkOJbA5vBK0u_BzvByofphxjygi5q3Va    https://drive.google.com/open?id=1kaQQse8IjWA8Plx0m-vXPTh8Gwrj8_4O </t>
  </si>
  <si>
    <t xml:space="preserve">https://drive.google.com/open?id=1YHBE4rges9IdIrVU1EADF0B4FEwcZGys    https://drive.google.com/open?id=1F-8MAEpIgK5Cspz9DV35xrq7DuS3KdP1 </t>
  </si>
  <si>
    <t xml:space="preserve">https://drive.google.com/open?id=18PZc-tZIxzniA7L2Mep683qI0HWDaeuv    https://drive.google.com/open?id=1eAha3FVIc6ixcyUvqCLTIYIPGOlwXZZP </t>
  </si>
  <si>
    <t xml:space="preserve">https://drive.google.com/open?id=1unF1g9Ec3zy24oqfyXl5MfXDTPm8Hgdy    https://drive.google.com/open?id=10n83_byp6W_6eLvDgbRrEx2QSOEi3l4h </t>
  </si>
  <si>
    <t>https://drive.google.com/open?id=1BOzghuzlKMr-O-Fx1CXT3UIUk0dkP18X</t>
  </si>
  <si>
    <t xml:space="preserve">https://drive.google.com/open?id=1sCuLMIj7H5HbscQRN-AUU498iHMkz3Vr    https://drive.google.com/open?id=1cmP24l-xLN-vLsUXfZxNV4vTtBc20_bU </t>
  </si>
  <si>
    <t>https://drive.google.com/open?id=1NlmE6Zl-TTN9eSPsgJA0dsr-gWsLAYi4</t>
  </si>
  <si>
    <t>https://drive.google.com/open?id=1j9W9MpgNicf5zGVuJS1-v-dM2eXXSyRx</t>
  </si>
  <si>
    <t>https://drive.google.com/open?id=1O-A1vuThKo7V8WgMDurFypSZovubg4bs</t>
  </si>
  <si>
    <t>https://drive.google.com/open?id=1kUXHWURg8olybrln4S8IexWQ0xLd8tU8</t>
  </si>
  <si>
    <t>https://drive.google.com/open?id=1d3Y9zqMQCdDsxnzaEqnjzVEo1WFPfTUR</t>
  </si>
  <si>
    <t>https://drive.google.com/open?id=1KLyP8RUuq7NweGRf_wVaCxtRllrPO37Q</t>
  </si>
  <si>
    <t>https://drive.google.com/open?id=1AnPNWB4inuQPJdVxPLGmT1S4RvnvvsHa</t>
  </si>
  <si>
    <t>https://drive.google.com/open?id=1SFckS1mboQDWdpeeP2-86CPa3e8nvrkx</t>
  </si>
  <si>
    <t>https://drive.google.com/open?id=1Xo0mi3ntUYps67Aak2Y4gmfvDiRmVfmE</t>
  </si>
  <si>
    <t>https://drive.google.com/open?id=1nS--Qu1YCOrTD2IYKWwBLmpUXMzpGPK0</t>
  </si>
  <si>
    <t>https://drive.google.com/open?id=11YJMU1bizsAdXcTEtb1avdxvzT-_BITo</t>
  </si>
  <si>
    <t>https://drive.google.com/open?id=1IUiGvt3IGNLj9uXSzygKioKZj1P_1-Ar</t>
  </si>
  <si>
    <t>https://drive.google.com/open?id=18w_QZf1fFInbor7JAvWZ4OfXp08vGQwD</t>
  </si>
  <si>
    <t>https://drive.google.com/open?id=1kCUZxVm9Q5Bd4Y3JkTeeZkeEP139hFXX</t>
  </si>
  <si>
    <t>https://drive.google.com/open?id=1Z-9MCFjsy1aP_8KS28qgDnrHH5SyRsl1</t>
  </si>
  <si>
    <t>https://drive.google.com/open?id=1lqcNwu1MASAijFNQGXadP777HXIISMCP</t>
  </si>
  <si>
    <t>https://drive.google.com/open?id=1EggHds6nvdFPCS3IPj6hzM-RSwPGkdtw</t>
  </si>
  <si>
    <t>https://drive.google.com/open?id=1iS1mnK-mTFLHZrNLN1i489Wl9Tvpg7LG</t>
  </si>
  <si>
    <t>https://drive.google.com/open?id=1ujSKQJjDzCBpo21oWQ9hZyNixGj-7Gwm</t>
  </si>
  <si>
    <t xml:space="preserve">https://drive.google.com/open?id=15O_yTpb9acI4qoDHHjbwn-5iwvFswLAV    https://drive.google.com/open?id=1pTygCodx9UfvXeI3-Y1XpahbuFakmzRP </t>
  </si>
  <si>
    <t>https://drive.google.com/open?id=1F51y0CfNXn9sfb1PVuhUWmbMvYrXdM_D</t>
  </si>
  <si>
    <t>https://drive.google.com/open?id=1J_4aDPFXB_NOlHUIGVbznKsLMVBUZuj2</t>
  </si>
  <si>
    <t xml:space="preserve">https://drive.google.com/open?id=11R1bOzoPiSxBvzNa9-L7hsBPDrKR__tH    https://drive.google.com/open?id=1bnz9I0RKSct-AzWztekpZ7t599mhzwW4 </t>
  </si>
  <si>
    <t>https://drive.google.com/open?id=1TQXNEYs5V23YPrp2WCD-AkBbasctcUNp</t>
  </si>
  <si>
    <t xml:space="preserve">https://drive.google.com/open?id=1OvHh_Be7mpIe2ccCxHoZ2-diz5bunlQC    https://drive.google.com/open?id=1A55EQFGmxq7JtG4J2WY1IboHXFZJimxw </t>
  </si>
  <si>
    <t>https://drive.google.com/open?id=1yHGEZPDxpRAMMGXrrQQ8_HJYAkCaA8jc</t>
  </si>
  <si>
    <t>https://drive.google.com/open?id=12Q_Zq4ULQEM2lvnjguRkesUqf3dmGCAv</t>
  </si>
  <si>
    <t>https://drive.google.com/open?id=1FUBASyuJbezpcocM896cRw3RLTYprnlS</t>
  </si>
  <si>
    <t>https://drive.google.com/open?id=1vS7SDX5f_QnYPPa6B3V2b9fM5uHGFV1z</t>
  </si>
  <si>
    <t>https://drive.google.com/open?id=1lDsIR6j4euh9SVYNRbZH3I6LANFC7Zck</t>
  </si>
  <si>
    <t>https://drive.google.com/open?id=1eULa8DmtaezC0dNv0bQxo51SH1m7CF9O</t>
  </si>
  <si>
    <t>https://drive.google.com/open?id=1o18mzvO1K6QId6xeeK3XJW2nHIwNmjin</t>
  </si>
  <si>
    <t>https://drive.google.com/open?id=1FxIHI3OYneyoVl9HFwb_o3k_MZ1CDQQc</t>
  </si>
  <si>
    <t>https://drive.google.com/open?id=1gMs-_-gsXlBaNK8ImS0P_P-P2Sx8eLqY</t>
  </si>
  <si>
    <t>https://drive.google.com/open?id=1nd3a-x5u-kJ4pedI6W_V3hmIVnCWo_XL</t>
  </si>
  <si>
    <t>https://drive.google.com/open?id=1V8Cp7opRw0uAvq6kFXL2HHHbhlDRq8ZN</t>
  </si>
  <si>
    <t xml:space="preserve">https://drive.google.com/open?id=1qoqn2q0gxTE6yvooc5i09Afp0MGtBzey    https://drive.google.com/open?id=1PAw88-weHTRjBFcLPLItwK5WCQFMgwoo </t>
  </si>
  <si>
    <t>https://drive.google.com/open?id=1frKI9XTuf7XdZJtvDNiuJ_gH0FaNcEEu</t>
  </si>
  <si>
    <t>https://drive.google.com/open?id=1K1-KebufxHbd6WM9pSYNjR_K_CSfBHai</t>
  </si>
  <si>
    <t>https://drive.google.com/open?id=172H9SSV76XHNKjQt9nk2j-GXEBMTeiQG</t>
  </si>
  <si>
    <t>https://drive.google.com/open?id=1ahmEWCpQh35JU9QEXFY6xOv3m7pzAz2B</t>
  </si>
  <si>
    <t>https://drive.google.com/open?id=10ndvS-ReH-uHKwIoUaes4y61josWxcfu</t>
  </si>
  <si>
    <t>https://drive.google.com/open?id=1Q3PW7NQvQvk06Hzr2uWEVvhlFUnEUlNj</t>
  </si>
  <si>
    <t xml:space="preserve">https://drive.google.com/open?id=13OxuYlqnjv1YiKeypDDpkv4GSg2FqK4n    https://drive.google.com/open?id=1JwSl1fDkrSFUbX7bQBkN6B0_VlSGH01Q </t>
  </si>
  <si>
    <t>https://drive.google.com/open?id=1MR72KKMyvwiMJufnqwvLfftAil7_o6q8</t>
  </si>
  <si>
    <t>https://drive.google.com/open?id=1bBHnY2KqFgGJuKAjvmTapWH9WHnR-ZZ1</t>
  </si>
  <si>
    <t>https://drive.google.com/open?id=1hs31gGjUoahvuAgNLSWJyFFKvNP1zb8t</t>
  </si>
  <si>
    <t>https://drive.google.com/open?id=18BV-AItgHXJqxLgiv99jVa4qrAvowctT</t>
  </si>
  <si>
    <t>https://drive.google.com/open?id=1ANa4srFWRrN-ULbVOQh3Gr8KmPPp28Em</t>
  </si>
  <si>
    <t>https://drive.google.com/open?id=1BdiARuc83ssd5oSO85fY0iNaLtGgbKOr</t>
  </si>
  <si>
    <t>https://drive.google.com/open?id=14D7pnrIEQdd-JPk5zFq0CjMnUrT-YOVK</t>
  </si>
  <si>
    <t>https://drive.google.com/open?id=1qEAm9ohpQVpvMyqRRQ3FhmlXGtAKKmwq</t>
  </si>
  <si>
    <t>https://drive.google.com/open?id=1Jk2cyiaeIWRN0KvBHMkkB_4D5hyzfOOS</t>
  </si>
  <si>
    <t>https://drive.google.com/open?id=1mJkoAMzMZ0abPKctJN2hsBuM3cmN_A11</t>
  </si>
  <si>
    <t>https://drive.google.com/open?id=1W6nM1AzT0vqKYSik2OnWTsQh80VC1Vql</t>
  </si>
  <si>
    <t>https://drive.google.com/open?id=1X2zO62wR8GuFUmq064y2-yroXhy9bnWI</t>
  </si>
  <si>
    <t>https://drive.google.com/open?id=1C0blV8aw2RELURzGAXKYyxsVKsGboanH</t>
  </si>
  <si>
    <t>https://drive.google.com/open?id=189e4DI9WLHbSuzAA4CYbAywMmTMlgrlu</t>
  </si>
  <si>
    <t>https://drive.google.com/open?id=183iW4tGHFrpjVkfVRE2zK-ZzIhE4Q750</t>
  </si>
  <si>
    <t>https://drive.google.com/open?id=10C1hJm3bws9XpYBkHVhnjvB-1JX_-RAx</t>
  </si>
  <si>
    <t>https://drive.google.com/open?id=15LrIPm7HB7A0IY2jfDJWt0XFos-WjyPE</t>
  </si>
  <si>
    <t>https://drive.google.com/open?id=1hC4CsdulAU-PXbpwdL4tORXkLBTPrB9i</t>
  </si>
  <si>
    <t>https://drive.google.com/open?id=1AU7S3srw7Z1yWJleVbSuEW-3zJFZnzRn</t>
  </si>
  <si>
    <t>https://drive.google.com/open?id=183Kr_uiBjsXPfi40aBunJ57oAgWqpW48</t>
  </si>
  <si>
    <t>https://drive.google.com/open?id=19gijVvneeX7m_MSRgJ4x_JAaDvtoSTLC</t>
  </si>
  <si>
    <t>https://drive.google.com/open?id=1J0JavrlVfeOUNOWEJRq6xxV22hblYYNC</t>
  </si>
  <si>
    <t>https://drive.google.com/open?id=1K8PmvXamfHjbfT0WHrE9S7NzxmKTtZ1M</t>
  </si>
  <si>
    <t>https://drive.google.com/open?id=1xJpq9_RAZpcx8y7wpqKSvvsSEcFk-CqF</t>
  </si>
  <si>
    <t>https://drive.google.com/open?id=1eK1GnGOM1IqeP5xnEhA9UXIZlzjIYkUk</t>
  </si>
  <si>
    <t>https://drive.google.com/open?id=1JqwWSLwAk3pz5pogbhKUX73uiZrQ9_a_</t>
  </si>
  <si>
    <t>https://drive.google.com/open?id=1ELAi44DBUKpkwwTemHe7xoPtutBjzM4j</t>
  </si>
  <si>
    <t>https://drive.google.com/open?id=1vWyqyYu46RQK3NpkyHLjpxgQNL80WI62</t>
  </si>
  <si>
    <t>https://drive.google.com/open?id=1zJ7eAEwZoCF0xOEoaCDs35rSEA3DgMUV</t>
  </si>
  <si>
    <t>https://drive.google.com/open?id=1XFwsrgzzk12WkVbHjs20p1N-MPf2rLza</t>
  </si>
  <si>
    <t>https://drive.google.com/open?id=1nAKsaES4eOb3JsA-ByhuT4wDPfAG36WW</t>
  </si>
  <si>
    <t>https://drive.google.com/open?id=1NF3MZPzhfZ3yARIiskQMLL9qPzQYZ1c_</t>
  </si>
  <si>
    <t>https://drive.google.com/open?id=19alAcnMBk8NYk2Tb8z4UQrJtGSghBVlI</t>
  </si>
  <si>
    <t>https://drive.google.com/open?id=1zw7uW9PnBNRn1sK6fIl5vN-kz8eu3KaY</t>
  </si>
  <si>
    <t>https://drive.google.com/open?id=1j2kTdkBV94NvRJdQQ9V46EcGJoGkHnqZ</t>
  </si>
  <si>
    <t>https://drive.google.com/open?id=1JWKSDClswpN90asePasUJ8y5K4nKkAZJ</t>
  </si>
  <si>
    <t>https://drive.google.com/open?id=1xFI0cQsfLdqLX9wumpK9Kll29vTl1jPJ</t>
  </si>
  <si>
    <t>https://drive.google.com/open?id=1IoKY6GpsbvsxK9RCf7Vzzb11IMj6LlMu</t>
  </si>
  <si>
    <t>https://drive.google.com/open?id=1d0ijUZuqi_JGxbEvhFfQcKcmBLD6abym</t>
  </si>
  <si>
    <t>https://drive.google.com/open?id=1KlLdsc6PF6zVpO4De9aajRRuZ9LTUAPl</t>
  </si>
  <si>
    <t>https://drive.google.com/open?id=1LrgSGIgWZtPTbVSIDUUubR1O_KT-Z4Q2</t>
  </si>
  <si>
    <t>https://drive.google.com/open?id=1cH0FgDfu00OtfN0KWtizfzMFYKkEnoP4</t>
  </si>
  <si>
    <t xml:space="preserve">https://drive.google.com/open?id=1cG5A-YO6NYBK-ixL7weB0badeamF28sy    https://drive.google.com/open?id=1X1B9hfo5t9njRwBxZvXWb-FtJXT8Wj2E </t>
  </si>
  <si>
    <t>https://drive.google.com/open?id=10Ml-kqD28jLdhvKYl0pwZPGXgvlkpSIA</t>
  </si>
  <si>
    <t xml:space="preserve">https://drive.google.com/open?id=1puX3Gd-ydbewSPE5TJi6YizlrzyLqu74    https://drive.google.com/open?id=1Wp-slum_Rqa4kSJWsCVjp6nmVlkfeMYM </t>
  </si>
  <si>
    <t xml:space="preserve">https://drive.google.com/open?id=18qjxCaDl4__PPg8d_uvO93Ira9a2fk9T    https://drive.google.com/open?id=1aaz292j8OmEJDJwYWVLGxQE9oz-TcAnm </t>
  </si>
  <si>
    <t>https://drive.google.com/open?id=14uKBklxrZkIIYZqEytrPkoUSkd0O4iwP</t>
  </si>
  <si>
    <t xml:space="preserve">https://drive.google.com/open?id=1qXqWqBrBdXR1IezbWBnY2Us6eTckN4kM    https://drive.google.com/open?id=1zmMnNKHvxoj9JouecbKlEeVpWBhzXVlb    https://drive.google.com/open?id=1LzGUo5Qyds5ac04CW4cc0tY4VqQ1DH0A    https://drive.google.com/open?id=1-tN1yP2OjIubQ_WNeOhL6U8QRvO0kOt- </t>
  </si>
  <si>
    <t xml:space="preserve">https://drive.google.com/open?id=1Gxpw5g2GDgsBv2T3-Y-d8PjoN7hTzAp2    https://drive.google.com/open?id=1W4r860ZDvEBQJIrhY160Vkwm9_RsCWmU </t>
  </si>
  <si>
    <t>https://drive.google.com/open?id=1X09dwDkZemSA8Ph6braPMlxOFhnVLRPV</t>
  </si>
  <si>
    <t xml:space="preserve">https://drive.google.com/open?id=1HqTJhGT39GAoWCvBrGazvRjcdq_qX95v    https://drive.google.com/open?id=1C6DvmypIL94UstZa0oLqAveWC2JzerLk     https://drive.google.com/open?id=1vHjnnPCBTo9NdeqetJw__RvBq5AZeMdc </t>
  </si>
  <si>
    <t xml:space="preserve">https://drive.google.com/open?id=1NtMgZQX3wP0k-tQ2ewLR9bsd-dC8feY-    https://drive.google.com/open?id=1QwX247Gc--xEwHXMtnq2dfqTkG2aWjfL    https://drive.google.com/open?id=146gqpHm6BfGC1PdF-cUrAJf1asjr8j3Z </t>
  </si>
  <si>
    <t xml:space="preserve">https://drive.google.com/open?id=18OtmI7KNBJqZ1Q-0_cpvV32tzX_phLiq    https://drive.google.com/open?id=1ZgZeeLz0Peu4WPzSv5zGrlJdU2mGmJ5Q </t>
  </si>
  <si>
    <t xml:space="preserve">https://drive.google.com/open?id=1eE6c_ts-MomnMlvSVF9kNglSnZLmItMN    https://drive.google.com/open?id=1xnRR7c-6EDqu0lp51hfjWTJ1o4sTIZz_    https://drive.google.com/open?id=1JuDt_6_4Ag5Ppji4-PMdiuJS13DjOHRh </t>
  </si>
  <si>
    <t>https://drive.google.com/open?id=1l-f0M-sL0avkmwj68Dfj4b82qSSg0IiI</t>
  </si>
  <si>
    <t>https://drive.google.com/open?id=1cvmSf6dmgYosvwTKR_ukvc-7h3Tfxe9r</t>
  </si>
  <si>
    <t xml:space="preserve">https://drive.google.com/open?id=1luu_uv3Dk7aJzy0EUeERaFTKNu2byR7I    https://drive.google.com/open?id=1pP1srchCOywKl0OYWd-SKtkSMTNiDNgP </t>
  </si>
  <si>
    <t>https://drive.google.com/open?id=1TkL8ouL10bXrbm0gE9NUZPzMyxIRAefd</t>
  </si>
  <si>
    <t>https://drive.google.com/open?id=1LkP7sbYSiqLd6icC8mLmHDNH_KYgIID7</t>
  </si>
  <si>
    <t xml:space="preserve">https://drive.google.com/open?id=1V8cWgMeUr6h2a_qIrvrxyZIKL0WC8rYn    https://drive.google.com/open?id=18b2DMbcBdkaT4SKiKSrATIDxdKgNLDUr    https://drive.google.com/open?id=1oWpHXLN5QGcWbOFGf2aysBLk9DdvXmeF </t>
  </si>
  <si>
    <t xml:space="preserve">https://drive.google.com/open?id=1T3g9BP_IohDLqZE6XFaiGYq_nB4HkOIj    https://drive.google.com/open?id=1bvE42uW8OcL7GyQHWSLRg1bUxJAdXmTR </t>
  </si>
  <si>
    <t xml:space="preserve">https://drive.google.com/open?id=1YHt3gQdikr51VjUHkG-lqrV2me7wqcps     https://drive.google.com/open?id=10Gpg0bvlz6tymh9b7UyB238N2XXLC3pH    https://drive.google.com/open?id=1VFQ4NZ8WeDz8RxP7GyVWNJCaEtUHdRc4    https://drive.google.com/open?id=1ud41_KJajMvzDSQ7bP88a00RtRDEjC3Y    https://drive.google.com/open?id=1LC0ZcUNhrWqrJmd95C8hl2gf82HjX73y </t>
  </si>
  <si>
    <t>https://drive.google.com/open?id=1EBSD238C7lUA56qAsKO8OX5p75FCuy2s</t>
  </si>
  <si>
    <t xml:space="preserve">https://drive.google.com/open?id=1A12FP2kxS84VLWwv55p_e6RB6tGz6KOj    https://drive.google.com/open?id=1QTIFgABAVf6YptOzoECW1UYFTbPKgGrL </t>
  </si>
  <si>
    <t xml:space="preserve">https://drive.google.com/open?id=1uDKib8aAeq197CPUyr7ybJRMHmJAYPi8    https://drive.google.com/open?id=1snIaIlH70y-z4qlyu8txLxQwmk5eeTcK    https://drive.google.com/open?id=1bN6A4z_QMAlVff-8tuooNAksoUGFe1ak     https://drive.google.com/open?id=1FG85yqP-QlNBKQCPlYY3Vz9dyIUOY79p </t>
  </si>
  <si>
    <t xml:space="preserve">https://drive.google.com/open?id=1c4HyImXRI1XlSdm5pkykfP1w0xKB3FfO    https://drive.google.com/open?id=1g4-H8dWTtPDZfUGgEeRG9vdZoA8nW1rZ    https://drive.google.com/open?id=1x2-byPbGyXh4VtauyQiws02VdMLygixU    https://drive.google.com/open?id=1eUL0x_MQquUjDEFHYv83EmWGT-w6jqAS </t>
  </si>
  <si>
    <t xml:space="preserve">https://drive.google.com/open?id=12Xt7TccsRHtP-h1Jl4zMxYDLH2WQ_vLs    https://drive.google.com/open?id=1kUuFXqdfrkBNckQw_sTuZYUEIk2k0DSC </t>
  </si>
  <si>
    <t xml:space="preserve">https://drive.google.com/open?id=1VylOpGYb_BBAZK_6-Blr0EMmABMU5-Mb    https://drive.google.com/open?id=1lRTNiThO-JWZcPHdbx2b7odvaFOy2Vxk    https://drive.google.com/open?id=12H8_MozijTLoMUR0hFx-832YZ7CV8qz7 </t>
  </si>
  <si>
    <t>https://drive.google.com/open?id=1EgwRMwVxWJgd6hhxQy8yUwE4zZa0R5-n</t>
  </si>
  <si>
    <t>https://drive.google.com/open?id=1hmup2tkFW-WbNBfDZ3SFZUiMDSSyszqW</t>
  </si>
  <si>
    <t>https://drive.google.com/open?id=1q6yWNLidSHDQ5LI6ajuTU0F-M36OB53E</t>
  </si>
  <si>
    <t>https://drive.google.com/open?id=1WUZdhBLwI-pG73kNceIJ-wxZ9YbC_m7D</t>
  </si>
  <si>
    <t>https://drive.google.com/open?id=1Eh26M5RxHXh2d28c4138sll7UH1iXf_K</t>
  </si>
  <si>
    <t>https://drive.google.com/open?id=1FVN7j9aP3fG25qwSwg-MEtDAH_VMNCrA</t>
  </si>
  <si>
    <t>https://drive.google.com/open?id=1hCBgyiiFLUcjzcbuqU2fKu2eKO9gfeHa</t>
  </si>
  <si>
    <t>https://drive.google.com/open?id=1Xv5nt2y7u5B17naG2FXAANi0P2SZscMK</t>
  </si>
  <si>
    <t>https://drive.google.com/open?id=1MdxzLgMzryBW-a8jSaa-UdemKgG9vgHe</t>
  </si>
  <si>
    <t>https://drive.google.com/open?id=1LxM1vKzCruNHbvtK12Nckr7_llIyHI19</t>
  </si>
  <si>
    <t xml:space="preserve">https://drive.google.com/open?id=1oYNZMizWh1oog2zeJJj40NluWdY07mc5    https://drive.google.com/open?id=1vsu1rnj2_-PtKdWmciIIc-qIXsZP3Er2 </t>
  </si>
  <si>
    <t xml:space="preserve">https://drive.google.com/open?id=1MRaaYtVc9la-ovMtHQgn0i021aN_0Iw_    https://drive.google.com/open?id=1AH9f7uqBnP31BsQzxx9KTJeRETzN6nPo </t>
  </si>
  <si>
    <t>https://drive.google.com/open?id=1BIQHnc5GCqszGrpHKkFeba60l0h8N9Fl</t>
  </si>
  <si>
    <t>https://drive.google.com/open?id=1dvSL3CuODuZdfxwAbCcz5rpNKxoDY6yd</t>
  </si>
  <si>
    <t xml:space="preserve">https://drive.google.com/open?id=16CVCiOUBqhILZKv6XxqGW6-uGenhdE7x    https://drive.google.com/open?id=1-9pTlQWkbGyHsSJbymtuNqq4KHH2zqNx </t>
  </si>
  <si>
    <t>https://drive.google.com/open?id=1sNiaNWvho2Gik_jVgQUei5v9VbnLh4eB</t>
  </si>
  <si>
    <t xml:space="preserve">https://drive.google.com/open?id=1EBW7E8PaZEVAIMV3oMjWTP9tkPOm_JtW    https://drive.google.com/open?id=1zr8FZIQbyI4BfYjnIJySihYsOeFO5PN3 </t>
  </si>
  <si>
    <t xml:space="preserve">https://drive.google.com/open?id=1aeSK2_LJW2rPSqVCqPLuKxoo-oAF6Bnf    https://drive.google.com/open?id=19anMW8qrRBj3ljDmxHQiucJ_wP6lDv_1 </t>
  </si>
  <si>
    <t>https://drive.google.com/open?id=1E65wDe7__FWcyefZB-mpJ2UpGsRwj1gd</t>
  </si>
  <si>
    <t xml:space="preserve">https://drive.google.com/open?id=1wIIw7c7miB3CO_5-p6GkkfjGTWPb-FpG    https://drive.google.com/open?id=1SjJauEMeLZKPa6Qh7EezYoLP5tT5tmSy    https://drive.google.com/open?id=10AGdaABih5VO31qd73lQxv92CQsKvsLr </t>
  </si>
  <si>
    <t>https://drive.google.com/open?id=10gnjO9DlzKlG_R9hHQ6hVzRebSoOkoNr</t>
  </si>
  <si>
    <t>https://drive.google.com/open?id=1797xiDzC6iFMtUur-MY-H-XpTkyzPtuY</t>
  </si>
  <si>
    <t xml:space="preserve">https://drive.google.com/open?id=1dzzCR4wR5xAuIoqdvkM7WgZI7ekpUeT5    https://drive.google.com/open?id=1dphFCyD1GLKpQGt22tZ2Vqfh3x2KttHS    https://drive.google.com/open?id=1keU6v4ltXRi9z-ZiS4mQORsLXTcLDwEY </t>
  </si>
  <si>
    <t>https://drive.google.com/open?id=1BPJDyiDpFr-PGVxoaHoHTeVVCmspCItW</t>
  </si>
  <si>
    <t>https://drive.google.com/open?id=1mKoFX4bUbMkdVlkAS0eX_UTZhISpX2Wv</t>
  </si>
  <si>
    <t>https://drive.google.com/open?id=1OEUsISO0UMR8JKV7xtFCm_ZfIQI7-UA4</t>
  </si>
  <si>
    <t>https://drive.google.com/open?id=146PNtTT3FBZlQyyEBZCIwmhmaK8gaQma</t>
  </si>
  <si>
    <t xml:space="preserve">https://drive.google.com/open?id=1Cohzfw1wcjC-JMmsuXeUws9qsIAHUeQO    https://drive.google.com/open?id=1XAy0GMZPH3AbJcxVwiLS8npxbUhNRPCB </t>
  </si>
  <si>
    <t xml:space="preserve">https://drive.google.com/open?id=1n48aTW-M6caY6V5uSOjOgZ7X_5abcaS6    https://drive.google.com/open?id=1LT-BTWjD1uQl6RHV0TsoCrSFlvkkEdj5    https://drive.google.com/open?id=1H1FEUSugiki0hT_Gvq65P5VN1jTHG0oR </t>
  </si>
  <si>
    <t>https://drive.google.com/open?id=1XSSKVZCd8KvknLDlvagKFQnK_Yw5AiFb</t>
  </si>
  <si>
    <t xml:space="preserve">https://drive.google.com/open?id=1e5RTRRDW_m9Ltb7iFGln8uq4hZtFc88W     https://drive.google.com/open?id=1UHmeh-EqltxCfjb_uUtQ-aKHI-_vc8oR </t>
  </si>
  <si>
    <t>https://drive.google.com/open?id=1fFcQsijLfZGfB9jxTIZVghvdqd3zusq3</t>
  </si>
  <si>
    <t>https://drive.google.com/open?id=1WrLz3_jK3jrBmxJ2T30_wqOO58rJElyz</t>
  </si>
  <si>
    <t xml:space="preserve">https://drive.google.com/open?id=14BJzsIoeH22xlxHEhwPcbdqvYB51yXA6    https://drive.google.com/open?id=1AJVUdOOOFu2FQ9dcTOvOcYZLgtKxW3YJ </t>
  </si>
  <si>
    <t xml:space="preserve">https://drive.google.com/open?id=1PPX6QDF3o318ZnHHIqgB7buE4PTyn1c7    https://drive.google.com/open?id=16NHNPFh34PgAjbAWQjXk9LjFfgPTMHAB </t>
  </si>
  <si>
    <t>https://drive.google.com/open?id=1LJRDHyKQ29RoAGYAeJ52kgQ6MEhsJYwm</t>
  </si>
  <si>
    <t xml:space="preserve">https://drive.google.com/open?id=1HFZoPryB_gyrvGKFaCreSsR-1BV32f1-    https://drive.google.com/open?id=1g5H2-7VIAAtFBlRCvlLrn7U1SHnGuwEm    https://drive.google.com/open?id=1I1ie8ziRrp0idS5I4n8Vn8yo1qHkIE-p </t>
  </si>
  <si>
    <t>https://drive.google.com/open?id=1ceJ52irkEjPV4bMNKRVY1O3P865TCsBx</t>
  </si>
  <si>
    <t>https://drive.google.com/open?id=1pf8BQwGBV4bgr0tB0FxllI71TqivNE9s</t>
  </si>
  <si>
    <t xml:space="preserve">https://drive.google.com/open?id=1bWrsqmD8d1ZvEs4Hs0u6nZN7c8SbQstE    https://drive.google.com/open?id=1jSBASYH49EjSVZnaknmUIHHjUB2jzKoE </t>
  </si>
  <si>
    <t xml:space="preserve">https://drive.google.com/open?id=1AkEq2iCtd-IuSIQ2xroh3oe1iFIcjaGP    https://drive.google.com/open?id=1KOs38bOLhDmgKzCxQBYzXUtscWzMlJ_L </t>
  </si>
  <si>
    <t>https://drive.google.com/open?id=1VMli_P22f1UX6ZxtqeEAW6kGr3zBGeH3</t>
  </si>
  <si>
    <t>https://drive.google.com/open?id=1zbET8MHiFR7o9Y5tdZ3M-vsbvgWnI9ky</t>
  </si>
  <si>
    <t>https://drive.google.com/open?id=1OmUdJ4y8okTI1-bYYsBgSEkgVBgzaL3W</t>
  </si>
  <si>
    <t>https://drive.google.com/open?id=1abyfxvesamkOV9PfehGUZ98RGx1QVMOQ</t>
  </si>
  <si>
    <t>https://drive.google.com/open?id=1tTrIS1gBqmQ7cebrm7uvZmoE88UBWY93</t>
  </si>
  <si>
    <t>https://drive.google.com/open?id=1LS2NplkLyMAwl6rr4eNEPpRAuBef-ZuQ</t>
  </si>
  <si>
    <t>https://drive.google.com/open?id=10jZl5YvEv0isn2uT-ZIaOAM8jDax_QWx</t>
  </si>
  <si>
    <t>https://drive.google.com/open?id=1HuJ3KPqx8-J-A36ExylI3XAnP3p5Eas7</t>
  </si>
  <si>
    <t>https://drive.google.com/open?id=14ctAeo7cf8MWthrIMQtkrBwNm2fkDTjy</t>
  </si>
  <si>
    <t>https://drive.google.com/open?id=1EI5PBG1qxLw1fTk2nWeU56_Kfuvun-qA</t>
  </si>
  <si>
    <t>https://drive.google.com/open?id=15LHIc-TtI7QCBzihoKZ-7r4Vm86dCPQI</t>
  </si>
  <si>
    <t xml:space="preserve">https://drive.google.com/open?id=1dErnVJNMqy1xX7b0LbY_Mefp-hEHoop5    https://drive.google.com/open?id=1RehOWIiP-fxuAlxYgYSllnlcpan2FIVE </t>
  </si>
  <si>
    <t>https://drive.google.com/open?id=1-LUKIEYrY6aAYbU3CP0p_6ChEGA44G_h</t>
  </si>
  <si>
    <t xml:space="preserve">https://drive.google.com/open?id=1Q_GjiDb-wqRxvo8lsDSaqZmgs42omlTZ    https://drive.google.com/open?id=1m9mOzDr2gX0PCbROpclreWcqLAnkKII- </t>
  </si>
  <si>
    <t>https://drive.google.com/open?id=1dQg9Ifwaa6aDjgP4OKVIGcuONKkqSuYZ</t>
  </si>
  <si>
    <t>https://drive.google.com/open?id=1V198hxC6eGJayhIV1zmWMbPWuCsBqVIt</t>
  </si>
  <si>
    <t>https://drive.google.com/open?id=14T2Iaefi0LX88bXO-aARP_ZDZ2RdLd6M</t>
  </si>
  <si>
    <t>https://drive.google.com/open?id=13TrvTCrpJe7c1upYWldfOQfOAA_WbWxH</t>
  </si>
  <si>
    <t>https://drive.google.com/open?id=1HK29Zr0yniQn2mVIzNAcNcgk82fuSSE8</t>
  </si>
  <si>
    <t>https://drive.google.com/open?id=1EAYGGYKgnBgycVM-r8RS1bXJpzPU1skO</t>
  </si>
  <si>
    <t>https://drive.google.com/open?id=1HNtdas8UPUEsXOm2aq1lIrXKbvj6oxw8</t>
  </si>
  <si>
    <t>https://drive.google.com/open?id=1qtVoOTzMV7qqVdSpWwpKN3OzT2XneP5i</t>
  </si>
  <si>
    <t>https://drive.google.com/open?id=1ql_6-OQmDShL3EQDFAvNdzhP9FoUeQRT</t>
  </si>
  <si>
    <t>https://drive.google.com/open?id=1QOYwJ6VIBUdf63CHF6FqLXWRCEXMGNFU</t>
  </si>
  <si>
    <t>https://drive.google.com/open?id=1LG151_BWI_jtEZkKp2-SrCHRxoecHF4U</t>
  </si>
  <si>
    <t xml:space="preserve">https://drive.google.com/open?id=1Xx-xK1V-t36dCIW2KJ0CONNfhjbzOiCK    https://drive.google.com/open?id=1EmTtwRor4dkKkcl8240NVCc0SLhdgwv5 </t>
  </si>
  <si>
    <t>https://drive.google.com/open?id=1MkfepcLeTf0cofRB7da-rjCxCZ1bdNcV</t>
  </si>
  <si>
    <t>https://drive.google.com/open?id=17nmRWZ-V1EluTwJjzQNFFt4RfBrd3g1U</t>
  </si>
  <si>
    <t xml:space="preserve">https://drive.google.com/open?id=1iOxR5nrvR4_HCSx2MJg6g5k2SP6kFGGU    https://drive.google.com/open?id=1agzKaeytf-c5ZS28g0ZL9rsMNf24JQPq </t>
  </si>
  <si>
    <t>https://drive.google.com/open?id=1zkKCX0cTZ8DDxFIn8GFe4E7_O8xYv854</t>
  </si>
  <si>
    <t>https://drive.google.com/open?id=1jsAYXup6dGCn8k4hygTAlshtM5Fgg4G5</t>
  </si>
  <si>
    <t>https://drive.google.com/open?id=13KTW1nUFcGqvVQyrnhBPwnZXF_PTiPaL</t>
  </si>
  <si>
    <t xml:space="preserve">https://drive.google.com/open?id=1Eol0_62yTInem11_AqZ__Ax5kLGYirU6    https://drive.google.com/open?id=1ed85LkqIuew5dyVLT5EP6ym3U6-KRJct </t>
  </si>
  <si>
    <t>https://drive.google.com/open?id=1kb3Vg3WMiIy18Vik3yUbaCPGwfipfCwo</t>
  </si>
  <si>
    <t>https://drive.google.com/open?id=1dfrnjPtBgRqPXPq-093GQv9-TGyiJAEt</t>
  </si>
  <si>
    <t xml:space="preserve">https://drive.google.com/open?id=1VHpmkUK5sOtoBnPB_HJUnjopBpNqv1Qs    https://drive.google.com/open?id=15rWlenBw-hixPLG54USpHxdvGDHMr7yr </t>
  </si>
  <si>
    <t>https://drive.google.com/open?id=14T4ETXUpE6OJoq9YUHN3_9QZtgM4MPKd</t>
  </si>
  <si>
    <t xml:space="preserve">https://drive.google.com/open?id=1_5b7meIydc1ArdkXljg7RitYfp6PpAX3    https://drive.google.com/open?id=1fMXLNQhBzVaSDkzbrVb0X968CTwheSfy </t>
  </si>
  <si>
    <t>https://drive.google.com/open?id=1oqNuRUg1XnEM5qq7sBHxq3LTymu6aav1</t>
  </si>
  <si>
    <t>https://drive.google.com/open?id=1wlQJI3V2eBRu8X5WowB4-5yQ7nA2nq1i</t>
  </si>
  <si>
    <t>https://drive.google.com/open?id=1XG0fblvDQmeK9wIyplETpGDHSHi9bgKj</t>
  </si>
  <si>
    <t>https://drive.google.com/open?id=1ArnzuWbIg6yr8dr5fI7VLPOHMDT0EJcg</t>
  </si>
  <si>
    <t>https://drive.google.com/open?id=10qbcypK7HmPClrubu4KPVlXJNXLep_3G</t>
  </si>
  <si>
    <t>https://drive.google.com/open?id=1IUO3AETDz7CBYoNxJL5vQG7-MfNOvgmO</t>
  </si>
  <si>
    <t>https://drive.google.com/open?id=18TjBQptnx0oSi-6fQ4qwj_NzvA5cDmq3</t>
  </si>
  <si>
    <t>https://drive.google.com/open?id=1MJAYefpFm92HZGA8ZNNA3YixWNEuECBx</t>
  </si>
  <si>
    <t>https://drive.google.com/open?id=1eIUabmTv6fIMz7uimZe47ZGr-bT4a3_V</t>
  </si>
  <si>
    <t>https://drive.google.com/open?id=1SCHsup5fHM83BmKkPQOTnDuxjvthXkOn</t>
  </si>
  <si>
    <t>https://drive.google.com/open?id=1KGhEcn1fiGORoFIVBcnxghfzcauGDNkv</t>
  </si>
  <si>
    <t xml:space="preserve">https://drive.google.com/open?id=1-Io3UjuVZPf290bLYe9E2OIrFXj8iFa6    https://drive.google.com/open?id=1VwADYOIhixWI6Hus83molPdT7yejtVyB </t>
  </si>
  <si>
    <t>https://drive.google.com/open?id=1jJuZwZNeO8URBtJFt15zaJoTd3dVRuKI</t>
  </si>
  <si>
    <t xml:space="preserve">https://drive.google.com/open?id=131u6DaaTW7Ug0ifpv67UQKNGSln8lxrn    https://drive.google.com/open?id=19N4ynKpZGX1Ne9t3E2Zd0_JXmoSxY98F </t>
  </si>
  <si>
    <t xml:space="preserve">https://drive.google.com/open?id=14ldtCudAoRD_Fq-DfzzDkKK6wFGVH2eW    https://drive.google.com/open?id=1HeQcLY-ZiNGecfWWW_UCrbsxZpasUc5c </t>
  </si>
  <si>
    <t>https://drive.google.com/open?id=12VZMNlYrPp22aIE9idPnFPY76w83-Ex3</t>
  </si>
  <si>
    <t>https://drive.google.com/open?id=1bQVnEvro_OJ2Lr34pVYlPPqAb3TLfaLV</t>
  </si>
  <si>
    <t xml:space="preserve">https://drive.google.com/open?id=1M6lBExmnKuFH60dZQMP-49zHeW02t58j    https://drive.google.com/open?id=1_2VvNNVt8LPbP7oBeEAe8sr7Z2LUllcI    https://drive.google.com/open?id=1B_3U2JUo3xBEZK9Jsa4_W_8e7C0wWOo1 </t>
  </si>
  <si>
    <t xml:space="preserve">https://drive.google.com/open?id=140M0gEzLtVB62psGuedA4GRKWMqMsQRy    https://drive.google.com/open?id=1b52AEbg86qIGZZoTv5erppuvWgVL6NMO </t>
  </si>
  <si>
    <t>https://drive.google.com/open?id=1E5V5Bpyx33gzvUTsvahUKHKjna907PKa</t>
  </si>
  <si>
    <t xml:space="preserve">https://drive.google.com/open?id=16V6qRBKqnzKqT2mzueBOWbfeGdPvWHgl    https://drive.google.com/open?id=1crWGefTYXUPkj8lKgbcPMpQidZ4YgGlt </t>
  </si>
  <si>
    <t>https://drive.google.com/open?id=1TDMA95ljqVx_EkldbqcqqvjCdgkmlOCT</t>
  </si>
  <si>
    <t>https://drive.google.com/open?id=1Tzssfq5CMMlJJLO234AVhY8DNtEQC5f0</t>
  </si>
  <si>
    <t>https://drive.google.com/open?id=1UUOHWm-oQgbGt8C6HPablDsaPc7HfbHk</t>
  </si>
  <si>
    <t xml:space="preserve">https://drive.google.com/open?id=1AbmjRIO01oogGuoQn1A_cLF5o7GEufcH    https://drive.google.com/open?id=1xB0sP0MT0LvW2JgMbMjSEBv0ZSotlvjA    https://drive.google.com/open?id=19KZk6C5DeAmwCWf-CozO33IqkKARhTj8 </t>
  </si>
  <si>
    <t>https://drive.google.com/open?id=1Zh-l0YfLWFqSIwu7v-VZGMjxuClIMBe3</t>
  </si>
  <si>
    <t xml:space="preserve">https://drive.google.com/open?id=1pZki1CI4UXHINqhVGXG5vRitglxijP-2    https://drive.google.com/open?id=1rf7u0ePvRoSpCsm2WikZreUFYWiGuWnu    https://drive.google.com/open?id=1zmSqHyRvu2gmpeDbiOK9PId4W0dJqlMc </t>
  </si>
  <si>
    <t xml:space="preserve">https://drive.google.com/open?id=1wh5xaS8weDG7n5MgWXYqHpmJVEfQL3o3    https://drive.google.com/open?id=1UY-q7W6hXJOqlcWwOQAzDaht66A9tqoh </t>
  </si>
  <si>
    <t xml:space="preserve">https://drive.google.com/open?id=1abrTCNLCZdaqAp8FoD3-II799d2wI_6U    https://drive.google.com/open?id=12iLLPYWFsfuwHsAIarR4XAORe8Q9uuxW </t>
  </si>
  <si>
    <t xml:space="preserve">https://drive.google.com/open?id=1a8DObvvkqkm_WmcRiBiozXF_4Gp7U4HW    https://drive.google.com/open?id=1uKGVqQ8_tfXc-598MCBqS-nizIoCkoRL </t>
  </si>
  <si>
    <t>https://drive.google.com/open?id=1rc6kmLM0YbWVHasLaqQqZVzTJSh7LyNH</t>
  </si>
  <si>
    <t xml:space="preserve">https://drive.google.com/open?id=1H5lGvyGXQ9T1EoHkYTjHtm9iAuqQtOME    https://drive.google.com/open?id=1NC72xHEj8F8Z0WPHQY6yYJolu3_Np_UF </t>
  </si>
  <si>
    <t>https://drive.google.com/open?id=1iR3_uokY-8yVUOczS0cl0HFeKADIcNhI</t>
  </si>
  <si>
    <t xml:space="preserve">https://drive.google.com/open?id=1QUHT4rYgKekhHnHr8-GIQCV5IGS0xrO3    https://drive.google.com/open?id=1VDTW_lSflN53wrZ5nlwQe8wHgPIPC2JG </t>
  </si>
  <si>
    <t>https://drive.google.com/open?id=1uwxjJbUGUXvLNnKeefKbO4DOnWrcYMwr</t>
  </si>
  <si>
    <t xml:space="preserve">https://drive.google.com/open?id=1R_sb-OToawktqRa3XXcgSCu70hzAYCJf    https://drive.google.com/open?id=14-HlF1FDw4kVNAgbO1LB5bfiisAKBGzP </t>
  </si>
  <si>
    <t>https://drive.google.com/open?id=10Y6fnAF8IZ2d62jTR9_sqbTB_z2zbM4d</t>
  </si>
  <si>
    <t xml:space="preserve">https://drive.google.com/open?id=1p5b93TAKeSFiRAS0DYHFL81TGUfXvM-G    https://drive.google.com/open?id=178iDp1HxzyWPYQ50qjD-TWLQHNUEjms5 </t>
  </si>
  <si>
    <t>https://drive.google.com/open?id=1ex7rWac7Uiyna5h3U6cdJZilCUFwRVTC</t>
  </si>
  <si>
    <t xml:space="preserve">https://drive.google.com/open?id=1jtLTwfv1WiTv6luV6wCyFyvvlqOVDJBE    https://drive.google.com/open?id=1b0scbc4NP-U6EYJnL-rufAhBlR4LvM64 </t>
  </si>
  <si>
    <t>https://drive.google.com/open?id=1Xb_ADqeEo9tZ17bTX6XSQw-nLD67pl1E</t>
  </si>
  <si>
    <t>https://drive.google.com/open?id=1lzPyrPwpO7XXf_lGnt82MiC6les2pGn7</t>
  </si>
  <si>
    <t xml:space="preserve">https://drive.google.com/open?id=1-t2GGAVUJDGJwlncK-FEDNzeg4_OTfXo    https://drive.google.com/open?id=1BJ9Rlgj8a9SJPG_OELs-D2Oqb4UAFpKm    https://drive.google.com/open?id=1uuBiGrG9fapYjuz5xYCtsVT4CRSNlMBo </t>
  </si>
  <si>
    <t>https://drive.google.com/open?id=1PqNs2CPfW03NakxFV5vEWpB7cSyjrAcI</t>
  </si>
  <si>
    <t>https://drive.google.com/open?id=1Y9g-hzfxS8m6j1K2lZ2LEWp-pIVd2EIN</t>
  </si>
  <si>
    <t>https://drive.google.com/open?id=1oQ20LXsMpqUE_P_juu5GCsJT5_2Ae9Sl</t>
  </si>
  <si>
    <t>https://drive.google.com/open?id=1pYnbDyKJtGCImPHAFRiaiH72hha-quwc</t>
  </si>
  <si>
    <t>https://drive.google.com/open?id=1NELETDV36RniZmJ1tRIYXGFmRQS7-Lsr</t>
  </si>
  <si>
    <t>https://drive.google.com/open?id=1hLf5kYBugqpM05qRWFjc1TqjUOZVQbvU</t>
  </si>
  <si>
    <t xml:space="preserve">https://drive.google.com/open?id=1-x2DZoVLiBZKLr4h72cmXXm0ynWemYnY    https://drive.google.com/open?id=19kmEHMAtHUaNc0hLaRxji-YCPW-90J6N </t>
  </si>
  <si>
    <t>https://drive.google.com/open?id=14XBAZL1C_YEfUES_pql-Vwy3BxymkFQm</t>
  </si>
  <si>
    <t>https://drive.google.com/open?id=1T3wnlxh8oIq8t6a7hLZ0J1Ty77IE04Ku</t>
  </si>
  <si>
    <t>https://drive.google.com/open?id=1dD9Az3tHFWuhsGWU1mO8cyKjF6G3nvUS</t>
  </si>
  <si>
    <t xml:space="preserve">https://drive.google.com/open?id=1AKRzTrfvj1M1DPWKvLcKt1WkLUNYLu24    https://drive.google.com/open?id=1Pxr50_N8nsPWWrdzVFZqzDtQygsFa5hf    https://drive.google.com/open?id=1ck_nUmQe5_-ap15a0ACh5PcFSyMVooHI </t>
  </si>
  <si>
    <t>https://drive.google.com/open?id=1USpug0g-Hfeb1IiY30gE10MyzWWaVD2a</t>
  </si>
  <si>
    <t>https://drive.google.com/open?id=1oLMk_f0YPKvn1LUCsgDbdKLFUePFN-cH</t>
  </si>
  <si>
    <t>https://drive.google.com/open?id=1ZXWmjUjUyymyvrE2sdApCULty0G68hJE</t>
  </si>
  <si>
    <t>https://drive.google.com/open?id=1giZHCAaDjbEaRupWiHVPz9M3jym2zMuJ</t>
  </si>
  <si>
    <t>https://drive.google.com/open?id=171NFJwcPIOzoYdkckjGeTdm0grG3LYO9</t>
  </si>
  <si>
    <t xml:space="preserve">https://drive.google.com/open?id=1LUhTBtNvhFEfQp2cx5gLhUyAIENqlnxP    https://drive.google.com/open?id=1jJlMVu6hGpk5XEKprw0tR35oC2sDESUD </t>
  </si>
  <si>
    <t>https://drive.google.com/open?id=1ClNuoKbnzACWZG1q8LZlQbAeKBCCD5YC</t>
  </si>
  <si>
    <t>https://drive.google.com/open?id=1JD8RSaaKQa4VusVgK2nahAbX_-ftzTxy</t>
  </si>
  <si>
    <t xml:space="preserve">https://drive.google.com/open?id=19c2IxCm0ckp4OQu_DRSKAy0FBtiD0iYx    https://drive.google.com/open?id=1dp88mOjvaEOrlql3XgWkLqvZgqRxORkM </t>
  </si>
  <si>
    <t>https://drive.google.com/open?id=1rpzgiB7daxoLeGbPF-ifF1xj_Hs4QHeg</t>
  </si>
  <si>
    <t>https://drive.google.com/open?id=1ArxEc1msMrFb3MwyFhGay99PEBxRS-Kx</t>
  </si>
  <si>
    <t>https://drive.google.com/open?id=1d3TwuOFDs8H2kXB5RLPDZDf3Va7PoKDK</t>
  </si>
  <si>
    <t>https://drive.google.com/open?id=1xtx_Wn1gNIHYIL_0F9-OwYTJh820ArJp</t>
  </si>
  <si>
    <t>https://drive.google.com/open?id=11Z5F9DO1egWqbqJ_LJA6W7aLZpOfKzYW</t>
  </si>
  <si>
    <t>https://drive.google.com/open?id=1RAhAY0g0v3so4navPS4yxTn493kya44S</t>
  </si>
  <si>
    <t>https://drive.google.com/open?id=1kqh8UaefPymsCMhJXpQnzEELoDajgE5z</t>
  </si>
  <si>
    <t xml:space="preserve">https://drive.google.com/open?id=1rqGSa7kZ1BLEvXHz62gW2FfytBd4DGjh    https://drive.google.com/open?id=1f1qotMxGoqwSxd7o4lSTzXEYRpE8LEq9 </t>
  </si>
  <si>
    <t>https://drive.google.com/open?id=1GQtX8FCNSyFJJtQnAUMUrtVP5gci963N</t>
  </si>
  <si>
    <t xml:space="preserve">https://drive.google.com/open?id=1F7BYxqvJmT7-ohuWooiFjM4KC4Bvq_Ni    https://drive.google.com/open?id=11d5JZVt2b40blpL0GJZGYSSj14EjaUOJ </t>
  </si>
  <si>
    <t xml:space="preserve">https://drive.google.com/open?id=1VkJCSVtf_BhW12cvtSJaOezRKtIMgKPd    https://drive.google.com/open?id=14LbBrvgsBEdiKhoexnxiJwIJw7LW0NqG </t>
  </si>
  <si>
    <t xml:space="preserve">https://drive.google.com/open?id=1R26hFtc-sVbtxBtIGJtsI4XJ0wQuoL_n    https://drive.google.com/open?id=1c-PWlJhDYRwNZN2KGzTIq4MuExhqWlWh    https://drive.google.com/open?id=1VLbTiyu5ZmxrxZlzMlLR7EUPGINJAe6u </t>
  </si>
  <si>
    <t>https://drive.google.com/open?id=1XacONAJ5F_Vph_fMT7G4eYShHW65Hbh3</t>
  </si>
  <si>
    <t>https://drive.google.com/open?id=1vLZW4mznn6zuIg7YDDiE_16xOE1pozn4</t>
  </si>
  <si>
    <t xml:space="preserve">https://drive.google.com/open?id=1cp4mOS3Dn_Xipq1CaHnnZnPuk8ETxW8Q    https://drive.google.com/open?id=1fe7jI0rT_i-nTN4Xx4IiMx-nY5rk46fG </t>
  </si>
  <si>
    <t>https://drive.google.com/open?id=1ojkHwpQnv60jwlMIArSW9HkYq_Qcuu92</t>
  </si>
  <si>
    <t>https://drive.google.com/open?id=1-SIs5hnHtk26sazdZOjxyWTu_2YlT6vN    https://drive.google.com/open?id=19EAqPoQ9ioaGsSSoJbQsgetwaofz9Hpn    https://drive.google.com/open?id=1YlYPcqOcVJKiXRmoNMZ2OaBkvyqSmlK2</t>
  </si>
  <si>
    <t>https://drive.google.com/open?id=1JDpfAJAblS9AoFt9yrNMXu_DqT03yx6J</t>
  </si>
  <si>
    <t xml:space="preserve">https://drive.google.com/open?id=1ykEkAn6m3wK77FsnGJaUjPuFwa6Lq6LC    https://drive.google.com/open?id=1gqRC9EfJ2-f8--oPOHQhAO50Q4y3Gk_K </t>
  </si>
  <si>
    <t>https://drive.google.com/open?id=12P3sj0uaeQMb98OJ2ePfgFkHuRiqq0Q5</t>
  </si>
  <si>
    <t>https://drive.google.com/open?id=1XDMGTGTaKvqi4s6_W9MUoJPDnJHM8CE-</t>
  </si>
  <si>
    <t>https://drive.google.com/open?id=13sgWGpZvlfTf-ZsvdalcyFmZQdPr32hB</t>
  </si>
  <si>
    <t>https://drive.google.com/open?id=1ccH11MkvWW6lnALs3eQk2HPzWGg3qXmR</t>
  </si>
  <si>
    <t>https://drive.google.com/open?id=1t8YLx9uDPp_nn8McTuiwTAZ-Q2-19472</t>
  </si>
  <si>
    <t>https://drive.google.com/open?id=1jFaxi4FuP8SX6_7YWn21q6QMLCBQFSEk</t>
  </si>
  <si>
    <t xml:space="preserve">https://drive.google.com/open?id=1WMcUHkIiWhgjMyy6334Q7Yk_RWRsaRHD    https://drive.google.com/open?id=1SmZF6BuPdBLSRNSdMDxrv7iUO6rw3yKV    https://drive.google.com/open?id=1ho6Sgk22wpMbz7zu8V7r9ablM5t1d7QN </t>
  </si>
  <si>
    <t xml:space="preserve">https://drive.google.com/open?id=1Kg7oszXOkmdHtn0eZnL-C5H9Sy-4MsGo    https://drive.google.com/open?id=1VxJTaOYdZXVtmGZLIbTdC-EHNq4uOSD_ </t>
  </si>
  <si>
    <t>https://drive.google.com/open?id=1RE2o6wAfk1pL0oAFy9AySGlcSB_JpkYf</t>
  </si>
  <si>
    <t>https://drive.google.com/open?id=1Q3LE1X0RAOdkUtzNMN-nsWiY0lEzegSq</t>
  </si>
  <si>
    <t>https://drive.google.com/open?id=1LDdng5R0nQ_5Jd-Wp1kno-Ykmx05lpJK</t>
  </si>
  <si>
    <t>https://drive.google.com/open?id=1pHH1GRt1bHHKEaK8XmJCndS2RngR-KMi</t>
  </si>
  <si>
    <t xml:space="preserve">https://drive.google.com/open?id=1sYOymiPUTOGBpfRUvvkMER8btYeqKl6i    https://drive.google.com/open?id=1jrYooKEwamy0Gt5hCeJ4-KO1U3JzrMHP </t>
  </si>
  <si>
    <t xml:space="preserve">https://drive.google.com/open?id=1NS1yDN1uNa9ljX9_jT4Dh3567lAJ71Qy    https://drive.google.com/open?id=1qRYpPalaJoLpRVgrL22OAWLFpvhy6ufk </t>
  </si>
  <si>
    <t>https://drive.google.com/open?id=1wTBo3bjJRxo2Nkim0M-IGf1HyGbxmpy1</t>
  </si>
  <si>
    <t xml:space="preserve">https://drive.google.com/open?id=10VU8gfoMB7igeHCLldWxHHtlErxnDHOO    https://drive.google.com/open?id=1_0rDQ1M3ygaJ_ZukRk2QxW5olF38hYB1 </t>
  </si>
  <si>
    <t xml:space="preserve">https://drive.google.com/open?id=1rIaLlSc73Utj7jxd15cF_PmutTQ-Dy9z    https://drive.google.com/open?id=1JkjZn-G9Kt4-DKVbWWqnfvx4k1ayOZQB </t>
  </si>
  <si>
    <t>https://drive.google.com/open?id=1fL90uTyXSCAOPo7d3qmHBjIgm3ImpCYC</t>
  </si>
  <si>
    <t xml:space="preserve">https://drive.google.com/open?id=1bAooMNr5wjWebMQpwD1R3W7mXvV76PKL    https://drive.google.com/open?id=1cwyHTwav6BIMLMceYSNsIoNT4y7eWnPl </t>
  </si>
  <si>
    <t>https://drive.google.com/open?id=12YSLBqTlgSi72xQQFpdGKA4uZfb_Q2b1</t>
  </si>
  <si>
    <t>https://drive.google.com/open?id=1D15rCW2YAWI-JymTAyOkT1kLHu0sJy0m</t>
  </si>
  <si>
    <t xml:space="preserve">https://drive.google.com/open?id=1fSr_fiQckC43t4q_kVxJepqhFvStGUG-    https://drive.google.com/open?id=1yjv0oe4QRCiCBj7tSf8W9VIzj8Oj1PR- </t>
  </si>
  <si>
    <t xml:space="preserve">https://drive.google.com/open?id=1-JcanJoKUiKQPkXDcxyYAm2BphWCDQMK    https://drive.google.com/open?id=1V0c1Ia53c1FVpKxbRqHKEAWtuZRDbJUq </t>
  </si>
  <si>
    <t xml:space="preserve">https://drive.google.com/open?id=1zH_m7yKXAm1wUE5BGU1gkc1hWDkhRr8Q    https://drive.google.com/open?id=1HuBOw9Zexm_mZEJ3RKeh-lKhrYSkcBfg </t>
  </si>
  <si>
    <t xml:space="preserve">https://drive.google.com/open?id=1KzOmhwFie11ZdRN9rkUSd9ytnnyVzRAL    https://drive.google.com/open?id=1SlGCmRTmYBdNJV5xIwJNfRqNlODBTrdd </t>
  </si>
  <si>
    <t xml:space="preserve">https://drive.google.com/open?id=1-037LcKLGb4rTq9oBUodrj1IqQFTfel5    https://drive.google.com/open?id=1LvaGRyPLDFktRzMHSwpYL4uUJCkkyEOb </t>
  </si>
  <si>
    <t xml:space="preserve">https://drive.google.com/open?id=1WVDwIjFVm1if14bnGGN0pie1by1gvrya    https://drive.google.com/open?id=1SHJhv7rUTj7BwgzXelzgwd-uHTgZstq1 </t>
  </si>
  <si>
    <t xml:space="preserve">https://drive.google.com/open?id=1ZDyRgjLws18b1Tm_cShI4L4hFp2FE_vb </t>
  </si>
  <si>
    <t xml:space="preserve">https://drive.google.com/open?id=1VT3cG_3wTpA2UJqo63V4VEvP-ClAF1Xs    https://drive.google.com/open?id=1-FFLruCD6xJZg4OZHiubWg16Ye8HXMQZ </t>
  </si>
  <si>
    <t xml:space="preserve">https://drive.google.com/open?id=17U61-InlNL2cKCj9RIUUyd6MoMmup4vn    https://drive.google.com/open?id=1W8voRk3TssSFA2lqNMC_AVxBss-9Oi0P </t>
  </si>
  <si>
    <t>https://drive.google.com/open?id=1f7WZ9A6jlh7kAdEdWfhq36eOxBZ6sySR</t>
  </si>
  <si>
    <t>https://drive.google.com/open?id=1XcUGtfPsrNj1alcstdGkTSOoYcxxlhv1</t>
  </si>
  <si>
    <t xml:space="preserve">https://drive.google.com/open?id=1a7GzQ2zw1WxPgCrznYQ5ov05ttO-_05d    https://drive.google.com/open?id=1jeWEuFAbdquL3I4uYoiCnYSgGcs_EXRN </t>
  </si>
  <si>
    <t xml:space="preserve">https://drive.google.com/open?id=1cFNK-DIkeYUgavFtCkly45z6GaAWN2rn    https://drive.google.com/open?id=1J1Q5NjYpy_q1Ny1PROYhJkyAqm0wWQvQ </t>
  </si>
  <si>
    <t>https://drive.google.com/open?id=1zBFk9VIn7FVOoe-mgcIIqiC67_iRWpSO</t>
  </si>
  <si>
    <t xml:space="preserve">https://drive.google.com/open?id=1xmA4C4Otmkvr1ETcIh1hQWX6tU2Uitkv    https://drive.google.com/open?id=1C052nPxfilpWqpGY55HDSW7D5nkAItp6    https://drive.google.com/open?id=1o-d7bW6S023oFH3HVSyNXwPtuCzVnnns </t>
  </si>
  <si>
    <t>https://drive.google.com/open?id=19pqCDrUHZCPJgG-kBi8Q15klIeQG_aJ5</t>
  </si>
  <si>
    <t xml:space="preserve">https://drive.google.com/open?id=1nTCViCSVYszQHTHXJRZYdhnDsSUqzjfx    https://drive.google.com/open?id=1LbDzrlpNawaMo3LIUImDC4NuVBGtOJPh </t>
  </si>
  <si>
    <t>https://drive.google.com/open?id=1t6eH_9SUgikhWVeHsV5E2GVd-ZGlHigQ</t>
  </si>
  <si>
    <t xml:space="preserve">https://drive.google.com/open?id=1ImHsQHAmHO8s84RqBmOpKDdL3TjAiDzH    https://drive.google.com/open?id=1YS7SyXzVkusbvmi7zYz_VTVvVwm7Ql5q </t>
  </si>
  <si>
    <t>https://drive.google.com/open?id=18pJ51wqzqlb71_IA8EBVXsSlI6mjn5qG</t>
  </si>
  <si>
    <t>https://drive.google.com/open?id=1_hNjsHPjn67KzO5fx7UdBsaczhzDJqh2</t>
  </si>
  <si>
    <t>https://drive.google.com/open?id=1JcbKEp3ezX1ZSb9CO_J5LsqAKZ1Oz_wk</t>
  </si>
  <si>
    <t>https://drive.google.com/open?id=1-QkxZdjTKMwBI774bXkH5a7KmCr4GTs4</t>
  </si>
  <si>
    <t>https://drive.google.com/open?id=1_PsZlKZZKtwhENxRn4S5gVa_ENP0Bt9Q</t>
  </si>
  <si>
    <t xml:space="preserve">https://drive.google.com/open?id=1U7TfPYpRB14i4lLcxbUbzD3WUQHZLP-p    https://drive.google.com/open?id=1rsyqfr5CUYE8jsKQYCysX7xmrsCSm2p3 </t>
  </si>
  <si>
    <t>https://drive.google.com/open?id=1ZRJhr-TCKTad8Jzkb1I8peg3kCQ-Oz6_</t>
  </si>
  <si>
    <t>https://drive.google.com/open?id=1fU6_mqxaPTFx6zP5S36FNgx-C3IegE5m</t>
  </si>
  <si>
    <t>https://drive.google.com/open?id=1qE5dshCd2B_zVnFvEfjqmYH4U8_AgReq</t>
  </si>
  <si>
    <t>https://drive.google.com/open?id=1VY4hsz5DhmDDdsXfAeGnvLDfGAScva06</t>
  </si>
  <si>
    <t>https://drive.google.com/open?id=1hcihRaB9aGNQcWDA0o7sUIArJjivRtWV</t>
  </si>
  <si>
    <t>https://drive.google.com/open?id=1yHfQt0ILrIhdy3flmXWsKsq-mymZEsq-</t>
  </si>
  <si>
    <t>https://drive.google.com/open?id=1eq0TH1g3CUsEZiZlMleVd1BKOHweMbrP</t>
  </si>
  <si>
    <t>https://drive.google.com/open?id=1fnsV0sTz6FiAQISO4Csy5HzAcnViwXmz</t>
  </si>
  <si>
    <t>https://drive.google.com/open?id=1qAuxMfELkjT0A_MvaZg8FSSbtiRWNSpX</t>
  </si>
  <si>
    <t xml:space="preserve">https://drive.google.com/open?id=1T1bKBklqIKGk3oLKTpTyMSdbg23I3Eut    https://drive.google.com/open?id=1DOQtZ51BudiIr0Y6ZYm1QHnzPvd8NkBh </t>
  </si>
  <si>
    <t>https://drive.google.com/open?id=1tSywn_6-QKQjAbmKUsqeBY7d1fwSEeVe</t>
  </si>
  <si>
    <t>https://drive.google.com/open?id=1-fMnCr3ajhVuDzWuACS0uMggTw35f1p8</t>
  </si>
  <si>
    <t>https://drive.google.com/open?id=1x5CDy5qCcl6pEeqM8mkwvQN2_oUvY6xO</t>
  </si>
  <si>
    <t>https://drive.google.com/open?id=1zwP4pojHybX2Ej3fk7jOGP0xDRzxLahJ</t>
  </si>
  <si>
    <t>https://drive.google.com/open?id=1GDBSp4dVfvQbk3gGRWArbbQf0Z5PyHqL</t>
  </si>
  <si>
    <t xml:space="preserve">https://drive.google.com/open?id=13Ao3oi8zpHuO0RwHe5l70Lp0xXdxmY7x    https://drive.google.com/open?id=1R9PNIQmU8gfBiG0YvmTfc8LjBoAjlxcj </t>
  </si>
  <si>
    <t xml:space="preserve">https://drive.google.com/open?id=1AFdkKtiP2d9tJQDOO1t8hIjAQjym9lpL    https://drive.google.com/open?id=1d0uUxuBsUfMT3_zVL4I3u6gMustW1BOu </t>
  </si>
  <si>
    <t xml:space="preserve">https://drive.google.com/open?id=1yCZLGINQEGgQSpUOlRUfhRMayPWhFFNy    https://drive.google.com/open?id=1VE83_CudHsaE36WCK14rJoJkVH2j1SB_ </t>
  </si>
  <si>
    <t>https://drive.google.com/open?id=14LcOUmWyYUL4rchqUDFtc481fyTSGcu6</t>
  </si>
  <si>
    <t>https://drive.google.com/open?id=1CocZRlrqi8rJGmqvuMVi-OtG6FiLds2U</t>
  </si>
  <si>
    <t>https://drive.google.com/open?id=1VtxBpEjsk7QvZovcjhRyOl2Io1f3-wBY</t>
  </si>
  <si>
    <t>https://drive.google.com/open?id=1FgWTpJ5V2-J3QFccfxftEyLFmuodk36S</t>
  </si>
  <si>
    <t>https://drive.google.com/open?id=1_OQIJt1S3RD9jmsFdT1KHMNm4Qv2AXtx</t>
  </si>
  <si>
    <t>https://drive.google.com/open?id=1Psuua71KonClxhptlTIm7TNQczbVfcIs</t>
  </si>
  <si>
    <t>https://drive.google.com/open?id=1bSK2pEsv8TKxUmmQQ5FsscpgdUBqeyV2</t>
  </si>
  <si>
    <t xml:space="preserve">https://drive.google.com/open?id=1SXDD9diGTNPRON0_C9Phi8RV8eGr0GaI    https://drive.google.com/open?id=1Y1ORgfO1QZlrJGZvBFq6ron0zNLGh-FS </t>
  </si>
  <si>
    <t xml:space="preserve">https://drive.google.com/open?id=1zmfdRj4HsCULNNX2ANj0Il0L1QuODgW6    https://drive.google.com/open?id=14SlVhne_dImJaOSAAp9Y-_wqOygsgUIO </t>
  </si>
  <si>
    <t>https://drive.google.com/open?id=1UGr9cZGAQCLle28EiYywvVCl5dHVjaiD</t>
  </si>
  <si>
    <t>https://drive.google.com/open?id=1OvnQnVIkv33aLb8kCFLIOis8sK2fBXQe</t>
  </si>
  <si>
    <t>https://drive.google.com/open?id=1-xZtst9fmi3Pf28p_2HYRtNDGqzpCtP4</t>
  </si>
  <si>
    <t xml:space="preserve">https://drive.google.com/open?id=13Ph45ErXWb3UGCWSfP1zgyhskMyxmFxE    https://drive.google.com/open?id=1PPqzT2I8srP6IAKHAeWV6rlFADg714ZH </t>
  </si>
  <si>
    <t>https://drive.google.com/open?id=13WVyQm0bI9b-IwpJYdwoXnGvjNey1xb9</t>
  </si>
  <si>
    <t xml:space="preserve">https://drive.google.com/open?id=1oHbtuZKj5zyWtbPODlDwX_6KdqJYhNq6    https://drive.google.com/open?id=1lfFe8NDAzyEzOzOeay9ilXS67DRaCUqv    https://drive.google.com/open?id=1lELEuhDmzJPyZiwTC6zeLo515dH6boS7 </t>
  </si>
  <si>
    <t>https://drive.google.com/open?id=14XSOpiYxRV_LCP8MamAAg_Hu_UDNQm8q</t>
  </si>
  <si>
    <t xml:space="preserve">https://drive.google.com/open?id=1VxrDkSHBkq8cGhRBDdekdMdLFgdp7hPO    https://drive.google.com/open?id=1VE9uJ7A8lYIyCTbHemocMwC27IhhDyUW </t>
  </si>
  <si>
    <t xml:space="preserve">https://drive.google.com/open?id=1lXfPnAJlvmhKYy8X3OBPcYWORzV6MvYq    https://drive.google.com/open?id=1ucfdCiPpmTjvfvsr_jil4mGoZlXmCqgA </t>
  </si>
  <si>
    <t>https://drive.google.com/open?id=1GFvsQaQh8Ujpzth8rulD6YCGsiNSuglV</t>
  </si>
  <si>
    <t>https://drive.google.com/open?id=1eVPEI8nvuPWQeyE_EEAwKs4UShFNda_A</t>
  </si>
  <si>
    <t>https://drive.google.com/open?id=1mPNzgh74hoY9pUn9ihe10B8WBnTYmZXj</t>
  </si>
  <si>
    <t xml:space="preserve">https://drive.google.com/open?id=1Qe2FA3MBsIKNgKa-dR-SmW8gQ_csTU6U    https://drive.google.com/open?id=1WszWgF1w88Rkulfk5TuRVakHFLwV2-a3 </t>
  </si>
  <si>
    <t>https://drive.google.com/open?id=1LsqjGaYSlcfoKZFnmwWFuFcoeKzgYPp-</t>
  </si>
  <si>
    <t xml:space="preserve">https://drive.google.com/open?id=1YK_GbMMG5TiepTfkPNtX3cjsq-MrQIJK    https://drive.google.com/open?id=1u8LTqFsYepyANdjrus4a68hdp2Le2GNL    https://drive.google.com/open?id=1KYIIqX7oP_SfpT2niuJVnXy9eOSW43fQ     https://drive.google.com/open?id=1Mw_CBZkIYzuGcDQnupLMkMW7VpEAZ1_B </t>
  </si>
  <si>
    <t>https://drive.google.com/open?id=112XaR6WtW8_GU9nUaUyD99YH1mNe10lx</t>
  </si>
  <si>
    <t>https://drive.google.com/open?id=1sepK37MW9ug2sfXbJrXtg0uLMJG_QncA</t>
  </si>
  <si>
    <t>https://drive.google.com/open?id=1Wj7kJlVkQaLGUJsI1xaF9CQsTNn6cUln</t>
  </si>
  <si>
    <t xml:space="preserve">https://drive.google.com/open?id=1YqMC3a24AsLdAvrSNEo1MU77Vg_gAI6z    https://drive.google.com/open?id=1IFjGvj-8OJUYOt5KnidNudwxgb-LrFvL </t>
  </si>
  <si>
    <t xml:space="preserve">https://drive.google.com/open?id=1ZOnG-HmxbhpjDfQH0ZdNwt023S1wFeYL    https://drive.google.com/open?id=1HVBG0xoYKsNGstxvD1sS-88pqJcGwTDg    https://drive.google.com/open?id=1Z265MrM7Iz5kS1Zh2Swl8VnIgOuWw4C7 </t>
  </si>
  <si>
    <t xml:space="preserve">https://drive.google.com/open?id=1qARmcHKG4er8dgWIh_amd9nEbbkiLZsI    https://drive.google.com/open?id=1yonNBnsyKswkbMNh15Zxzj8WbCZCvlYM </t>
  </si>
  <si>
    <t xml:space="preserve">https://drive.google.com/open?id=1Xy1CKZkgoTL1VZcehvmTPclhpqhPQdBM    https://drive.google.com/open?id=1Xq84F_yaW1ArCv8c4y82cgiBfGyKYAJO    https://drive.google.com/open?id=1lC8C-dAtEL8Oosfj2_is5rSNCi-yM9xD </t>
  </si>
  <si>
    <t>https://drive.google.com/open?id=1oueek4V0zFwYcr3V_ifmxASMf1pEvwCA</t>
  </si>
  <si>
    <t>https://drive.google.com/open?id=1_GUknRXHnJEmPe_z70kDq5whx9yIrDkV</t>
  </si>
  <si>
    <t xml:space="preserve">https://drive.google.com/open?id=1WZHOPQFWMeiLvU6CzXDha8jJiZpMlSLs    https://drive.google.com/open?id=1XYV675TvKuQqm0trjdV_HGfnHWORLHSl </t>
  </si>
  <si>
    <t xml:space="preserve">https://drive.google.com/open?id=1qYxw0awyPpPZy2yn9rbBruVIUr74Eh-G    https://drive.google.com/open?id=1bNaKVhqddfAeYsVcxiWvRicYNLYQV5fQ </t>
  </si>
  <si>
    <t>https://drive.google.com/open?id=1MVQ0H5uQzEXfaVtlw1W4PRTnjBRssEcD</t>
  </si>
  <si>
    <t>https://drive.google.com/open?id=1CEUXuRTGbGdgE9Mm-Hr2uve51IKPtrQr</t>
  </si>
  <si>
    <t xml:space="preserve">https://drive.google.com/open?id=1MovjlH8DhWgVKhUvCPH86BcpUqu4ZHPY    https://drive.google.com/open?id=1KAbP0sQ3poClqX-gjUrgjY4NuDElAKNq    https://drive.google.com/open?id=1FDi2cjm7LziUPQ9RXKJKPI3IIlnpqTSe </t>
  </si>
  <si>
    <t>https://drive.google.com/open?id=14iOCRv8fAEtDc3lwS9boKJGbvXIjojrh</t>
  </si>
  <si>
    <t xml:space="preserve">https://drive.google.com/open?id=1P8AzFeMEvN-gJPSbU1Iixq3tIkPmOaYU    https://drive.google.com/open?id=1D-6EstR4Nz94xru5MjU13c2frfuYg_BQ </t>
  </si>
  <si>
    <t xml:space="preserve">https://drive.google.com/open?id=1YyCKjXRrzroxxdJ-FwtJtwUS50srUctk    https://drive.google.com/open?id=1eNd6H55xNcqOJMjmofF7VRpT_pDPD_Tu </t>
  </si>
  <si>
    <t>https://drive.google.com/open?id=1D9TwxAIFItnAVZqefFdp-JC4kNNCPSat</t>
  </si>
  <si>
    <t xml:space="preserve">https://drive.google.com/open?id=112w-9JKZ7_rhK6u94hfThpqeHTsEtYjW    https://drive.google.com/open?id=1K3k4wIiBL9U_u62BxghMjP5hOKrljWby </t>
  </si>
  <si>
    <t xml:space="preserve">https://drive.google.com/open?id=1Zb7xg6IQACDupvdIZ8cuN4-TzlOx4ccf    https://drive.google.com/open?id=1RMVmvoEHmbtHeVfQlB_OmAlCp6Zwu_cG </t>
  </si>
  <si>
    <t xml:space="preserve">https://drive.google.com/open?id=1MzsfYHdsCuDi2Zob_jb-R_rNYYAS48F7    https://drive.google.com/open?id=1rOcYRCZsokm54C8R3-CAkGPyHQ78EU9D </t>
  </si>
  <si>
    <t>https://drive.google.com/open?id=1NidoNpgSNm88qGAOdOdlwuo7-ndMo9Sb</t>
  </si>
  <si>
    <t>https://drive.google.com/open?id=1kNp6O9c6zO66LV5uH9NDlpvyR3POFCRQ</t>
  </si>
  <si>
    <t>https://drive.google.com/open?id=1jjvhc4-A_ng4yrolZBw890G8AwHXGLAQ</t>
  </si>
  <si>
    <t>https://drive.google.com/open?id=1olkEqn0T38-N6T9UTp2mF3PhaVCYCbbo</t>
  </si>
  <si>
    <t>https://drive.google.com/open?id=1GPa44mP_vxaI7O9UUl45odcslXCdqYHR</t>
  </si>
  <si>
    <t>https://drive.google.com/open?id=1KK7FIlyvoekYCu8ZgLRcRi1inKT0Gcga</t>
  </si>
  <si>
    <t xml:space="preserve">https://drive.google.com/open?id=1Urgt7j7JwemMC-ZCAsHXUC0S91QFKKvj    https://drive.google.com/open?id=1TiG5RNy6A0iurQfI8se1dKrnmGj_PQVJ </t>
  </si>
  <si>
    <t xml:space="preserve">https://drive.google.com/open?id=1Wlox4LLs58bzt_nj7I0TnisJKTtdmLe6 </t>
  </si>
  <si>
    <t>https://drive.google.com/open?id=1Ek9uuGg7jUwkBquEn0Rmi5PYszS0VITC</t>
  </si>
  <si>
    <t xml:space="preserve">https://drive.google.com/open?id=19rctD9TWD7dIYcnltlYANYbm8nka-fcA    https://drive.google.com/open?id=1ftuwIDkjAjrvb8vbnCYLXstuRdrRsz_G </t>
  </si>
  <si>
    <t>https://drive.google.com/open?id=1MuXfA1XQP7jVZwbkghiDYcXFCjNUcnXx</t>
  </si>
  <si>
    <t>https://drive.google.com/open?id=1zFsXj66PcXaPy2mqi_rBwkfqD7-1T-rb</t>
  </si>
  <si>
    <t>https://drive.google.com/open?id=1sh413j3Hw8NDH-qh721o43acE7m8rg9C</t>
  </si>
  <si>
    <t xml:space="preserve">https://drive.google.com/open?id=1zTMWFlcXRTehcVVCTg-7oyV-D8RdC4d7    https://drive.google.com/open?id=1gmwXqaYNu2b_R1uCQq87VdNbxQsBV0-c </t>
  </si>
  <si>
    <t>https://drive.google.com/open?id=1sJqHZ_KVU2cHjcA3m1WcoU4zcxAo6GHs</t>
  </si>
  <si>
    <t xml:space="preserve">https://drive.google.com/open?id=1UF0Lf0OZT7Of57J0v8h3hYF_rMBmg-44    https://drive.google.com/open?id=1fC3Glp546TKkvnOr-6NzRTA1LnZ08kL5    https://drive.google.com/open?id=1e9Z1j5Uc7BhniIIA1DtKr3J7Hv1hRbj0 </t>
  </si>
  <si>
    <t>https://drive.google.com/open?id=1O1FSHB0f7JRxP6x8euMbGhKXCzfP-nT4</t>
  </si>
  <si>
    <t>https://drive.google.com/open?id=1Ot029mCxYKXr6NmlvDv5ASMlTgOwqw-J</t>
  </si>
  <si>
    <t>https://drive.google.com/open?id=1auCqt1Rs88ZKJoyi9RDvCTh5BgtOJ3ym</t>
  </si>
  <si>
    <t>https://drive.google.com/open?id=1z4b0viy4NyMVyJt__qkP8nr_zUN0QF_o</t>
  </si>
  <si>
    <t>https://drive.google.com/open?id=1HHb5EiuBe83O0k8meHyzytjeQB29aBiP</t>
  </si>
  <si>
    <t>https://drive.google.com/open?id=12lQQggDDSZc7Q2FHC-yI0fKQgJdjp0xq</t>
  </si>
  <si>
    <t xml:space="preserve">https://drive.google.com/open?id=1CXQYMAk8tjDaSHkQfFaQ2sI1sNts6lNN    https://drive.google.com/open?id=1tyMQ4T7xil9aNVzSA2C5lPpPC7PxeEEL </t>
  </si>
  <si>
    <t>https://drive.google.com/open?id=1CjAuUrWv55ctGtddccUch33DzekheN9t</t>
  </si>
  <si>
    <t>https://drive.google.com/open?id=1zJR72vcnuhMFxithEs2qK3zWK3jYZJPq</t>
  </si>
  <si>
    <t>https://drive.google.com/open?id=1s8NS5hvThgOwnrKP6ouBWxeUQLvcksVF</t>
  </si>
  <si>
    <t>https://drive.google.com/open?id=1w5eAmWGr0BwMXfL7MQHRRHAV3R9Ma6Gc</t>
  </si>
  <si>
    <t>https://drive.google.com/open?id=1ykTbd9VFRjPUweWV4sBO4KS2s8dFyiru</t>
  </si>
  <si>
    <t xml:space="preserve">https://drive.google.com/open?id=1OTfxMAACdUyBCXZ67hQkpShsEebfburV    https://drive.google.com/open?id=1S3nW0jTP4i5_qJgGtZmpY7fZ_qiKNfFy </t>
  </si>
  <si>
    <t xml:space="preserve">https://drive.google.com/open?id=1NKKcU0E4jc3_GQXgut0cms-SgnUJz1Se    https://drive.google.com/open?id=15wQUNL6caIi7m_LhBnbNzaVIw-Lx-nQ-    https://drive.google.com/open?id=1pPyHLeZ-8BYA8JVc3nrRW-OLPPVfe0ai    https://drive.google.com/open?id=1OjmB695MrHHMbfMImlCBGVQhhJ5o8-G4    https://drive.google.com/open?id=1CKHsEGcDm8VqB3cANuPIQ3H3oPL-BKoJ </t>
  </si>
  <si>
    <t>https://drive.google.com/open?id=1dkGQ2ypX574iMbqyu7f-5YF6nq3-I828</t>
  </si>
  <si>
    <t>https://drive.google.com/open?id=1xdQ2vaHFoZCDY4bsc2xY6py9wXWeewvC</t>
  </si>
  <si>
    <t>https://drive.google.com/open?id=1UrNIfowZrkhh3u8INuTEAc2IUsPmdcPU</t>
  </si>
  <si>
    <t>https://drive.google.com/open?id=1kRE90Tvs939qLLOZ9lo2jBe7gmr9KBhJ</t>
  </si>
  <si>
    <t xml:space="preserve">https://drive.google.com/open?id=1tN9dXKiz9J1wjEM-d0AHV6B3DhhvDKtN    https://drive.google.com/open?id=1oNM4Q4_WiUzgpij3fmc9GpcLUPz6lxKh </t>
  </si>
  <si>
    <t>https://drive.google.com/open?id=1fMhefpDzf4DYsyA-mLDKgu_9UM4CXWKy</t>
  </si>
  <si>
    <t xml:space="preserve">https://drive.google.com/open?id=1M7K7UJUX4pcakKsA5oK87bOp7tbimN-U    https://drive.google.com/open?id=1gZVcUfqT0F6WVjELnMa_EeAULvs1CuJ1 </t>
  </si>
  <si>
    <t>https://drive.google.com/open?id=1OmnqPA978x0Lk5NAz5fbDx_NtqCoQdqO</t>
  </si>
  <si>
    <t>https://drive.google.com/open?id=14lwWRSJTxWYzROxnn6jMYcyc39eQXYf0</t>
  </si>
  <si>
    <t xml:space="preserve">https://drive.google.com/open?id=1AQLXm5oxdkZCs3WRTHU1wFCaxxPVrC3e    https://drive.google.com/open?id=10s_Ei_1Nuw_aYv_cgPw8MN84X12kcmqy </t>
  </si>
  <si>
    <t xml:space="preserve">https://drive.google.com/open?id=1--UP8hBOaOmqzLOTNqzVyO3xCu5wHRF1    https://drive.google.com/open?id=1g6oLefjg4JL17Ow5D_IJT0UUgElqfhlG </t>
  </si>
  <si>
    <t xml:space="preserve">https://drive.google.com/open?id=12fBSptZks8yhtcrD1f8Zpi6IoGbz35lm    https://drive.google.com/open?id=1BzOz1LUvxrtFdfvE_KiPS5y2JHttSuCP    https://drive.google.com/open?id=1A360asXFJRTUsm8I-W9cVOxipJY4xQGx </t>
  </si>
  <si>
    <t>https://drive.google.com/open?id=1431twqsSJygm9YKVK67oAKVJmXZ7LCE_</t>
  </si>
  <si>
    <t>https://drive.google.com/open?id=1lxLe6_3rQRvAMD_eTOu84q06f-kUSvpo</t>
  </si>
  <si>
    <t xml:space="preserve">https://drive.google.com/open?id=1guTQxy3MyOk9zl9ED8zeTss1lLtjbtfk    https://drive.google.com/open?id=1ygBIIYRwmZXd8ishciR2X1SgMEUcHl2w </t>
  </si>
  <si>
    <t>https://drive.google.com/open?id=1u8sBrE4ZL3qpT8nFgLnPLem2AqyrKH8x</t>
  </si>
  <si>
    <t xml:space="preserve">https://drive.google.com/open?id=1cmGb1yQfFFNuuVduNT3FAHTfHemsc8iS    https://drive.google.com/open?id=1dl7m5HWVnbHKkg59sZ7_qNqyLAwY8_lc </t>
  </si>
  <si>
    <t>https://drive.google.com/open?id=1Iuf1481TUziwC4T1wlfVw3vzlpeYdqya</t>
  </si>
  <si>
    <t>https://drive.google.com/open?id=1-pP50lBKo7cMEjNC3fdA6GBpe6jHISUt</t>
  </si>
  <si>
    <t>https://drive.google.com/open?id=1CU7YskkaZinObN-n3F_zfeStSoTvxx3k</t>
  </si>
  <si>
    <t>https://drive.google.com/open?id=1MEfqoZSNP4dTblsuEh4T9RW1Gz0uCURf</t>
  </si>
  <si>
    <t xml:space="preserve">https://drive.google.com/open?id=1AnJtoiToPTcvsEIcX0WSyQdJ9158tre4    https://drive.google.com/open?id=1H2Pi-Odv4XXPin_gmi8NetRB8YBuDBTb    https://drive.google.com/open?id=1bYGf4hX1At6109AaWzEldksXr0T0M_CL </t>
  </si>
  <si>
    <t>https://drive.google.com/open?id=1ze_VlvddJIt96a83HruV-97WhmACYNHG</t>
  </si>
  <si>
    <t>https://drive.google.com/open?id=1odcOvP1zx87RiZWX4BlT9Cd3UkZkfl9F</t>
  </si>
  <si>
    <t>https://drive.google.com/open?id=15pb7NaqbhR8OZbEyhSkubu_sgwFQL0gn</t>
  </si>
  <si>
    <t xml:space="preserve">https://drive.google.com/open?id=1I01sO5kHzw8j8uJZsOOK5bID7kfeAzEt    https://drive.google.com/open?id=1TgneNxilUeST9atLq2Eo8eol5VibPCcZ </t>
  </si>
  <si>
    <t>https://drive.google.com/open?id=1z1bohyQXBRtbhbxZXOkt3tQVUQhJSemD</t>
  </si>
  <si>
    <t>https://drive.google.com/open?id=1EPtngPzPF6wu_exdlsOEpXNMSDp_w3zO</t>
  </si>
  <si>
    <t>https://drive.google.com/open?id=16pLyqI2iCrD36eKOod7XG2o8hrOTVXTX</t>
  </si>
  <si>
    <t>https://drive.google.com/open?id=1OjOUdQSSanLHd6hh2cKBqx3_wljMnn6v</t>
  </si>
  <si>
    <t>https://drive.google.com/open?id=11pnIpHPUuGFxq_g_5vBHw8vyCziQhb4i</t>
  </si>
  <si>
    <t>https://drive.google.com/open?id=1jb7TFAoZzsp6RYSPQrkZarLVvQZCORv8</t>
  </si>
  <si>
    <t>https://drive.google.com/open?id=1_ooi8vMYtZfRf69lKR4ha7ri5_tLIMm4</t>
  </si>
  <si>
    <t xml:space="preserve">https://drive.google.com/open?id=15i4p9g61K_qteBRJioFB-kcRB91IVOKU    https://drive.google.com/open?id=1cOfdfTbElUU5SEEisJ_rlw9hgCflNlr3 </t>
  </si>
  <si>
    <t xml:space="preserve">https://drive.google.com/open?id=1IGwF5FesfdXbwOaJZ1KDoj4nz2ILZZsw    https://drive.google.com/open?id=1JDW1s-cw86ZY6RjQW20a9ISdlN-CHCPj </t>
  </si>
  <si>
    <t>https://drive.google.com/open?id=1nwnYzksoAOjV_J61QUgUmQNTQJdp5LbL</t>
  </si>
  <si>
    <t>https://drive.google.com/open?id=1sDcog6wT20amJYqe93oHNU0rt_OoNrni</t>
  </si>
  <si>
    <t>https://drive.google.com/open?id=1RFNsW-ORQvB9wQgh1OwC_agIdV_jHSm4</t>
  </si>
  <si>
    <t>https://drive.google.com/open?id=102f2FICfZzq3_Q-jUfv8PRMnXP6gAQ2v</t>
  </si>
  <si>
    <t>https://drive.google.com/open?id=1gqu1Wr_yW2Ihw0D2bSYs4lstuyGLp4Zz</t>
  </si>
  <si>
    <t xml:space="preserve">https://drive.google.com/open?id=1plcp0WR0ZWQjnx9yebLQLJ3Axzk12jCe    https://drive.google.com/open?id=1inCqjBFAuUzMtY8ancdIkbkx5grP-9gU </t>
  </si>
  <si>
    <t>https://drive.google.com/open?id=1vWP_itZPCScb28Y8JFHYKaOm21NwhonL</t>
  </si>
  <si>
    <t>https://drive.google.com/open?id=1ERzWpcbffpvE-6Gpc8e8rFKot7GyeGZQ</t>
  </si>
  <si>
    <t>https://drive.google.com/open?id=1rzv21b_-DuJNlDZW6M1klRrPfuqSMhFK</t>
  </si>
  <si>
    <t>https://drive.google.com/open?id=10v4Dz44pxG2lsCGJ_82olf2EuT39AnMR</t>
  </si>
  <si>
    <t xml:space="preserve">https://drive.google.com/open?id=1SP_ZDlsmbjuVxSuvXUhFI3S3MT0U9mQk    https://drive.google.com/open?id=1XeCKZ7bcWNHco0ejtaNuFOAxqx0Xx6NM </t>
  </si>
  <si>
    <t xml:space="preserve">https://drive.google.com/open?id=1fRrmQXtnqUeBUytW3cq_mHM8PS6ur2HS    https://drive.google.com/open?id=11zP2tohHaBryhZhaYrn_ZIi_2cB4oIYI </t>
  </si>
  <si>
    <t xml:space="preserve">https://drive.google.com/open?id=1zOGUpLRhIxilxk7S5cGWbGDAgG1JPMGi    https://drive.google.com/open?id=1ehX_NEIFH0Au1c-WnvxNzYmk8-kfiGLl </t>
  </si>
  <si>
    <t>https://drive.google.com/open?id=18_uh1SHuIxuQ9ZmKVvcaJ5V7GgeEwWth</t>
  </si>
  <si>
    <t>https://drive.google.com/open?id=1fZYLIuluguA9Ow1ti--G8IKcuIyKSSW0</t>
  </si>
  <si>
    <t>https://drive.google.com/open?id=1jm5ME9cZnWZnB3LPz9STmzlWYls3l-2M</t>
  </si>
  <si>
    <t>https://drive.google.com/open?id=1SFmF0s7N40aB0FgaMoO3dea632bGeXXx</t>
  </si>
  <si>
    <t>https://drive.google.com/open?id=1No8BEE5BTTpFo19A6mU6jpQr2xV3gP7G</t>
  </si>
  <si>
    <t>https://drive.google.com/open?id=12xgHg-wRWFcJtOzGY55igMmHcAoevwqg</t>
  </si>
  <si>
    <t xml:space="preserve">https://drive.google.com/open?id=1-f2M4cMEkk5FTjedUcwNjk6PigEo2w5H    https://drive.google.com/open?id=1DqJIdYkzGbxEOhzDUQ1CJZr7DZIFwM4l </t>
  </si>
  <si>
    <t>https://drive.google.com/open?id=1uSRfI0EuwWnDeRQq2w0m4-t-LtsJRq-1</t>
  </si>
  <si>
    <t>https://drive.google.com/open?id=1z4wXPYmAZ7c_9Tv2BRR6v7hQ0WAN-TvK</t>
  </si>
  <si>
    <t>https://drive.google.com/open?id=14ZX2LJ86ipRSjxF4ISjaEJTLt3fTzYs5</t>
  </si>
  <si>
    <t xml:space="preserve">https://drive.google.com/open?id=1P65xrnDONPqTmVNizHjYS_uKLiJ-bmdV    https://drive.google.com/open?id=1Kk-oJEtCpVXXXLxQ_emPhfdlfLJeSRca </t>
  </si>
  <si>
    <t>https://drive.google.com/open?id=15z2tcBMeh79dYCIl8wsxamnzPtDSg1Rd</t>
  </si>
  <si>
    <t>https://drive.google.com/open?id=178BK-XJ1wVQd4xJ-cgSAzOE_HHdKVrR9</t>
  </si>
  <si>
    <t>https://drive.google.com/open?id=1INKjcXtTCREWhLEQ943PbYpkQ5To4F93</t>
  </si>
  <si>
    <t>https://drive.google.com/open?id=13qqkiwM3fcUliqqz49Ci_fYQymwosylE</t>
  </si>
  <si>
    <t>https://drive.google.com/open?id=1fD2CNqClKHeEHfzsATD8FujEB2VPYWH7</t>
  </si>
  <si>
    <t xml:space="preserve">https://drive.google.com/open?id=1talPBCY03NBfa6uurqrguSBxKIUXuPCT    https://drive.google.com/open?id=1JINbunS9z1_jZ3sJw4PPPYbcD_AdDHqe </t>
  </si>
  <si>
    <t xml:space="preserve">https://drive.google.com/open?id=1IM65nZWhvz9JdslqjGVw6aEggkOnJ3lx </t>
  </si>
  <si>
    <t xml:space="preserve">https://drive.google.com/open?id=1GWdQzhTaiIKVwWshAjU2DuIe1j7BKulD    https://drive.google.com/open?id=19su1RcWIEo3AFlWXk1NcgAq_PfqCHrX8 </t>
  </si>
  <si>
    <t>https://drive.google.com/open?id=1gzno80IBm6FTuielIdU4I9yY0gHc1l0q</t>
  </si>
  <si>
    <t>https://drive.google.com/open?id=14Uns0bM_XGX1ZXjOFZVmf9NPHduxbxnM</t>
  </si>
  <si>
    <t>https://drive.google.com/open?id=1bZuJCqmp2yOXqrRSLNJqlukExa_695sk</t>
  </si>
  <si>
    <t xml:space="preserve">https://drive.google.com/open?id=1mtva9jIM9FbNx3vL6PYLSCC_2aOU0O7p    https://drive.google.com/open?id=13A7s1oEdaLUZHQf-fjK0GoU2UxDzb76o </t>
  </si>
  <si>
    <t>https://drive.google.com/open?id=1KUOxo0ZcBqTS0-7X1H2J5JCdj0-5jlvl</t>
  </si>
  <si>
    <t>https://drive.google.com/open?id=1-fPzl_72TrziTsJBT2K_IeE9wd8E06Fw</t>
  </si>
  <si>
    <t>https://drive.google.com/open?id=1dOeahmLNnDMptd-hDE15_JcZ4vie657B</t>
  </si>
  <si>
    <t>https://drive.google.com/open?id=1gJeNC6aNqgpQJTkhWXov6MH6h1ObSEJi</t>
  </si>
  <si>
    <t>https://drive.google.com/open?id=1JLbSx9kNrIfG2SK-bSyL0MP-BqjZRmVL</t>
  </si>
  <si>
    <t>https://drive.google.com/open?id=1hg8NB15Zu1xGhO15Gi-lxKldiQvYMe6c</t>
  </si>
  <si>
    <t>https://drive.google.com/open?id=1s-dYj1QseaXYLPaF5EYykZ_rXjiB_0jH</t>
  </si>
  <si>
    <t>https://drive.google.com/open?id=1H-E81R5jP5U7w-DXlAUwUg8ach2oDfPZ</t>
  </si>
  <si>
    <t>https://drive.google.com/open?id=19HJcaMpDrnXpkpmdz6wqWnBiVeNZKljB</t>
  </si>
  <si>
    <t xml:space="preserve">https://drive.google.com/open?id=1V8pestYvRyXBdtNguJKYlSwQzhQa2yht    https://drive.google.com/open?id=1zFBvg4zlNdjmmhXFFP4RvMMzOj0NbuyV </t>
  </si>
  <si>
    <t>https://drive.google.com/open?id=1oT4qH5JjIswZX4bR0hy5vPdEiFf2Z8hY</t>
  </si>
  <si>
    <t xml:space="preserve">https://drive.google.com/open?id=1h6VjsDycoKuS_uJSDhEHNjmCtV-YUBXe    https://drive.google.com/open?id=1_KuFken8nE_u4-BabP8LVGo6_TYb0U07 </t>
  </si>
  <si>
    <t>https://drive.google.com/open?id=1XTY1OBOV_GlG5HGGtjeYZAh4ITB22h6y</t>
  </si>
  <si>
    <t xml:space="preserve">https://drive.google.com/open?id=1a4BZ_-yxZR3MXh3HJSn8Lx6rS79yx8xS    https://drive.google.com/open?id=1JXegMRK1WNDeWikRgQdPyLv6bG8YP9LY </t>
  </si>
  <si>
    <t>https://drive.google.com/open?id=1an3XQ0OUQc0Mi_rke82MRATaqyEqE1Mi</t>
  </si>
  <si>
    <t>https://drive.google.com/open?id=162EuxUau4KGf4turt41uv8KrNPf5WFJa</t>
  </si>
  <si>
    <t>https://drive.google.com/open?id=1hiaIwbXyObaR8TsgjUJRD-WBtp_nM7DG</t>
  </si>
  <si>
    <t>https://drive.google.com/open?id=12RU5Dxecd_d1v54aAQD3fDM08SgvpyIr</t>
  </si>
  <si>
    <t>https://drive.google.com/open?id=16xEeVsU-H7yY57Y29pzJsaI6PxS3tAvn</t>
  </si>
  <si>
    <t>https://drive.google.com/open?id=1GmfJZgmFLlKNPVVGTN7Q2FxPkjePkg3C</t>
  </si>
  <si>
    <t>https://drive.google.com/open?id=1SQMHIO-x583AgWACX3NRNGR3a10ruQOr</t>
  </si>
  <si>
    <t>https://drive.google.com/open?id=1zxgA7n0sqD7NehMinO0US7IGvuF6PmE5</t>
  </si>
  <si>
    <t>https://drive.google.com/open?id=1QHbRm8-ruMjCWZo2DHYEPEimljeH7YON</t>
  </si>
  <si>
    <t>https://drive.google.com/open?id=1B3zW9BmQ15LwiU0W7DXRYCa4JPMkHnZO</t>
  </si>
  <si>
    <t xml:space="preserve">https://drive.google.com/open?id=1Y_ConZ5joJ_XcFBdREimAYNby5kFi389    https://drive.google.com/open?id=1VnNJkJGvr8b1JOvBHMVToQ3HYo7o4IG1    https://drive.google.com/open?id=1imMR5FzzGR6oqDNdXkuTxo3qk7798IKH </t>
  </si>
  <si>
    <t>https://drive.google.com/open?id=1QBNrVCwTOSPZai4wlJb9YWHXtUwRObeK</t>
  </si>
  <si>
    <t>https://drive.google.com/open?id=10WW9q7FdzRoAF62NVNRh66kWRYyMX4Q_</t>
  </si>
  <si>
    <t>https://drive.google.com/open?id=1Kw19J_xnAB5qReGOSXKU5i8Ox5JuUG4r</t>
  </si>
  <si>
    <t>https://drive.google.com/open?id=177-sXI7P881Xa0GCXPq8ILSzinsdied5</t>
  </si>
  <si>
    <t>https://drive.google.com/open?id=1Iol-0QTkr-djrtY98gnkqYRfoYNfbnEU</t>
  </si>
  <si>
    <t xml:space="preserve">https://drive.google.com/open?id=1Wq6LFRsujVyjnUJt6VFVuS5al4DIajS2    https://drive.google.com/open?id=1K_Nuusf_Y7tmvOyEZYZwexK4b0U_epp9 </t>
  </si>
  <si>
    <t>https://drive.google.com/open?id=15KUPsauO8k9vnImWtBQjwsN2oTaBSncW</t>
  </si>
  <si>
    <t>https://drive.google.com/open?id=1Q2R7EsU5Ker7Xt-OkoXA7WUjKHSte6rx</t>
  </si>
  <si>
    <t>https://drive.google.com/open?id=1taAL_loC0luLexxvFoK8wrupum3KkgMb</t>
  </si>
  <si>
    <t>https://drive.google.com/open?id=1A5DpbpnyZkvB3RZCQARUWfY8okDBGYXC</t>
  </si>
  <si>
    <t>https://drive.google.com/open?id=1nmwYWfGKNK1cm-CFjnSZYDS3mnmHSWkt</t>
  </si>
  <si>
    <t>https://drive.google.com/open?id=1lmXGbbU9g7m-_g_0nYSHrkOyy8giqHS0</t>
  </si>
  <si>
    <t xml:space="preserve">https://drive.google.com/open?id=13kTCupmG5IGi_O9Ci4JbVi2vSta6tTgR    https://drive.google.com/open?id=1Pd23gb5cVL4yiIU5ySE5MHIMsbPryKYn </t>
  </si>
  <si>
    <t>https://drive.google.com/open?id=1KcvzjpVwV0cRGG9t4ZcxQCi_Pbso93oD</t>
  </si>
  <si>
    <t>https://drive.google.com/open?id=1kEFQRg82kuxLIKbrDbjMDgaIxnT_oqm_</t>
  </si>
  <si>
    <t>https://drive.google.com/open?id=1V8anpchlb5PhsgN504jAZCwiTSWGrQH4</t>
  </si>
  <si>
    <t>https://drive.google.com/open?id=1QthdIgVtMes9ua67CnnKuYhO8J7_tSZm</t>
  </si>
  <si>
    <t>https://drive.google.com/open?id=1H-AuGeWK61jb7NAEFASaRerMGAo4MPl-</t>
  </si>
  <si>
    <t>https://drive.google.com/open?id=1GZy2n_2N9GO8gchlGUfPwjhphvo9r4Ff</t>
  </si>
  <si>
    <t>SUZANO</t>
  </si>
  <si>
    <t>https://drive.google.com/open?id=1Sfj6dpOdW65lMjNLPe9lbMUA-i7BQCEX</t>
  </si>
  <si>
    <t xml:space="preserve">https://drive.google.com/open?id=16UpaD1pI1yBlZqzjVf6p5VOPO6jqwO0y , https://drive.google.com/open?id=1J9V-GrU6X0QNiYBXMdtGffnB3tyhmKis </t>
  </si>
  <si>
    <t>https://drive.google.com/open?id=1-o33AgJdNER1rNsNnqGDWoGO2A2Wneri</t>
  </si>
  <si>
    <t>https://drive.google.com/open?id=1hP21W-N9eFdcgVM9pcKPd-NvmG6rrw7i</t>
  </si>
  <si>
    <t>https://drive.google.com/open?id=1QQBNN3KpqctuscsZosfMNr3hOT2tuCKb</t>
  </si>
  <si>
    <t>https://drive.google.com/open?id=1nO4Kqy6LSI7laatXo3xwQlh8YvMKiTqH</t>
  </si>
  <si>
    <t>https://drive.google.com/open?id=1Ig4csLr9r-grwCBjpshU1QdJXBGKhRXs</t>
  </si>
  <si>
    <t>https://drive.google.com/open?id=1HdMVACquK6oY4Mi8O4a6kLimPpn5MkPv</t>
  </si>
  <si>
    <t>https://drive.google.com/open?id=1AwtIsuoCDJzzBKbj3LDR5L5R907qcS25</t>
  </si>
  <si>
    <t>https://drive.google.com/open?id=1G-nqB5vmt947dp7OzqjxrtULP7McvPL6</t>
  </si>
  <si>
    <t>https://drive.google.com/open?id=1wXqcSB3jnOKh9ubdmxZIPo5FrcDfzlGu</t>
  </si>
  <si>
    <t xml:space="preserve">https://drive.google.com/open?id=1j8Hhfm8VX975iP9d6Ld4JTAnbfo_MZhE , https://drive.google.com/open?id=18I9FGmn8CvRCCRSJlcp3oBuEdxiSLwen </t>
  </si>
  <si>
    <t>https://drive.google.com/open?id=1iOz1bBVd27BDdfONbNYCqQZxiMxf7RJG</t>
  </si>
  <si>
    <t xml:space="preserve">https://drive.google.com/open?id=1AtjZmpgqOBtxZ-sumPRAk8HB9WT2ChZa , https://drive.google.com/open?id=17pm_Z6vIIMDDmOrc7PmUK0QxeHiWV-vG </t>
  </si>
  <si>
    <t>https://drive.google.com/open?id=1BT7ZZqEXuUVGZc4Mrq73ApCtw0SMsKM3</t>
  </si>
  <si>
    <t>https://drive.google.com/open?id=1DNBZAmGQ3PNUgqNtirJdM_uh2ORfO5M_</t>
  </si>
  <si>
    <t>https://drive.google.com/open?id=1xqBvjBiSaGQdmAnKBF-anpFbrv8eCYHy</t>
  </si>
  <si>
    <t>https://drive.google.com/open?id=1SqTpA61ljUBpz8NysLFlVKYVwDOvx1H7</t>
  </si>
  <si>
    <t>https://drive.google.com/open?id=1Gw-VdDPYbUna4G4c4WXlWleZkfs52TUy</t>
  </si>
  <si>
    <t>https://drive.google.com/open?id=1FMJGwmoo1FmLx5nDpLLz1jZ9oCY4rF3o</t>
  </si>
  <si>
    <t>https://drive.google.com/open?id=13mYvvLGffCFpyE-N6wOGRwMBGMs-8XK-</t>
  </si>
  <si>
    <t xml:space="preserve">https://drive.google.com/open?id=1Np7BVMZDBkAPX_CgB1PQQ_6SL0_Drncl , https://drive.google.com/open?id=1IkP5Ol10uG0WErjYFA5xYJUOY4vXbFq6 </t>
  </si>
  <si>
    <t xml:space="preserve">https://drive.google.com/open?id=1mBYhndozi45_oYTIxZmgQtDSJRKB8KlR , https://drive.google.com/open?id=1Zs1ffBa5TYEvawHX31l8l26p2J9ubRHa , https://drive.google.com/open?id=1cvmWHen0yg9OGkEkiZQtf-wl8ObjCgml </t>
  </si>
  <si>
    <t xml:space="preserve">https://drive.google.com/open?id=1ZSgqpUcKiZD2B18XDxowf_xODs9h6CzG  https://drive.google.com/open?id=1QsJfA5VhGjdNdLOxlKYCK4XiBRoG2eVH https://drive.google.com/open?id=1Qr2wGPI7ATK8ck03HhNvFhW-4AjTOWTD </t>
  </si>
  <si>
    <t>https://drive.google.com/open?id=1X19kzS7IZQ-mz2hOPzzLDQtt3vXCt16W</t>
  </si>
  <si>
    <t xml:space="preserve">https://drive.google.com/open?id=1Y9NYTF6tAf9vBy6YihiXAcL6NYQm39Ff , https://drive.google.com/open?id=10MJuHLfyfdAVrpYdbeo0MdMOs7v9fk7U </t>
  </si>
  <si>
    <t>https://drive.google.com/open?id=1IvPrRqM6okn7vb6pMIpV5cxcBnY0TqXT</t>
  </si>
  <si>
    <t>https://drive.google.com/open?id=1Ay-4ilBrCbazdnTPDRA1jxGIgmd39TG0</t>
  </si>
  <si>
    <t xml:space="preserve">https://drive.google.com/open?id=13Z_AEqbaTEciEydV7DKumaZSbw4UxZ2J , https://drive.google.com/open?id=1m0D1KU7c2ZYHvVoTzeWyfqOiRzFGAhUW </t>
  </si>
  <si>
    <t>https://drive.google.com/open?id=1VQ0D6KoZDkkJfwMjeah3CKq7GZXG3nmE</t>
  </si>
  <si>
    <t>https://drive.google.com/open?id=1CeHak44gravrmDAbM8n1OTP1Ud9KM-Ik</t>
  </si>
  <si>
    <t xml:space="preserve">https://drive.google.com/open?id=18bnX4rdoJa3a9Ufwi938bp84gk_c5MR1 , https://drive.google.com/open?id=1E79QcCp_exnNXFhqiCy5_2DivaNNXrkh </t>
  </si>
  <si>
    <t>https://drive.google.com/open?id=1uSPId6nqHKXQU8sJAxMJogOs2N7Szcg-</t>
  </si>
  <si>
    <t xml:space="preserve">https://drive.google.com/open?id=1OkRK-v_SoOF0yz7IQKyWSHu0zNzQvgBL , https://drive.google.com/open?id=1kpjplTFuUDeRCM_ApASVl6b-9vB8fRiQ </t>
  </si>
  <si>
    <t>https://drive.google.com/open?id=1dBLW1Jp85lbLqvVbZltvThNmc3A3AesN</t>
  </si>
  <si>
    <t>https://drive.google.com/open?id=17e9Vs9F-jtZ8vIW2vblY9MyRs7GB3RHa</t>
  </si>
  <si>
    <t xml:space="preserve">https://drive.google.com/open?id=1yHAn1dJqdDvPEJKqWXTl9lRJMazk_Bnk , https://drive.google.com/open?id=1dV91-EvNl-bUqaVs0dVxJtmlhzwJpX0w </t>
  </si>
  <si>
    <t>https://drive.google.com/open?id=1lqn3ljLl02qcRyDswNYbC9Ewpm4LUoUu</t>
  </si>
  <si>
    <t>https://drive.google.com/open?id=1qroYv6VUn5igFwkmucJbS07WfM-IxwYg</t>
  </si>
  <si>
    <t>https://drive.google.com/open?id=16t172DPxv554ZWaYJd14bAompErmSE6Z</t>
  </si>
  <si>
    <t xml:space="preserve">https://drive.google.com/open?id=1ILXfyv0Tv8SeFi_Hm-EvysO2Y18Xl6v0 , https://drive.google.com/open?id=1JOfIrihJmRAzpnORgO6rHpCgzEM43St5 </t>
  </si>
  <si>
    <t>https://drive.google.com/open?id=1BLA8Ib2ZPz8IO_9_nBGV-N51XeAGmDxU</t>
  </si>
  <si>
    <t>https://drive.google.com/open?id=188Nb_hkPzl4Z-NRllKRoyFMhHwcGmcyG</t>
  </si>
  <si>
    <t>https://drive.google.com/open?id=1q2Uz63cIsKZiUC6UuJmEvLuk5X74P8M2</t>
  </si>
  <si>
    <t>https://drive.google.com/open?id=1IDgdPliyYvELTjDHic6cVCkMSjTLRxyU</t>
  </si>
  <si>
    <t>https://drive.google.com/open?id=1AvkouOWmTFvKiuDrgOSksCfjrPXWWYnN</t>
  </si>
  <si>
    <t xml:space="preserve">https://drive.google.com/open?id=1ipCMM5lIjvGLdI0XLHNZ6WJwNpkZJxgD , https://drive.google.com/open?id=1gY6535gU3RAGvVSgjHXpIN4R18PiMBbJ , https://drive.google.com/open?id=1KusSdZUP1DbaP4AO300N4h2ascjCx4Tp </t>
  </si>
  <si>
    <t xml:space="preserve">https://drive.google.com/open?id=15c5g2S1Usu6DuGTLH6Iewu4I0bX0rE33 , https://drive.google.com/open?id=1-UsXUXhvsSGjrf22QxGehTYNkutUN9bW </t>
  </si>
  <si>
    <t xml:space="preserve">https://drive.google.com/open?id=1bng2VVnhXciT24rP9surijkGsMdIEXSH , https://drive.google.com/open?id=1scXMiLio-sLg9p3-KCnzyFfZ_qBy8LRx </t>
  </si>
  <si>
    <t>https://drive.google.com/open?id=1bnpNvP6raFbtjXpwLs4nMQk2NwnUMtHq</t>
  </si>
  <si>
    <t>https://drive.google.com/open?id=1wDzdpTnvrtcbb6JC2ttCBvd9TDR2ll9z</t>
  </si>
  <si>
    <t xml:space="preserve">https://drive.google.com/open?id=1OsE_qtPL5vI0BG6dbCmPZR1OMwBNt7sj , https://drive.google.com/open?id=1lu-_fiuqQ9pvbSZIVqSJWtwuRPyeP3T2 </t>
  </si>
  <si>
    <t>https://drive.google.com/open?id=1TZV2EABNk7oxli7-r1d6a_Imonhrfin2</t>
  </si>
  <si>
    <t xml:space="preserve">https://drive.google.com/open?id=1J9vAB0OuAbQK7q03MhuaeYwPkETYYdeB , https://drive.google.com/open?id=1rn1KXc31iDHGxwp3iS4d6Bb8oAINSupP </t>
  </si>
  <si>
    <t>https://drive.google.com/open?id=1PpkllixbV6IbZqsPbHrU9AczlBVsJwsY</t>
  </si>
  <si>
    <t>https://drive.google.com/open?id=1W3ROUnJvKQv5HTjjAnwa7hJYLTri3WQ_</t>
  </si>
  <si>
    <t xml:space="preserve">https://drive.google.com/open?id=1KCS-_pqJaa027g9CHWzu702krS1h0OdK , https://drive.google.com/open?id=1xtEHdjHcyYOUjmLDgfbzD5zemluLvWoM , https://drive.google.com/open?id=1FLQdbCr3glS2MBVoeGOMgXPtsx91JmM1 </t>
  </si>
  <si>
    <t>https://drive.google.com/open?id=1wq4mwmzSl_po-qXKg8NrV7538ELCxuKy</t>
  </si>
  <si>
    <t xml:space="preserve">https://drive.google.com/open?id=1cGxESq5vi3oWSZ-L78_37q7TPGkR-ARe , https://drive.google.com/open?id=1DtnFw4xbypiO4Xq79YzbFGupoqeJOwZz </t>
  </si>
  <si>
    <t xml:space="preserve">https://drive.google.com/open?id=1zgjjMHnguhRdnvGC2p8xK8DsXSHkP1GL , https://drive.google.com/open?id=19K_XLTqlOTrrkHJKQvWRQr47e1NnlBLb </t>
  </si>
  <si>
    <t>https://drive.google.com/open?id=13oLBwW9J_fy_g_Dmwci8ZPdOnB2f3rwn</t>
  </si>
  <si>
    <t>https://drive.google.com/open?id=123nD7Wp0pTyU126gz926FGj2akrzQ1Vl</t>
  </si>
  <si>
    <t>https://drive.google.com/open?id=1YJbKBfGny1FnpOIVmaLOWAvlhEw-YQAE</t>
  </si>
  <si>
    <t>https://drive.google.com/open?id=14QoHwmn8ayYgJ2vtEcR_65w0_JW1x4ZL</t>
  </si>
  <si>
    <t xml:space="preserve">https://drive.google.com/open?id=12a3r-vvi0R4Qr5Sb7d7m0AQBHXHVRR6Y , https://drive.google.com/open?id=153GoD75lk_zmPb86zMWc0TITq-HT-x6C </t>
  </si>
  <si>
    <t>https://drive.google.com/open?id=1cGYbHbJM7_H1A7igDROBUQGMtqqOdJeB</t>
  </si>
  <si>
    <t>https://drive.google.com/open?id=1L4sAkwyoYiJkvUC_K20FUiKqynvpz8eQ</t>
  </si>
  <si>
    <t>https://drive.google.com/open?id=1Lb8qM2ASCL4PbkXy-hUauDIRzrG-RAqD</t>
  </si>
  <si>
    <t>https://drive.google.com/open?id=1M1iefh2lDb0sqAk6_zkk4kbkayQqnA17</t>
  </si>
  <si>
    <t>https://drive.google.com/open?id=1YbmTPjJjpP8BX0FG04J7dPwxVGpFRXYh</t>
  </si>
  <si>
    <t>https://drive.google.com/open?id=1ZF0C5bN4gpZoBZXJ3lSOW_TF1BLMRsMs</t>
  </si>
  <si>
    <t>https://drive.google.com/open?id=1X1Hplx3KBGoUDH-SEZgXZulB-tWj3uT0</t>
  </si>
  <si>
    <t>https://drive.google.com/open?id=144n94cmd6lls07344pPIH109uoxeVSX6</t>
  </si>
  <si>
    <t xml:space="preserve">https://drive.google.com/open?id=1nUiaL-iVYcbe2pqjmPibkRY-WbieRS2d , https://drive.google.com/open?id=1CItTnltJt5YzV79FFnYsYvXXYMJi_Qy5 </t>
  </si>
  <si>
    <t>https://drive.google.com/open?id=1mf7KkrRncqbkdJFQi96e-hIM9LO0C8KG</t>
  </si>
  <si>
    <t xml:space="preserve">https://drive.google.com/open?id=1G0TuLWuDHIp2FM159CTDgssStBzbuRsE , https://drive.google.com/open?id=1FIxgUVmjOWVbnjeF2g-OLpXJb_Gqhvhw </t>
  </si>
  <si>
    <t>https://drive.google.com/open?id=1bRUefz0I_RNnJ2Atj_gzT_W6CH-WBh9U</t>
  </si>
  <si>
    <t>https://drive.google.com/open?id=1Cc5ZmCOsoxm19NPJQ50PECMzY30CqpDj</t>
  </si>
  <si>
    <t>https://drive.google.com/open?id=1hAeQbwkmU4aY6sAwib8WWtky9gRKH7J6</t>
  </si>
  <si>
    <t>https://drive.google.com/open?id=1cgdiMcEyCMDw_YPvvt0SePwKozqJFMsr</t>
  </si>
  <si>
    <t xml:space="preserve">https://drive.google.com/open?id=1I__9vkFn_Fc0SqkWhYoUKucSUs5X8cRj , https://drive.google.com/open?id=14NHGpZDT4fTAhFmMNwe5lH_0NZ1ODOme , https://drive.google.com/open?id=1VScRQ6eORrPKocQLe4w_0-DEWxzeo4k4 , https://drive.google.com/open?id=1aFJmCZwQAiSSYFJViQVCjgvoQpHrabyq </t>
  </si>
  <si>
    <t>https://drive.google.com/open?id=1TKYmIlU9AbXFO32O7T8d89H9ODoRZmzk</t>
  </si>
  <si>
    <t>https://drive.google.com/open?id=16Sp2tpAiT0nL7cWowPhnQJ2YQNA9HZB8</t>
  </si>
  <si>
    <t xml:space="preserve">https://drive.google.com/open?id=1z9LWXYb0yIoU8CSvqwvElU7gUiMxBZbr , https://drive.google.com/open?id=1LKLf_toK8KkhDHfXgfVWgth5xnAYzKXO , https://drive.google.com/open?id=1vkwwBeOlByPG3IOvka47DLiLCmsuxsHK </t>
  </si>
  <si>
    <t>https://drive.google.com/open?id=1NqGCzQiffGNBX_U_t7vu_ugoscaqRCC9</t>
  </si>
  <si>
    <t>https://drive.google.com/open?id=15g63cffdWDu3YumA1VvwAcyqMOULumlk</t>
  </si>
  <si>
    <t>https://drive.google.com/open?id=1W9HSCwS8R4mI94LukLI4_0Dkuz4Zr_3_</t>
  </si>
  <si>
    <t>https://drive.google.com/open?id=1-BzAxA_UhQnoXW-vjOhchUcoJIK13Fji</t>
  </si>
  <si>
    <t xml:space="preserve">https://drive.google.com/open?id=1y2DxI3K2C-88ae5alQOQ6IX1j4iVhJAE , https://drive.google.com/open?id=1EzdjEOVRU6R_TKKzGBIagnTLuzmEX3vI , https://drive.google.com/open?id=1GyQPPZ1NX21b8fSW1bvXh4Uu4quzAHJ9 </t>
  </si>
  <si>
    <t>https://drive.google.com/open?id=10iapJOGKkbXXuaDqL9lHRZ9Gp4MDvMzC</t>
  </si>
  <si>
    <t xml:space="preserve">https://drive.google.com/open?id=17EXHG1nbprF7u7tECL-2Xkb2MAo5S-Tg , https://drive.google.com/open?id=1V3_8OM2GgA6FRbjxNgy19D9MN4vZOvSP </t>
  </si>
  <si>
    <t>https://drive.google.com/open?id=1LvTMwEzwWTeIL5Mk1fwTF3C7pT1KwvKC</t>
  </si>
  <si>
    <t>https://drive.google.com/open?id=1V1evbSKs2b1Orurudmky6rsEct0pAHk6</t>
  </si>
  <si>
    <t>https://drive.google.com/open?id=1bdIgqXGCKSjFrLEaEzKsC2zW5BaN0Usa</t>
  </si>
  <si>
    <t>https://drive.google.com/open?id=1pKl-F3ZhswhB2M4T3W2KTLvjbLQzA1lI</t>
  </si>
  <si>
    <t xml:space="preserve">https://drive.google.com/open?id=1b16mYhICd_vMzbupyx2Cbs5FKOzP67Pe , https://drive.google.com/open?id=1uGHbfGZd4UF9HrMXI89DXEuEzXf8c4Hz </t>
  </si>
  <si>
    <t>https://drive.google.com/open?id=1pS2j3-4RqmUeCo2gdSAKxHh2pgbzp5d0</t>
  </si>
  <si>
    <t xml:space="preserve">https://drive.google.com/open?id=1fG7wzWrOJzNttkjrjIfJoJaxsSO7pYpd , https://drive.google.com/open?id=1nYpWbKyZFDGgM0v9WFh853dhqrQK8nW- </t>
  </si>
  <si>
    <t>https://drive.google.com/open?id=163cPC6HndrcQCAi3qA4ZJ-LcbrDcRLCH</t>
  </si>
  <si>
    <t>https://drive.google.com/open?id=1ueznUSoZ7Qg2E9ztuRLlby3EJIBjzjtK</t>
  </si>
  <si>
    <t>https://drive.google.com/open?id=1dPhMghYh-8jPvqWl8lXY5bWCZptoOvym</t>
  </si>
  <si>
    <t xml:space="preserve">https://drive.google.com/open?id=1df064lmWaFu8sa_UZmzqdJFIiTfmtnJO , https://drive.google.com/open?id=1tZF6-2h-6de0XU4uym4CLSU7pNowYgC8 </t>
  </si>
  <si>
    <t>https://drive.google.com/open?id=1moZPH0zk5UfWq1PB-U1FqH8l7zfAzfQU</t>
  </si>
  <si>
    <t>https://drive.google.com/open?id=1sx5-zh71wJHNX3Fn97NS9JQeNggSG8fA</t>
  </si>
  <si>
    <t>https://drive.google.com/open?id=1JkIlew1SHXWUt_ecP18s0bVQbS8Db83T</t>
  </si>
  <si>
    <t>https://drive.google.com/open?id=17SWoF5_ztf2O_QVLyNif9V4LHBY4WQ4p</t>
  </si>
  <si>
    <t>https://drive.google.com/open?id=1f4pncD4RSEl9f_AQ4icjqrzH1V5Lux6I</t>
  </si>
  <si>
    <t>https://drive.google.com/open?id=1gfQVEYoTBnjiFxGFdOT6mPTXmwlXQF-o</t>
  </si>
  <si>
    <t>https://drive.google.com/open?id=16wMuO_QzZ2xQHapnErUhS9ZjF6VfLpLA</t>
  </si>
  <si>
    <t>https://drive.google.com/open?id=10RAO3-xqEVD98Z7Pl4qNFPYhpaPC-k0p</t>
  </si>
  <si>
    <t xml:space="preserve">https://drive.google.com/open?id=1XOsW8marTozMG_WQbVKnlpx1wvBZOowm , https://drive.google.com/open?id=1YR4ZaykFxPb32UFD0RrH4Plrhggh-WGJ </t>
  </si>
  <si>
    <t xml:space="preserve">https://drive.google.com/open?id=1c06ANDi1InKu3gz98b67zkUR1L8RjibD , https://drive.google.com/open?id=1pYg6DsnmCrpDAbp_YX_oGjTENKYBUYk7 </t>
  </si>
  <si>
    <t xml:space="preserve">https://drive.google.com/open?id=1oTb3Hc73GT2Fo3VEwyhztqh4utzHIw9j , https://drive.google.com/open?id=1AcUlPsiFKEuK1DZpokFiY3GboVtpgt6m </t>
  </si>
  <si>
    <t xml:space="preserve">https://drive.google.com/open?id=1iYxFBuMahwXuUL4lb5B2qttkpWr2bwqd , https://drive.google.com/open?id=113NED0OoqHz1iWGiywqZy9k96pQ5Imp- </t>
  </si>
  <si>
    <t>https://drive.google.com/open?id=1GAXiEHIDOAJl7nsj718HlAkY_ccPRXcU</t>
  </si>
  <si>
    <t xml:space="preserve">https://drive.google.com/open?id=1UXK9ELkQ7w5zztO1Sivr5Cymg3E9ndYn , https://drive.google.com/open?id=1cC6t8wm6Q7CreUQXL7akBBirkod6Rowv </t>
  </si>
  <si>
    <t>https://drive.google.com/open?id=1qkqbAVOllXW7PrLBzf6FrdNVzc8-QbLO</t>
  </si>
  <si>
    <t>https://drive.google.com/open?id=1pJgaH23DZn95jFql0GxgrnF9EW-Wp0ay</t>
  </si>
  <si>
    <t>https://drive.google.com/open?id=1giKiL4oFOWm44snyLa2nYlZ8sqSyE9IA</t>
  </si>
  <si>
    <t>https://drive.google.com/open?id=1tncRMISN9MUQ6c0b1DDe_LTsVV9w9QKF</t>
  </si>
  <si>
    <t>https://drive.google.com/open?id=10981XuYARewPxAKHhoX0Zi_QByKWOuD-</t>
  </si>
  <si>
    <t xml:space="preserve">https://drive.google.com/open?id=1vfGk-v05659gglLtVnJA4t5seNrZCwPO , https://drive.google.com/open?id=1c52ZzZLtB2cqXpxZWtzG42S-V86s_Fw6 </t>
  </si>
  <si>
    <t>https://drive.google.com/open?id=1pGX4tcsdv9IuCeXs9AmVo_kWsAh5AwX-</t>
  </si>
  <si>
    <t>https://drive.google.com/open?id=14QRq4XRNB59lE3wjlXb8cuPD_da-frOD</t>
  </si>
  <si>
    <t>https://drive.google.com/open?id=1h3jv5totydBqDjf-f9Zm5ryrcCKZwDM3</t>
  </si>
  <si>
    <t>https://drive.google.com/open?id=1OMUJxo5C7n_7NLJ42x0cj8rTD8WSDnJz</t>
  </si>
  <si>
    <t>https://drive.google.com/open?id=1p1vWG_24TS18JaW7xUObj5Mi-2uDalXT</t>
  </si>
  <si>
    <t>https://drive.google.com/open?id=1gBRjqRlfure_w9SeJT1PFhCTagMRXPBl</t>
  </si>
  <si>
    <t>https://drive.google.com/open?id=1ZdFvVEdHvNoOlgsLtpUSm5IwQtjzlS66</t>
  </si>
  <si>
    <t>https://drive.google.com/open?id=1PNSMv7URgXSjBehLSXnvhup1JCrhX6PG</t>
  </si>
  <si>
    <t>https://drive.google.com/open?id=1bQDRl8fnS-XWY8s0MpAd1joxWJYYkH2U</t>
  </si>
  <si>
    <t>https://drive.google.com/open?id=1DVEujcOBqJcKBF0Tec2rQ6bE-_EQLMdT</t>
  </si>
  <si>
    <t>https://drive.google.com/open?id=1vP9NN3SVxRpx7URmf39pC5Cg07l-XB5e</t>
  </si>
  <si>
    <t>https://drive.google.com/open?id=1rVVh1WWrUHsZNlD4yUftKPR1wcItqs-O</t>
  </si>
  <si>
    <t>https://drive.google.com/open?id=1utpbHzh3_Gupu8whQmbit-rKDw6bvNkT</t>
  </si>
  <si>
    <t xml:space="preserve">https://drive.google.com/open?id=1VNUOD7RPCUWAEo4GEgGNIr7wPF0h5lhe , https://drive.google.com/open?id=1GC85304QnNAtT75gqoWEBiglelmdzxv3 </t>
  </si>
  <si>
    <t>https://drive.google.com/open?id=12dV6XYWw2Fa63s72oq2hIratxbgNJX-A</t>
  </si>
  <si>
    <t>https://drive.google.com/open?id=1U-2NedsiqdRzy8WEnz6uF8ZXvu63MJDK</t>
  </si>
  <si>
    <t>https://drive.google.com/open?id=1kj50aIUe_k_NHbUcOK1qJ1IY2N1tr3ET</t>
  </si>
  <si>
    <t>https://drive.google.com/open?id=1B_rIXXb2LMXTf7Ix-w4TkxijLOvwUotM</t>
  </si>
  <si>
    <t>https://drive.google.com/open?id=1hHkKMhHnn77TVnwsziIrzwVl6v5yWqqY</t>
  </si>
  <si>
    <t>https://drive.google.com/open?id=1NXQ3Wnk69zpaawIJgg2yjiC_xlgpagDt</t>
  </si>
  <si>
    <t>https://drive.google.com/open?id=14EdBv4TcynDoDE3Rw13ChsT0Z0S6vxRq</t>
  </si>
  <si>
    <t>https://drive.google.com/open?id=1gfVg6j62PpgNU8oj1KZ1X_VKuYQRrRSC</t>
  </si>
  <si>
    <t>https://drive.google.com/open?id=1f6Vhmnu0_mpuviQFIb6MeseDeN3BC4oh</t>
  </si>
  <si>
    <t>https://drive.google.com/open?id=1wN2X2aCglZ8q3tuKpNlY1HPrujkRwWbz</t>
  </si>
  <si>
    <t>https://drive.google.com/open?id=1toDT4lCtQi-qzssD6JEkYH-5ZRmjJSN1</t>
  </si>
  <si>
    <t>https://drive.google.com/open?id=1lbqu112HdnEup7r2token091jQROoYGo</t>
  </si>
  <si>
    <t>https://drive.google.com/open?id=1q6tCOiCdqzdQPZDN9avIN6CEpeMKqkc3</t>
  </si>
  <si>
    <t>https://drive.google.com/open?id=1hBq8YQqFypvWAiuk64kH26cdUHOTIel-</t>
  </si>
  <si>
    <t>https://drive.google.com/open?id=1BEstgva46Yq4UfXqa9ounqYjyUHQBFny</t>
  </si>
  <si>
    <t>https://drive.google.com/open?id=1P6I3xa8X3Fj3KD5mxbOyS1G7Mv-5-CTs</t>
  </si>
  <si>
    <t>https://drive.google.com/open?id=1ljHh8cgUgfy8NpbeRw2x5uWcge6H751H</t>
  </si>
  <si>
    <t>https://drive.google.com/open?id=1BDGUZcGh_aelmw-uhzI7KVnwZDy-FWIw</t>
  </si>
  <si>
    <t>https://drive.google.com/open?id=161WgbPU5Ii8caNbKlsWMPEZ3vNm3PwKs</t>
  </si>
  <si>
    <t>https://drive.google.com/open?id=1o4hb1ZZT8I4_Fmj6ZuqAyASEfLgRakeQ</t>
  </si>
  <si>
    <t>https://drive.google.com/open?id=119XTLuRqfb7-5a5OX5Gie5a1DMqhK9rm</t>
  </si>
  <si>
    <t>https://drive.google.com/open?id=1OoB5cqrRlJTaYXMaNsMM0Yw_98RA8Ymw</t>
  </si>
  <si>
    <t>https://drive.google.com/open?id=1bXroXn-YhFvXmiW0oXklKzu-SAFT2B2y</t>
  </si>
  <si>
    <t>https://drive.google.com/open?id=1W7V3Z5xjAdfHaws0wXsktVlVuUzgwyuk</t>
  </si>
  <si>
    <t>https://drive.google.com/open?id=15E12SUAE270VJWy89TxrlWOtt9HgaVaW</t>
  </si>
  <si>
    <t>https://drive.google.com/open?id=1EYdngkYOdJeArx8huRfhYdWlXS-f16Cp</t>
  </si>
  <si>
    <t xml:space="preserve">https://drive.google.com/open?id=1XUH0A7gki7s8GUObfsIdZIVHncZid9wD , https://drive.google.com/open?id=17ELNbnFe-x_TWaox4NCk5_odlpDlOV8S </t>
  </si>
  <si>
    <t>https://drive.google.com/open?id=1WkDBtWjSIDRYQ73H6BTsKoM7ssCFEQfJ</t>
  </si>
  <si>
    <t>https://drive.google.com/open?id=1__f2sxyRiIxBXyeacMuoZtiTtJLeS0Lw</t>
  </si>
  <si>
    <t>https://drive.google.com/open?id=1G_LaPHCYVQHvX18owyxToGm4CDe1feUo</t>
  </si>
  <si>
    <t>https://drive.google.com/open?id=1DQwQ1oaTXtDRULGEzcz22x7VuHNdoVWk</t>
  </si>
  <si>
    <t>https://drive.google.com/open?id=1NNpcpa2jW84gBWrZsVknmCeEnFPpF-3N</t>
  </si>
  <si>
    <t>https://drive.google.com/open?id=1yQ4fV6lQkCsOpzBpR_GeLPOYfvFd1Gii</t>
  </si>
  <si>
    <t>https://drive.google.com/open?id=1prRH1DnU2_lTL7P1EAFjWRyqElRNd2h5</t>
  </si>
  <si>
    <t>https://drive.google.com/open?id=1_mTJ1svO2D8XWYCxycrHHhoNmsURb3f1</t>
  </si>
  <si>
    <t>https://drive.google.com/open?id=1WTXhOr1aHuTRWnpDC0tl7MqfHWVg1poY</t>
  </si>
  <si>
    <t>https://drive.google.com/open?id=1SDrawYJ-7GuhY6gGczISe8RGBehN4wry</t>
  </si>
  <si>
    <t>https://drive.google.com/open?id=114usPHcSi_FN1fWc9ONQau8Yka0y_MLj</t>
  </si>
  <si>
    <t>https://drive.google.com/open?id=102fHqb6tGMvCtbX5SYBic_hvb4sZ1rxr</t>
  </si>
  <si>
    <t>https://drive.google.com/open?id=1Q0NV8lNF_fuVHmFkaefwYlj_SpWC3F7r</t>
  </si>
  <si>
    <t xml:space="preserve">https://drive.google.com/open?id=1Wa66zhWsGGATY4l2EKlrIHpzWbuGTwP1 , https://drive.google.com/open?id=1AXSSyjyagc00GZsRV_iOcNxVqRRCKwKL </t>
  </si>
  <si>
    <t>https://drive.google.com/open?id=12fKAqh--YiuynJy0be_EDtpBGQ8FK9MW</t>
  </si>
  <si>
    <t>https://drive.google.com/open?id=12UAWkdl5w1jnPrY-IXDd3hc_x3WSsVjq</t>
  </si>
  <si>
    <t>https://drive.google.com/open?id=1lF_SdnfcmBrt7SzExY9KVlUWcRGQ8qdx</t>
  </si>
  <si>
    <t>https://drive.google.com/open?id=1wMFo41o9QTchJO0jLR1Pf0Hm74kVu6GB</t>
  </si>
  <si>
    <t>https://drive.google.com/open?id=1ucVqcZXyVfj7o2Km2D_Pk1yV2BjI4PiJ</t>
  </si>
  <si>
    <t>https://drive.google.com/open?id=1PaVKCqfkxEjaYMEHTWUZBD4ZY-Ar9Jy_</t>
  </si>
  <si>
    <t>https://drive.google.com/open?id=1lZLADvQzznj3NXGp_GC2xRSjNQIJVTYe</t>
  </si>
  <si>
    <t>https://drive.google.com/open?id=1O7z7Y_TlrWx-BXFzJUDBCIb6Vfii8zrS</t>
  </si>
  <si>
    <t>https://drive.google.com/open?id=1twlwI9d1SWAW2jodbu6ajjF_x86wzc6C</t>
  </si>
  <si>
    <t>https://drive.google.com/open?id=1JQ8xhgiAjPXL8H3QkGld5gJYt5-YaZKU</t>
  </si>
  <si>
    <t>https://drive.google.com/open?id=1uH-jqCIU-6XVQr7nYDlC79Xq0AB0GMXm</t>
  </si>
  <si>
    <t xml:space="preserve">https://drive.google.com/open?id=14n1fH38cZunlgTvzkA2bJUH9WRUp7tUx , https://drive.google.com/open?id=1JIPXQhIB2ICXsM96O4TGNAlsPxC1gqar </t>
  </si>
  <si>
    <t xml:space="preserve">https://drive.google.com/open?id=1CcWE6Tf0Q5uyPKWlIbvBtd6WJKPTrIzi , https://drive.google.com/open?id=1e16cXX7SAbndGM5BIMPErcjvMW_i_NrE </t>
  </si>
  <si>
    <t xml:space="preserve">https://drive.google.com/open?id=122Ldn8spIA3h50IjiOKY0ZMAw-lUWp5- , https://drive.google.com/open?id=1sW_oZSxdyyZtq5ugG0lnPGnCimv6ADWj  , https://drive.google.com/open?id=1EpFyiBkwERkWbhSlL0oJ2ap7sQMp91rH </t>
  </si>
  <si>
    <t xml:space="preserve">https://drive.google.com/open?id=18nKpdT7j-BEoTAl5auFtHtI-67fm4xpH , https://drive.google.com/open?id=1Hq-5iqUBpROjck8Ok4c_ajB8afE3TnTM , https://drive.google.com/open?id=1vpofU3Y_0dSiMBFL1qPKWWZz1v_Zw-HS </t>
  </si>
  <si>
    <t>https://drive.google.com/open?id=1ATLCXDzgoGt3XcNGQzltNdbPdJWfKCOs</t>
  </si>
  <si>
    <t>https://drive.google.com/open?id=1KWulaHc5OoIaPcMkMBNS7S2lb8vjbsWT</t>
  </si>
  <si>
    <t>https://drive.google.com/open?id=1KUGk9684ZK2VgUW09kvX4pPOKABvfLyY</t>
  </si>
  <si>
    <t>https://drive.google.com/open?id=1LG4Zl_g-VRSnoKpmosjovQX2XL3qRbRd</t>
  </si>
  <si>
    <t>https://drive.google.com/open?id=1ZjRctnW_9fAKQ98dsrZ23j_sllHmSjZc</t>
  </si>
  <si>
    <t>https://drive.google.com/open?id=1yyMMQK57CzjwQHxdizVFDZB6je4quQ3V</t>
  </si>
  <si>
    <t>https://drive.google.com/open?id=1iJbSeAE1fUK-gQNjVDSJJYXulPPin0ro</t>
  </si>
  <si>
    <t>https://drive.google.com/open?id=1AzlS6XM8_B28QIuhjzWMgdCIA3aZfLIs</t>
  </si>
  <si>
    <t>https://drive.google.com/open?id=1D_T5BLqwV1NlUVLOpr3rJ1bH8L9Gizo8</t>
  </si>
  <si>
    <t>https://drive.google.com/open?id=1LSUMHAYfFk-NF_gG1ohD6k99c2vR5pGd</t>
  </si>
  <si>
    <t>https://drive.google.com/open?id=1e3rgWKu2NSuYlDWaXuqtlaX55ei9I046</t>
  </si>
  <si>
    <t>https://drive.google.com/open?id=1Jr-8yYYjuMsIl3O7Oztl4BbhMu5JgfBk</t>
  </si>
  <si>
    <t>https://drive.google.com/open?id=1oDDmT5owswPo2mBa83yPHCTYzMQQEJfI</t>
  </si>
  <si>
    <t>https://drive.google.com/open?id=1KriNmUeiIRawl9-g1Mbqyn5vxuRWghEF</t>
  </si>
  <si>
    <t>https://drive.google.com/open?id=18iosK_UveljmHPRu24EYa9LH4KRCP5v_</t>
  </si>
  <si>
    <t>https://drive.google.com/open?id=1rHfRWWR2DvBdDwnREL0M0TdnPsNDYEN6</t>
  </si>
  <si>
    <t>https://drive.google.com/open?id=16R4YKbhD70aOmp4HYnfJvxB-YMRhJTZf</t>
  </si>
  <si>
    <t>https://drive.google.com/open?id=1gR8QFVr3nfG8prQf_nlwYlg5RIjEc1AR</t>
  </si>
  <si>
    <t>https://drive.google.com/open?id=1PQVPpGUlq9z2-d3ILG0bcwoSnA1_-VPw</t>
  </si>
  <si>
    <t>https://drive.google.com/open?id=1WTlW_J7P4ZbcCCkxBKfkTnXR0R_2SMep</t>
  </si>
  <si>
    <t>https://drive.google.com/open?id=1Q60BAFgbxchLzPKax9T7LZ_tsmritDn0</t>
  </si>
  <si>
    <t>https://drive.google.com/open?id=191YAOhOcVQZOokFuh_O6TeDd872WuUu4</t>
  </si>
  <si>
    <t>https://drive.google.com/open?id=1NOInjvcRdJHvbutS7xJY2eZhdkmM5SJV</t>
  </si>
  <si>
    <t>https://drive.google.com/open?id=1DbZhIel-DC4CDwGTNZFF6dI8TvJV6cpj</t>
  </si>
  <si>
    <t>https://drive.google.com/open?id=1rtHj9c653WrXsb-vC5L5Odyain8MGDst</t>
  </si>
  <si>
    <t>https://drive.google.com/open?id=1xXEfpVzNUluWAySv0cN9iyk9BCec3cNR</t>
  </si>
  <si>
    <t>https://drive.google.com/open?id=1XgEJle4Wh7h7qh-oJRYSMXcsf9sccRmW</t>
  </si>
  <si>
    <t>https://drive.google.com/open?id=1zEwfa0XE0gRH-PIQ4OtMDKEqiM2AV_KR</t>
  </si>
  <si>
    <t>https://drive.google.com/open?id=1leJ5HT9806Yc7KrFUGi4n-30aTxSjjhV</t>
  </si>
  <si>
    <t>https://drive.google.com/open?id=1jVSKqufKkrJT3mDjvKKyx2ffdqdhwthM</t>
  </si>
  <si>
    <t>https://drive.google.com/open?id=1toqa4pAvj-AksKObElGxX8kB5dU2ocl0</t>
  </si>
  <si>
    <t>https://drive.google.com/open?id=1ttc4ESIo1gj_EU_95HEux4vYPKGtUw1u</t>
  </si>
  <si>
    <t>https://drive.google.com/open?id=1FPfzTZKnVsMEQzw_8xptRL4ty-5t9cNo</t>
  </si>
  <si>
    <t>https://drive.google.com/open?id=1juUGTGBAULm4lYDlQMohpLg-QQpgeqHp</t>
  </si>
  <si>
    <t>https://drive.google.com/open?id=1A9vgbNxaeOaZgFetK1vCttDyoEIIM9X3</t>
  </si>
  <si>
    <t>https://drive.google.com/open?id=1EsPXmHCVlIz-XVN18LMJZ0CbJ0Lwo7Nn</t>
  </si>
  <si>
    <t>https://drive.google.com/open?id=1Kf1oNPtEnADAvk0D7IGuUd-X55JhBgLh</t>
  </si>
  <si>
    <t>https://drive.google.com/open?id=18vmlc7CR1Fx02kKJczRdtx8f7dsNT5fa</t>
  </si>
  <si>
    <t>https://drive.google.com/open?id=1svGYjQqjyfxUY6-qfkz62gb5EEfGu4uK</t>
  </si>
  <si>
    <t>https://drive.google.com/open?id=1RROd0sJWaDkBBgFXM7ZYWot6IsSZtfWd</t>
  </si>
  <si>
    <t>https://drive.google.com/open?id=1L6sUhUN2JPSlZ7aBSjqRiB4UMnYBUG8k</t>
  </si>
  <si>
    <t>https://drive.google.com/open?id=1o2YaL06LAF5LAgA7HvxZGHYWEiEzuFbo</t>
  </si>
  <si>
    <t>https://drive.google.com/open?id=1bK63TKZMCxhNF8nB50dHZIbpnLs90ROn</t>
  </si>
  <si>
    <t>https://drive.google.com/open?id=1j-eEOYRFcveuWLIitnMD80nJLDoJp8x6</t>
  </si>
  <si>
    <t>https://drive.google.com/open?id=1GRwd45sEGSPp1DMvbo2eUqlNfp7jFhEI</t>
  </si>
  <si>
    <t>https://drive.google.com/open?id=1W4BL_5MkUNp8rrJGkwLMpmXF1IaWi54e</t>
  </si>
  <si>
    <t>https://drive.google.com/open?id=1WXdE93MYlaSPxuTIm57Z-DSVEUDjDGwm</t>
  </si>
  <si>
    <t>https://drive.google.com/open?id=1bfMCAjwbg3NbulCtSHBUbKRP78xUEOb6</t>
  </si>
  <si>
    <t>https://drive.google.com/open?id=1z0hTrembWSXyHOojR33p6fufyEKiAZDY</t>
  </si>
  <si>
    <t>https://drive.google.com/open?id=1iR9OMtJbJw5H--VDXWrIpqEP227qjWQ0</t>
  </si>
  <si>
    <t>https://drive.google.com/open?id=1x54RiVA6zt3kq230tIxprAYyg6BoPGbw</t>
  </si>
  <si>
    <t>https://drive.google.com/open?id=1Ph9a6EeNyIuMAqGpiW3N139xw093YStw</t>
  </si>
  <si>
    <t xml:space="preserve">https://drive.google.com/open?id=13giXQ64fb5Ei-HqDlhAMZto2HZ6WRaTs , https://drive.google.com/open?id=1fNVQVw4_hrwRcA7v8vf7O1LbOK1dhjwM </t>
  </si>
  <si>
    <t>https://drive.google.com/open?id=1mP5NBLEZuG2XFRFVlTOukwzFn_U_-nZm</t>
  </si>
  <si>
    <t>https://drive.google.com/open?id=1SL2fpsF4Kl70pE5xB_5G-ZIIf3WE2H8m</t>
  </si>
  <si>
    <t>https://drive.google.com/open?id=1VyM-PRy2Xpf_99D5zUsVl1XkxcFZUmlS</t>
  </si>
  <si>
    <t>https://drive.google.com/open?id=1VE-ZktWV3G5iksnS3N3QjoeUVe0_hAqI</t>
  </si>
  <si>
    <t>https://drive.google.com/open?id=1rWjKVG0CdgJGY4lhbGkVJmOtnNqztsuv</t>
  </si>
  <si>
    <t>https://drive.google.com/open?id=1XxGWWTjh-SgvoJrITE7PcCp6inqfkWWL</t>
  </si>
  <si>
    <t>https://drive.google.com/open?id=10fMPPzgshzctdpk-e4tXC5zQEjxTzpDn</t>
  </si>
  <si>
    <t>https://drive.google.com/open?id=1KL3-HzVb84cYSz8nIiAEqGmg1n94HPJb</t>
  </si>
  <si>
    <t>https://drive.google.com/open?id=1sEmIDOwTiaPLIy4NIsQ4ttv05t31Khds</t>
  </si>
  <si>
    <t>https://drive.google.com/open?id=1wrnPE6LgRAyHfnz6FTles8OxyKEaNgav</t>
  </si>
  <si>
    <t xml:space="preserve">https://drive.google.com/open?id=17c0H2cSnQ0REiM0BQFQn5_U0vmwxA9mn , https://drive.google.com/open?id=1rBGt-fxOne8Rq11QBPpcHDCzt8yBu8QX </t>
  </si>
  <si>
    <t>https://drive.google.com/open?id=1KDPOD_uNFMVyS0EuZpU0PSKNlq_ecqNG</t>
  </si>
  <si>
    <t>https://drive.google.com/open?id=1m3VoalMQp9cda-deP6bXC6GzdwvOGc5H</t>
  </si>
  <si>
    <t>https://drive.google.com/open?id=11wRD2USv6gAR54OzeuvYM2N79y5H5aaj</t>
  </si>
  <si>
    <t>https://drive.google.com/open?id=1VYBu6oq8VkXyUO4jib2sQDlspebzO5kj</t>
  </si>
  <si>
    <t>https://drive.google.com/open?id=1y405NcBzgfOENs6r0_OSrEyT7Wzphuk1</t>
  </si>
  <si>
    <t>https://drive.google.com/open?id=1jW97rNxDlkIAGxvslsu_BjYNZmR0dSn3</t>
  </si>
  <si>
    <t>https://drive.google.com/open?id=1xVykKZEkeLm7vw_uktgmXbNOsIreJm5w</t>
  </si>
  <si>
    <t>https://drive.google.com/open?id=1n-rWtuD0rqxsufJbiQntgUbtR8_ogEBS</t>
  </si>
  <si>
    <t>https://drive.google.com/open?id=1c42FmdCelHEtK3gbCxD-LOcnGv0aHk4e</t>
  </si>
  <si>
    <t>https://drive.google.com/open?id=15ZGhS2KOFhxkrZMzcat7JW0CDoaz_UtC</t>
  </si>
  <si>
    <t>https://drive.google.com/open?id=1DkPKkSsitituuzw0mbBb0MG6qaalhfwx</t>
  </si>
  <si>
    <t>https://drive.google.com/open?id=1qT-ZRRiBwew20ErXkGkshTPt1VgQ_1Bo</t>
  </si>
  <si>
    <t xml:space="preserve">https://drive.google.com/open?id=1DWkcBeYXXYn0NlN4Ez7dbh9TDXX7gpB0  https://drive.google.com/open?id=18hsRIMmLSSmls-7Szl6VzpZggR_Ylq5L </t>
  </si>
  <si>
    <t xml:space="preserve">https://drive.google.com/open?id=1zfuWQGeFqgzJr8xt4CsX2-KfZ5TFAAzM , https://drive.google.com/open?id=1cdWKua0KJrUeZIlskCW0ChftKuX3QKul , https://drive.google.com/open?id=197ejX_LIxoIyyeR8fJ5hj5lNs9oAQ6_u </t>
  </si>
  <si>
    <t xml:space="preserve">https://drive.google.com/open?id=1Jz_oOvGbVfQT4pAs_kxBllksn7xmILSU , https://drive.google.com/open?id=1XQ5oDW_Tx8VLfY9JfqsP5KZd__9GV2YQ , https://drive.google.com/open?id=1wQ5DbdSx7CvO8Cck0PBXeLSdDBvtxdyA </t>
  </si>
  <si>
    <t xml:space="preserve">https://drive.google.com/open?id=1UQHM7LlM8lm0BOr1GSOYAReb9whLLLgk, https://drive.google.com/open?id=1wY_lJJMDds69Dx1Lc4b2GTNcYhRI3lWN </t>
  </si>
  <si>
    <t xml:space="preserve">https://drive.google.com/open?id=1Vk6Uz0mAwqwG3OJOrXmzU9d3K1EAWeO9 , https://drive.google.com/open?id=11-4IWI0l4QvGAe4ov_XL0LDyDYsfSujS , https://drive.google.com/open?id=1PFpYxU8ePHHsMHockCG5Zoy5HE8zg5ph </t>
  </si>
  <si>
    <t xml:space="preserve">https://drive.google.com/open?id=1OG4RafpdkBaMOhVdkpFSuYt1KQnYv63d , https://drive.google.com/open?id=1yY_-Hnuf2HFvnZMS8PPd-fzUNGoXRaKB </t>
  </si>
  <si>
    <t xml:space="preserve">https://drive.google.com/open?id=10GIpbxMveMU4gwHKuwBCO-qo1Ce6pSSF , https://drive.google.com/open?id=1L8H-gYPR2n1mSBbWt9QWra3DnURa29Ao , https://drive.google.com/open?id=1C0i8hvOye56FxEZRA0zKRAnS2ke6mboH </t>
  </si>
  <si>
    <t xml:space="preserve">https://drive.google.com/open?id=1G7golny2Pm7IZf_jAetJsm4v12E2Sfsi , https://drive.google.com/open?id=1Xf77fO97tiQkay2f1YaoeCWWmipWjN0u , https://drive.google.com/open?id=1OGsWSg_ASyxoDzE0YugSfq5uzsV3iFZz </t>
  </si>
  <si>
    <t xml:space="preserve">https://drive.google.com/open?id=1w2tOXpukYTXfWue_IDMS9D3tfRAd20Ak , https://drive.google.com/open?id=1n9oGZyk99uQUNETQ4j6SXV78KK1mEnyZ , https://drive.google.com/open?id=1v6z8_D593xuInQdcTo3V1v6kLZZMZaGE </t>
  </si>
  <si>
    <t xml:space="preserve">https://drive.google.com/open?id=1yRRkervJLt3H1utmKjA6o4MjyuvtbnNt , https://drive.google.com/open?id=1v8c65yDEsCg_wgHSpWsOhWGcOIDHwWGd , https://drive.google.com/open?id=1DXDQo8zCzyv_bX32HPAZTQ9gCXAwozUx </t>
  </si>
  <si>
    <t xml:space="preserve">https://drive.google.com/open?id=1OH8SotmlrDDioFtdwx14MIRBCyQsXhx9 , https://drive.google.com/open?id=1OpwTR51dzCk02LL7ftx02nx122wAoBKJ , https://drive.google.com/open?id=1WE0K6fSfZ5l0itZHP1OCuV0rg_U-rCDs </t>
  </si>
  <si>
    <t xml:space="preserve">https://drive.google.com/open?id=1fzIhiCupzNC-T2jb3WDcbUrdqTlRFgvh , https://drive.google.com/open?id=1TuSV3FP34XKagYeIlWK8G_RIQN8g4p-g </t>
  </si>
  <si>
    <t xml:space="preserve">https://drive.google.com/open?id=1d1oU3nKoTuYKG6Ix87OoFhBJfbm4DaWb , https://drive.google.com/open?id=1Qx4QwsKEc-z8fcN4sMe66OvizIDVGLXJ , https://drive.google.com/open?id=17H173qaz5I2ONjl9DFyd8ix6LSNzG4J1 </t>
  </si>
  <si>
    <t xml:space="preserve">https://drive.google.com/open?id=18ZY3GlIPB_SpAc69T54yzkqk591tP61w , https://drive.google.com/open?id=1sJEW0ZYYiM-HGW4aW70z2_InAycG3Va1 </t>
  </si>
  <si>
    <t xml:space="preserve">https://drive.google.com/open?id=1uHCMY9oW-w7yPVL_0T9hVSImsmj2ihPz , https://drive.google.com/open?id=188gBdVJ0o3e_QJ10FKjr4ViYk_JPSq1r , https://drive.google.com/open?id=1LtvgEemCOz5RExYEb_N8xQbZCCaNzq44 </t>
  </si>
  <si>
    <t xml:space="preserve">https://drive.google.com/open?id=17TTb2hvMtOHLBGlCGZF5BA62vhA-1nOy , https://drive.google.com/open?id=1P3wHYGCN6JkvPbWZsdRjVONPRcXUQe5N , https://drive.google.com/open?id=1x_zA8VZhhpx4EFsX3vecnqCLc0Zd3HDh </t>
  </si>
  <si>
    <t xml:space="preserve">https://drive.google.com/open?id=1vwK1zjqF6tpD9AYN436Eqnai2DOfa0qn , https://drive.google.com/open?id=16zmApgibGGZ6fG128nQN5O801QX60DoP  </t>
  </si>
  <si>
    <t xml:space="preserve">https://drive.google.com/open?id=1WUY0TEjndOD-IVJd43Rw0_HO_BS4H92o , https://drive.google.com/open?id=1c7mnN1tgpgWiEmzqFAT1ZpMvXwJ7petF , https://drive.google.com/open?id=1PhRpABGC-Ddv3oqC7y91DOFXMJn2WbYE </t>
  </si>
  <si>
    <t xml:space="preserve">https://drive.google.com/open?id=1vAprfZTqfXgRV5z02_-NuLT2_Sb_a8yX , https://drive.google.com/open?id=1BXpdvLP8fHT49hKeqN6y6hG3Brl8DIx0 </t>
  </si>
  <si>
    <t xml:space="preserve">https://drive.google.com/open?id=1-0Zr0kFTkLS-Q0l95-UkGua94l0LGATE , https://drive.google.com/open?id=1PhxCIKCF9CZ0oLlP-NFdEy-ODlUJiHHO </t>
  </si>
  <si>
    <t xml:space="preserve">https://drive.google.com/open?id=13nb5O8cm7BAxV7quy4hXYkZ1jNBspQad , https://drive.google.com/open?id=1ngHgqVU-lrjBD1XIVoFHfaVu2mmxA0Qh </t>
  </si>
  <si>
    <t>PINDA</t>
  </si>
  <si>
    <t>https://drive.google.com/open?id=1ClPx1HJG7lLvnvbc6wT1xjOJXgkHBTpb</t>
  </si>
  <si>
    <t>https://drive.google.com/open?id=1M7Q0jfod_dLUYi5pyC_1mviGU-8xuk1F</t>
  </si>
  <si>
    <t>https://drive.google.com/open?id=1vJI1Hcz0MbYYad7m0enu6wcVBamAtItZ</t>
  </si>
  <si>
    <t>https://drive.google.com/open?id=1zkdzXsqqSwWT2VsrRGADwQmXxahLTdfm</t>
  </si>
  <si>
    <t>https://drive.google.com/open?id=1Y0xPrYR1mDOQTl93zuW-znat_w7G9Z_S</t>
  </si>
  <si>
    <t>https://drive.google.com/open?id=1YKKwLR22vWlny7Pb56fauhsHG92Y8Baw</t>
  </si>
  <si>
    <t>https://drive.google.com/open?id=1JmnM8jKh4DvozYVhQ6Hl_cwF2l4YT2yn</t>
  </si>
  <si>
    <t>https://drive.google.com/open?id=1G7QR_VKg1m8w9Y8wRc2JcAPfX2bcxfxh</t>
  </si>
  <si>
    <t>https://drive.google.com/open?id=15DlKcW11NczlFRkjapLiUoZoyb2nVgTt</t>
  </si>
  <si>
    <t xml:space="preserve">https://drive.google.com/open?id=14FpxKoMN-gFcujMZvadHmTY5pILmTfEN , https://drive.google.com/open?id=1g50ldg09T5Hc8odMO1kW4eGkCPy5xm4W </t>
  </si>
  <si>
    <t>https://drive.google.com/open?id=1Gxfkx_k292pk4gigYjRc1YIwrQdWoYE4</t>
  </si>
  <si>
    <t>https://drive.google.com/open?id=1ptHPejDomLnZm1fNvnWy9a8mP3iXO8uN</t>
  </si>
  <si>
    <t xml:space="preserve">https://drive.google.com/open?id=1cxTTvFYoqJtj18KLttlUljtDh9RW5TRT , https://drive.google.com/open?id=1rTD_-4Qu6YzKFneIbj9RPijkQnw7vlXV , https://drive.google.com/open?id=1HsncLIzEjuv9qZtbiw9r_eJp7WG-sxfs , https://drive.google.com/open?id=1QLlPNZ2WCvnrOCI3aVsYICYakInw8Xyk , https://drive.google.com/open?id=14IdMoAcIYAKgo-bc9Dgh4mJTfBgppLEG , https://drive.google.com/open?id=1R6zulb-lxk_-1xaRD5BgWNpxeCHMRLWV , https://drive.google.com/open?id=15kE0d9qQFOPoT6oVGpf0Kfv35G7h9A-Q https://drive.google.com/open?id=1DYSixL4k465JDjUWb5Nd6yvE45S0xeb7  , https://drive.google.com/open?id=1SXql9XbK1PU5OgzMDuAQuzGqnVU3Nrnx , https://drive.google.com/open?id=1ugmNzqoPP9PeQQI_YhXFw4jMeoVXSb8q , https://drive.google.com/open?id=15wTZioGTGUy64a5TJhRG4BgJQ4axRhAJ , https://drive.google.com/open?id=1j-gprg-SuVQP7Dk9yczqcMJVhLGhChKL , https://drive.google.com/open?id=1mlvIeyJRsrep10JSDyS1LFwhzkXVBwjf https://drive.google.com/open?id=12TCIPLauxuN-5mw9PH7P6Kot8GyGnpi0, https://drive.google.com/open?id=1sAkoDPdPdAMxxQO8psfC33VVQdTZ7b1R , https://drive.google.com/open?id=16wFPBzA8FQWwoMWNlLMnguxYP9czdQpU , https://drive.google.com/open?id=1K5jItA8aRmx_G1lVRokbQhFkMoBTaSG- , https://drive.google.com/open?id=1-sd8sWUu5h6jqIBw0OmhsZB91rvCUHli , https://drive.google.com/open?id=1_d8nje8WwFTQ5w-KnE4eRuxkZJN42RVE </t>
  </si>
  <si>
    <t xml:space="preserve">https://drive.google.com/open?id=14iR4rcSbUns89fNg5-bAjvRxxvQfqT5N , https://drive.google.com/open?id=1FI4zFNMwOvIm-ojEddPMZaw3NBbaZnwd , https://drive.google.com/open?id=1Dbw2lvxT1fOjAklldJlq2BJRMtkUODXY , https://drive.google.com/open?id=1MLCbJCu2z34sYas5V3CxoMgBP-oB3FCN , https://drive.google.com/open?id=1V03nuRV1-0IRGmJ18uoX0uDUtPN-rBf- , https://drive.google.com/open?id=1bfYugi9U5_aKv-wj7vkqY9r2iWvfOEC_ , https://drive.google.com/open?id=19MN2aQI7dH71-Tn-mXRKBbjrP0qEZnK6 , https://drive.google.com/open?id=1yVTSCojxpTpRvT-286196uFT4i2MdaSy , https://drive.google.com/open?id=1aMAClo_QMRgA5-wxCC8rv1MsvPu6rsur </t>
  </si>
  <si>
    <t xml:space="preserve">https://drive.google.com/open?id=1E2cnFvhecmKom2ArWv8ffGqpoay71Lnc ,  https://drive.google.com/open?id=1iwMxyokikXGE43mWbzYkTPnUhTmOKErx </t>
  </si>
  <si>
    <t>CARAGUA</t>
  </si>
  <si>
    <t xml:space="preserve">https://drive.google.com/open?id=1ruG7yy256Yiy1yGf9giMQLwGYiAg879i    </t>
  </si>
  <si>
    <t xml:space="preserve">https://drive.google.com/open?id=153q8dQ5iq0ifwphySZhf-cHU2kj5q9vF   https://drive.google.com/open?id=16zNwS3i819gyS9f-RRFGdN1tvGN9M178    </t>
  </si>
  <si>
    <t xml:space="preserve">https://drive.google.com/open?id=1rSDuO4QBmKvBFO_7UiXWw18UiF-L5gfm    </t>
  </si>
  <si>
    <t xml:space="preserve">https://drive.google.com/open?id=1pZq2saeEzj3Jj6YX0ys4nvi75qFicEOV    </t>
  </si>
  <si>
    <t xml:space="preserve">https://drive.google.com/open?id=1yPSVmRDyg1vjVt7PUV5cgQ5P57VZvwHE    </t>
  </si>
  <si>
    <t xml:space="preserve">https://drive.google.com/open?id=13kSxzD_RSAkggRsVgoRilrkdjWUBhV6b    </t>
  </si>
  <si>
    <t xml:space="preserve">https://drive.google.com/open?id=1xcTAP1jObQToDH3SqUrBhoIUHX2MKZPO    </t>
  </si>
  <si>
    <t xml:space="preserve">https://drive.google.com/open?id=1wP59r8VwbYx-nMEbPianAE1sqDnpFDDc    </t>
  </si>
  <si>
    <t xml:space="preserve">https://drive.google.com/open?id=1NQzhts0LkcoVlYoMdSq3RA0EEf1pF5my    </t>
  </si>
  <si>
    <t xml:space="preserve">https://drive.google.com/open?id=1C-nrX6ejYrO7td0TqxkL3gD821zIXP4A    </t>
  </si>
  <si>
    <t xml:space="preserve">https://drive.google.com/open?id=1HjHlNrm7sjLUG2wrfHemRgcSo_GSshns    </t>
  </si>
  <si>
    <t xml:space="preserve">https://drive.google.com/open?id=1OEwR0XKa5pOvDGSS-RhZkYnypGj-Nazx    </t>
  </si>
  <si>
    <t xml:space="preserve">https://drive.google.com/open?id=1jDdtinD1DxwxsJPfwRHaGYfw3vHTGIWR    </t>
  </si>
  <si>
    <t xml:space="preserve">https://drive.google.com/open?id=10UF78wjAD8oqnQyIWL03h0MaomEGLf6a    </t>
  </si>
  <si>
    <t xml:space="preserve">https://drive.google.com/open?id=1eDZh4NnGMkMBO9OMa9DGte6fD-l6Mbb-    </t>
  </si>
  <si>
    <t xml:space="preserve">https://drive.google.com/open?id=1anMbT7urn0YDsjN8IehGpNICwm_nJeew    </t>
  </si>
  <si>
    <t xml:space="preserve">https://drive.google.com/open?id=17Zp7q4yAsomcJigChWMoLKdUHzb47fnc          https://drive.google.com/open?id=1uSTkn3DkxQn48MpUiR33Ou6bHlDYsBTj    </t>
  </si>
  <si>
    <t xml:space="preserve">https://drive.google.com/open?id=12EDY4kVuc9GimPx9-Q0bJicdRGyBRKbN    </t>
  </si>
  <si>
    <t xml:space="preserve">https://drive.google.com/open?id=1pxr__snLtMn1O0Ur3ymljLugUX8Q8k7i    </t>
  </si>
  <si>
    <t xml:space="preserve">https://drive.google.com/open?id=1mVHSx6gmsXOVSrEYQ319aYrHPI7irLyg    </t>
  </si>
  <si>
    <t xml:space="preserve">https://drive.google.com/open?id=1hsUODj5weYiArcvQT0Xin4aI36Tk-QFH    </t>
  </si>
  <si>
    <t xml:space="preserve">https://drive.google.com/open?id=1X9upMkgHUtxKooJgGrtvVZk2Gj_PseZq    </t>
  </si>
  <si>
    <t xml:space="preserve">https://drive.google.com/open?id=1AP6AiT6wbLEYYKEaUNMcNtkIlKnShAel    </t>
  </si>
  <si>
    <t xml:space="preserve">https://drive.google.com/open?id=1mX0X_Wb2cDfnYwI19rs9Pp2m037yukk4    </t>
  </si>
  <si>
    <t xml:space="preserve">https://drive.google.com/open?id=1201Aepyeg4_Pz3nPvUrbzjT9I6kT52Sk    </t>
  </si>
  <si>
    <t xml:space="preserve">https://drive.google.com/open?id=1msLv1qBPVY25re2KimeXMBp42pOVFUFJ    </t>
  </si>
  <si>
    <t xml:space="preserve">https://drive.google.com/open?id=1Fd5dH6m3-axzZXUwch0a0YzkSRojnbcM    </t>
  </si>
  <si>
    <t xml:space="preserve">https://drive.google.com/open?id=1uCyqqpVUQ3e6Hc1mGrfX_yiuk7cr6CB3    </t>
  </si>
  <si>
    <t xml:space="preserve">https://drive.google.com/open?id=15iSiXXTSqr_RGqN2wWABPPIPBsOluZqm    </t>
  </si>
  <si>
    <t xml:space="preserve">https://drive.google.com/open?id=1DIvmyQfqw6dsc-Fj_p2vD2dndASbIqae    </t>
  </si>
  <si>
    <t xml:space="preserve">https://drive.google.com/open?id=13VNAdSMfCWEwN9uzQOlunq5g8kv7-4ft    </t>
  </si>
  <si>
    <t xml:space="preserve">https://drive.google.com/open?id=1wBhopvRYheFjXqPkvYpP2U5ehwIfaGoi    </t>
  </si>
  <si>
    <t xml:space="preserve">https://drive.google.com/open?id=1G3wMG86TbI7KLN6h-chDy70Bs6SSWY1A    </t>
  </si>
  <si>
    <t xml:space="preserve">https://drive.google.com/open?id=13wtn7B4vjUKA8E3i5aZSfx2X2lI_gAfb    </t>
  </si>
  <si>
    <t xml:space="preserve">https://drive.google.com/open?id=1-Btk_bGrTh6pUPVbMBx1AceHAF7WnVtq    </t>
  </si>
  <si>
    <t xml:space="preserve">https://drive.google.com/open?id=1nSeJA4Zdz46LgvaPGCVa4o8b2K3bCAIh    </t>
  </si>
  <si>
    <t xml:space="preserve">https://drive.google.com/open?id=1nM69pIR6q9uLONDLjvJ6PaIzPc5-t3m5          https://drive.google.com/open?id=1WDIhirH9FmQL9qRRVGfldbBIex7jcRHG    </t>
  </si>
  <si>
    <t xml:space="preserve">https://drive.google.com/open?id=1K-DyFtRQynKx6DgV2Hmj2GMTL6a10_3-    </t>
  </si>
  <si>
    <t xml:space="preserve">https://drive.google.com/open?id=1pvxhBOIj26e2cAnznSfCm9NpFXRJiKsJ    </t>
  </si>
  <si>
    <t xml:space="preserve">https://drive.google.com/open?id=198_4DJfmsM2SAE1WKeA0JmSfCz2EvwFK    </t>
  </si>
  <si>
    <t xml:space="preserve">https://drive.google.com/open?id=17I_30GtSLvdu45MFOWbZAZ7fRhzRzYBQ    </t>
  </si>
  <si>
    <t xml:space="preserve">https://drive.google.com/open?id=1S399Rg3jUnbmTgFbNssgAh0KxtTtuPXJ    </t>
  </si>
  <si>
    <t xml:space="preserve">https://drive.google.com/open?id=1h63GyGrycnc03iLC1uCxQPCJ2gfiOqHz    </t>
  </si>
  <si>
    <t xml:space="preserve">https://drive.google.com/open?id=1FWNImQ0zlTp8Ps6JV4PL3HPhopT6Wzt3    </t>
  </si>
  <si>
    <t xml:space="preserve">https://drive.google.com/open?id=1WQ4P5wv4eGP1-cBfTHxGEkcT1OBjPinK    </t>
  </si>
  <si>
    <t xml:space="preserve">https://drive.google.com/open?id=1pzHyXroBhSnO2ZNxK5d1L1APqgzjUs8e    </t>
  </si>
  <si>
    <t xml:space="preserve">https://drive.google.com/open?id=1SiJ751a4xtrCIgqaDYNr-ejJppKucQQr    </t>
  </si>
  <si>
    <t xml:space="preserve">https://drive.google.com/open?id=1SxyvF5jVQ8Plv6Q8tZNdmmsaKMLGehjq    </t>
  </si>
  <si>
    <t xml:space="preserve">https://drive.google.com/open?id=1TegM6NNS6MOHuTBCnS_r895auqzIgt3t    </t>
  </si>
  <si>
    <t xml:space="preserve">https://drive.google.com/open?id=12V0MR2miKR_Hu0qYZlqw2d6qtBgzRBI5    </t>
  </si>
  <si>
    <t xml:space="preserve">https://drive.google.com/open?id=1XI7Hu1vWoPphgRntLh45KNzMak-8vtno    </t>
  </si>
  <si>
    <t xml:space="preserve">https://drive.google.com/open?id=1IjMoW2YXzVrVzcgPe8lVm6vdz5vJaKoa          https://drive.google.com/open?id=1kuNgPykhZmN6QV3csGg98EFHRuTVCn7_    </t>
  </si>
  <si>
    <t xml:space="preserve">https://drive.google.com/open?id=14HqAK86g4TqS7e7vW1JjI9Y6QLZ8HDRv    </t>
  </si>
  <si>
    <t xml:space="preserve">https://drive.google.com/open?id=1SIyn4Z66gftQ872YL-SF2nwiAll3OyT-    </t>
  </si>
  <si>
    <t xml:space="preserve">https://drive.google.com/open?id=1Wgcl4_iW3uXEZewdOhBFNNkYEsGB7cDI          https://drive.google.com/open?id=1V0dvhHlCc294eSGBqB2VeS4f4Ia2W7Xl    </t>
  </si>
  <si>
    <t xml:space="preserve">https://drive.google.com/open?id=1VAfzdwXUIkH0ldbPfGk62SA3ewCGxN_a    </t>
  </si>
  <si>
    <t xml:space="preserve">https://drive.google.com/open?id=1soqXB_6Ia2eh5TTdZVTGWTVNxyAxpbsU    </t>
  </si>
  <si>
    <t xml:space="preserve">https://drive.google.com/open?id=1l1kHdpR8FEVy3utJpAeNEXFBhGqtbHaW    </t>
  </si>
  <si>
    <t xml:space="preserve">https://drive.google.com/open?id=1nQK5rpQcACKXCKb9Lw7MzQUc5cZJF94V    </t>
  </si>
  <si>
    <t>TAUBAT╔</t>
  </si>
  <si>
    <t>https://drive.google.com/open?id=1lsdPukAG1I9W_2uDTeBiiPKMjDn85woX</t>
  </si>
  <si>
    <t>https://drive.google.com/open?id=1vWmx5OkCh7AY086THbN66YjJXZwGOsms</t>
  </si>
  <si>
    <t>https://drive.google.com/open?id=1wBk9ntmaDq_skLuNk2GhphCjmEiA2QWG</t>
  </si>
  <si>
    <t>https://drive.google.com/open?id=1v3VKR2v-idDutrea8NuKvfn-FmEGzg0r</t>
  </si>
  <si>
    <t>https://drive.google.com/open?id=1JKBamcn5a6Z7juWN61Ptzj98A31bSAaM</t>
  </si>
  <si>
    <t>https://drive.google.com/open?id=13weyJfvcWXWeS_U4f6eAeX1nPDaAyxRp</t>
  </si>
  <si>
    <t>https://drive.google.com/open?id=14sF95xc8g-oiYnHfINqObdiTQ-vJFtDE</t>
  </si>
  <si>
    <t>https://drive.google.com/open?id=1U3CTkZEFfcd_OgG5iO2in9_QqMx0n1H1</t>
  </si>
  <si>
    <t>https://drive.google.com/open?id=1s3Q-RRt7aqz3xOYzA0skETQ8vdElKYzA</t>
  </si>
  <si>
    <t>https://drive.google.com/open?id=1C08Pyk1oRh0wtaD-4fULte_WAVLXfUQl</t>
  </si>
  <si>
    <t>https://drive.google.com/open?id=14bPBpPr0IvvYEL7dOiIksZccEIRSopv4</t>
  </si>
  <si>
    <t>https://drive.google.com/open?id=1sv0rymcj0jK8MRjOc1me6zYbOa_VYnAt</t>
  </si>
  <si>
    <t>https://drive.google.com/open?id=1cWfhAio2o6npp1mwPEEgaqDQEBbvUX40</t>
  </si>
  <si>
    <t>https://drive.google.com/open?id=1f8UxsFRMrEbbIprlae82vioCXiTFDmdm</t>
  </si>
  <si>
    <t>https://drive.google.com/open?id=1M6k3XdxCgMtk3BTwn6OijD4CqzKNydgb</t>
  </si>
  <si>
    <t>https://drive.google.com/open?id=1McKDmcC2HY5YxmkB4Zeejo3c2FxGh52X</t>
  </si>
  <si>
    <t>https://drive.google.com/open?id=1wJvsJferIsOMDBdHVgONmEgcwVrHfVuA</t>
  </si>
  <si>
    <t>https://drive.google.com/open?id=1o328UH6McJgykoVbwc31_LAnPz3R6_LN</t>
  </si>
  <si>
    <t>https://drive.google.com/open?id=1Wibh4RQADPyx-JkllNGQ9E4CuJHWcLyA</t>
  </si>
  <si>
    <t>https://drive.google.com/open?id=1CJkC92Q2DoVAFEpz2esfdZLQ8_379PVc</t>
  </si>
  <si>
    <t>https://drive.google.com/open?id=1sPBqjWsRg6jy5L-0d7IBrUiVQByiO6_r</t>
  </si>
  <si>
    <t>https://drive.google.com/open?id=1HroueJVyQo86tlMINv-RU0o77I6vusV0</t>
  </si>
  <si>
    <t>https://drive.google.com/open?id=19sWsmQ0C6pRRhtPHZ_0xuircfb_6FVrR</t>
  </si>
  <si>
    <t>https://drive.google.com/open?id=18U8XIZRH7VNzzqWmdkgVxM9eOJEc3H0e</t>
  </si>
  <si>
    <t>https://drive.google.com/open?id=19CyP2oRsJ7JsUu8KUbc04Ffy5YpH7P3E</t>
  </si>
  <si>
    <t>https://drive.google.com/open?id=1MYYVoFs84zEEpPtisYgRuoDCxzUAeYME</t>
  </si>
  <si>
    <t>https://drive.google.com/open?id=1z60_HuRGWL8yyuIp2DPG7-R0iyrj17xt</t>
  </si>
  <si>
    <t>https://drive.google.com/open?id=1sDUQGaKio3Ca9EAQAai33qkGeRzUmr28</t>
  </si>
  <si>
    <t>https://drive.google.com/open?id=1XsE2Oxp07QQAwerfvie_pWbY60L-BeVI</t>
  </si>
  <si>
    <t>https://drive.google.com/open?id=1BlF5Hm4DO12Di62HyWyds-Vs9AyXjgTk</t>
  </si>
  <si>
    <t>https://drive.google.com/open?id=1Ka0eV4fwD7ztM8dtoNlOqtqis0xsK1h-</t>
  </si>
  <si>
    <t>https://drive.google.com/open?id=1synPUbS4sPd9uKBnyu1PuLUlHs9GVBeF</t>
  </si>
  <si>
    <t>https://drive.google.com/open?id=1lUlUXT6P0YYWHnlomEwVi_P9Ew9ikv1a</t>
  </si>
  <si>
    <t>https://drive.google.com/open?id=1ZUBvtGFNqn5whjNCBhfqL9HvblbLNmZh</t>
  </si>
  <si>
    <t>https://drive.google.com/open?id=1M-OW1r1AlBjfCvGWEvln32R2FbSF722k</t>
  </si>
  <si>
    <t>https://drive.google.com/open?id=1DUyEOg96lhDnwHDn1LwpV3xukuXfSVUm</t>
  </si>
  <si>
    <t>https://drive.google.com/open?id=1IggrmcC_xBS1g2bgOKOOXoKX4gvCYjto</t>
  </si>
  <si>
    <t>https://drive.google.com/open?id=1EaJNAOCIL2BwJj8EAUSbMYE-K08qpaKp</t>
  </si>
  <si>
    <t>https://drive.google.com/open?id=1__93jxN_HXDT3Pkj7H0HFFHg6DSUdM6E</t>
  </si>
  <si>
    <t>https://drive.google.com/open?id=1EoKGm35420Pw5vVHop-1INnbd_FTln_F</t>
  </si>
  <si>
    <t>https://drive.google.com/open?id=1EECi2AyV_ruXXLRYKezhKu1VDg3sKQwp</t>
  </si>
  <si>
    <t>https://drive.google.com/open?id=1Zk_fdQ8Lrl8tNPDiMCQWRUK94hCdBhww</t>
  </si>
  <si>
    <t>https://drive.google.com/open?id=1CApAVYesgLQfijx-8BsjBcxrN8HoOgDz</t>
  </si>
  <si>
    <t>https://drive.google.com/open?id=1U3nirWqDTcmjsJdpnpJ3vLhqlUGBk30J</t>
  </si>
  <si>
    <t>https://drive.google.com/open?id=1Dr08YrnuHdd-8VSXMyE87c8Hn4m3zmmQ</t>
  </si>
  <si>
    <t>https://drive.google.com/open?id=167U5NOhNa3Hr0CIXmSYSW0GTNIpSb2Vi</t>
  </si>
  <si>
    <t xml:space="preserve">https://drive.google.com/open?id=1UXbIVoBTScgwA1iOC1udJWdq-34JHhe9 , https://drive.google.com/open?id=17F1EgXMfykN-Ya19SuiuAblCMpOIQRj0 </t>
  </si>
  <si>
    <t>https://drive.google.com/open?id=1ux0NiPDiHyz-BNy8F_1WA4JZziulKLg-</t>
  </si>
  <si>
    <t>https://drive.google.com/open?id=1V9VHBbM-Swm0R7JjkgAPpWVgREfbFlxq</t>
  </si>
  <si>
    <t>https://drive.google.com/open?id=1oakXRpgi7S7gOv_SchLxOvDhXytRlb6B</t>
  </si>
  <si>
    <t>https://drive.google.com/open?id=19bbJjKkfIanpkxn077PqJBjXGsd-IWOB</t>
  </si>
  <si>
    <t>https://drive.google.com/open?id=1LOEL921ZcHbMSWpQRkicw5Ebk9v1-3bn</t>
  </si>
  <si>
    <t>https://drive.google.com/open?id=1PDQrsWBkHJXvRP7ijnMgOGOpA0JsZ2QB</t>
  </si>
  <si>
    <t>https://drive.google.com/open?id=1KSrXKX9MMhXbbfp5RGzIrewgG1IuyHcV</t>
  </si>
  <si>
    <t>https://drive.google.com/open?id=1fkGzVERtAOj-vjo11LeehXD1c5bgCvj0</t>
  </si>
  <si>
    <t>https://drive.google.com/open?id=1Y4YYMZagQMjpIEEjwSIH88lCegUr7S45</t>
  </si>
  <si>
    <t>https://drive.google.com/open?id=16_F5axNRz3gTfZQ3RSp_Y2mb_8nNDxUx</t>
  </si>
  <si>
    <t>https://drive.google.com/open?id=11nMY4d77Ma9vgwoYRkTelM-oetpxeUDz</t>
  </si>
  <si>
    <t>https://drive.google.com/open?id=1I5NukQSNG5A2Cuo60u56u_G8K7dNnOon</t>
  </si>
  <si>
    <t>https://drive.google.com/open?id=1iU57qq23ktoI6Dy0TpssNi_ty_nuSx1r</t>
  </si>
  <si>
    <t>https://drive.google.com/open?id=1xqRjFEU4M5QPVzyed-bmRuKWK4D2c6rR</t>
  </si>
  <si>
    <t>https://drive.google.com/open?id=1pohiAKL50FxxkcsXGOuGPwzFHaifUDrn</t>
  </si>
  <si>
    <t>https://drive.google.com/open?id=1nzHEd4bueomtBlG4lKMhkqJb8dfgvCcL</t>
  </si>
  <si>
    <t>https://drive.google.com/open?id=1eXhU3gGtvaGxvjFI543cz9iWRnTlQPF7</t>
  </si>
  <si>
    <t>https://drive.google.com/open?id=1XyNj93xBZr2aqffzm7McSJK5GRcCNR_h</t>
  </si>
  <si>
    <t>https://drive.google.com/open?id=1iNUv314A2ujjEdyVcObCsk8eBgS_N7Ts</t>
  </si>
  <si>
    <t>https://drive.google.com/open?id=1f-PbcmnAL-OgXYUE4qUAsKmahh5hjycj</t>
  </si>
  <si>
    <t>https://drive.google.com/open?id=1ivmS31LoOhNyoQhOy7lHZVVxFv_NpBkS</t>
  </si>
  <si>
    <t>https://drive.google.com/open?id=1wlNOokb2iiNeu6JbXJGe3qADSrv4qBdU</t>
  </si>
  <si>
    <t>https://drive.google.com/open?id=1AinecAcsOanAILG8V-H0yPPu96vmdSqs</t>
  </si>
  <si>
    <t>https://drive.google.com/open?id=1x57nyGNEwWu77T1FdHin_jNTAyyFE8WG</t>
  </si>
  <si>
    <t>https://drive.google.com/open?id=1ciTqj2eogSaosni0WDyH3oxYBZDomr-E</t>
  </si>
  <si>
    <t>https://drive.google.com/open?id=1Zp_yR04zarnQhReVbVI04kH_JgC7SrDM</t>
  </si>
  <si>
    <t xml:space="preserve">https://drive.google.com/open?id=1SBfDQMPZ4eEbZgvkUmzPtGEe7eoCiUCk , https://drive.google.com/open?id=1zLqb1U3AziqpgxL2rW1hMht4VYcDgMlh </t>
  </si>
  <si>
    <t>https://drive.google.com/open?id=1IHJvsJRG8N91HTgHxKvuCJosbF3gEjEy</t>
  </si>
  <si>
    <t>https://drive.google.com/open?id=1KsocmZvFmO_txC1XVosRLm0np9r2mX9B</t>
  </si>
  <si>
    <t>https://drive.google.com/open?id=1ZDdD9ZTW4We5Q4_pgNj-F5EzhAxxcVZG</t>
  </si>
  <si>
    <t>https://drive.google.com/open?id=1G1zB1hrv3Dx9eRCPgvvxKc97fd46uqRc</t>
  </si>
  <si>
    <t>https://drive.google.com/open?id=1taYVHSbzaucC6SjTwanCoDoxm1ekA_T0</t>
  </si>
  <si>
    <t>https://drive.google.com/open?id=12gG99E2dKbXpkOs5yKWhf5gpE7ngEiYz</t>
  </si>
  <si>
    <t>https://drive.google.com/open?id=1QYjUt1hwbkWcSF7kCtcfGEypwUvpcwhf</t>
  </si>
  <si>
    <t>https://drive.google.com/open?id=1y_NyP9w4bL_Zo2NpbGAsEkrdL1R2Mhlw</t>
  </si>
  <si>
    <t>https://drive.google.com/open?id=16qlZEwy24URhItm7zp4j8C5Any8JXMLO</t>
  </si>
  <si>
    <t xml:space="preserve">https://drive.google.com/open?id=1VA2qcA5U7rGj-bWxo0db8jeMnXh3_2dD  https://drive.google.com/open?id=15rVoEmXiSGP1rsQA4sRSDTeAR5BQ8Fji </t>
  </si>
  <si>
    <t>https://drive.google.com/open?id=1UPUCX8rBrxTdL1TDeCQs4shkfaLzXF3q</t>
  </si>
  <si>
    <t xml:space="preserve">https://drive.google.com/open?id=1sYH3wAotqgnXRSuuqN8-npSc0AJ4Ie_N , https://drive.google.com/open?id=1Wd-U2IEPNhVaDFsXEIzzTSxyACNNmlPU </t>
  </si>
  <si>
    <t>https://drive.google.com/open?id=1a6w4I2FBh1_y2knJLLNXUWwkaDs-YH0o</t>
  </si>
  <si>
    <t>https://drive.google.com/open?id=1h5m1zwQBWm0i3V70ENL6BIXgPeefODZc</t>
  </si>
  <si>
    <t>https://drive.google.com/open?id=1RTI3ARyuEPbM6o9nWChRQyHOUFgp6tRf</t>
  </si>
  <si>
    <t>https://drive.google.com/open?id=11zAIaKmwshz1o86T3cZmdnxBSQzWW5MY</t>
  </si>
  <si>
    <t>https://drive.google.com/open?id=1IM4wawKC6vTU4-6E4KNF00lLfjFLa15W</t>
  </si>
  <si>
    <t>https://drive.google.com/open?id=1-PQ8coKW0IPbTQzg8XXWcRNHXELRhxQM</t>
  </si>
  <si>
    <t>https://drive.google.com/open?id=1hpK-V1MBz1TY3-eSclyXn5D8gFpkr5W3</t>
  </si>
  <si>
    <t>https://drive.google.com/open?id=1Qw0ZJQV5sCj6a0alST7oLXx6PYz25G6Y</t>
  </si>
  <si>
    <t>https://drive.google.com/open?id=1cutBjviFS0rtNEl6O9AWirqFQcE0svto</t>
  </si>
  <si>
    <t>https://drive.google.com/open?id=1MKSBlHJdR496Itjfg-SMu_Pw26ROKSWC</t>
  </si>
  <si>
    <t>https://drive.google.com/open?id=18E_IUKU0dL8VeLiMmCWbWZaGY-EIYYZB</t>
  </si>
  <si>
    <t>https://drive.google.com/open?id=1nFF-683DaAzXf_yxQT-svXy8IxJCQhx7</t>
  </si>
  <si>
    <t>https://drive.google.com/open?id=19UVeAUzhfQedV-ZPyJn8_Yt_O5NbsC-P</t>
  </si>
  <si>
    <t>https://drive.google.com/open?id=1ZUInoNnQgof8_TLOziIXDSpOjRfXs4Fu</t>
  </si>
  <si>
    <t>https://drive.google.com/open?id=15_BH3MegMmGMlb361QSCBtDCUfAJYQpC</t>
  </si>
  <si>
    <t>https://drive.google.com/open?id=1196F1sNXrlehwpt0h5B21Po5I2Xc_AR5</t>
  </si>
  <si>
    <t>https://drive.google.com/open?id=19A72P_Drp1sFs4IvsF4XFuOAFyRUS8FD</t>
  </si>
  <si>
    <t>https://drive.google.com/open?id=1NqOze6YwJmwlR5V4EM47BKdhxk6sVsxm</t>
  </si>
  <si>
    <t>https://drive.google.com/open?id=17_5cLFxLZh5eDu5oFc05MDGdFsi8UdV3</t>
  </si>
  <si>
    <t>https://drive.google.com/open?id=1owetlbHEFRSqEjim_vWQGCNpDj9jEj6h</t>
  </si>
  <si>
    <t>https://drive.google.com/open?id=1ktk25L5dIagSo6EV9Nwv4nyu8DOIyuu5</t>
  </si>
  <si>
    <t>https://drive.google.com/open?id=1wZH13qlOohE-yj4YCOaS-t7eyEZaumFq</t>
  </si>
  <si>
    <t>https://drive.google.com/open?id=1UDRYQkKJVLBkpVx_As_QkHTiWByT-O8Q</t>
  </si>
  <si>
    <t>https://drive.google.com/open?id=1tY-Aqafya0K42xTIbwPG5hym9z6HVIGq</t>
  </si>
  <si>
    <t>https://drive.google.com/open?id=1iju_3HMsLZ9f4p4LpWxERfrMdM5rKTMY</t>
  </si>
  <si>
    <t>https://drive.google.com/open?id=1j9jJb4SYGDL6XHSLHq6hDWpLsSSeprpn</t>
  </si>
  <si>
    <t>https://drive.google.com/open?id=1FoREJS4yCV_SlInlqqfkKxM_jKmGU2Sm</t>
  </si>
  <si>
    <t>https://drive.google.com/open?id=1kBvRZrnYP2lLLmWOR1nSNFpwUFS2sxnV</t>
  </si>
  <si>
    <t>https://drive.google.com/open?id=1pj9CdcBNVYC_I_Wc1qe3yzdNwfeHCfm1</t>
  </si>
  <si>
    <t>https://drive.google.com/open?id=1epwfNiy0dSccKbhXBkb_7YPFN1Z4Bt87</t>
  </si>
  <si>
    <t>https://drive.google.com/open?id=10oCaqu_Fz7ZOanc0mjwq265wipAMosN1</t>
  </si>
  <si>
    <t>https://drive.google.com/open?id=1bPh2wir0LLDN1YeaK38n5s9oRLPLvQ2X</t>
  </si>
  <si>
    <t>https://drive.google.com/open?id=1Z_tvw76DkJsvQ0SQB1vDlAPvRoelb4j3</t>
  </si>
  <si>
    <t>https://drive.google.com/open?id=1V9x3g5sR-ic-zjOYBHj6GUzjUNy8OLyu</t>
  </si>
  <si>
    <t>https://drive.google.com/open?id=1YXWfhUpU1m-QTTHMEGytnCJqRIqjplA0</t>
  </si>
  <si>
    <t>https://drive.google.com/open?id=1nxV-HbXcP-HfN6Z59Lt1WM4LAXQc893C</t>
  </si>
  <si>
    <t>https://drive.google.com/open?id=1I9MHRyV2Yc-76waTmENjIPg5Ym04BVGI</t>
  </si>
  <si>
    <t>https://drive.google.com/open?id=1sai1gusNQEHjzI9Q5AWqUlodSupbRR2C</t>
  </si>
  <si>
    <t>https://drive.google.com/open?id=1ie4WIszL9Ijmvq917zi58C6i68jcPrGd</t>
  </si>
  <si>
    <t>https://drive.google.com/open?id=1g_bC5OO89bG11yB1DMcSql8GMwsF6EOA</t>
  </si>
  <si>
    <t>https://drive.google.com/open?id=1Pa63AWM5K5JSpOVi62ZYc7xRewD4T-Uj</t>
  </si>
  <si>
    <t>https://drive.google.com/open?id=17jzyOAOe2CLju9DvGxVuE4NEaFkU96sz</t>
  </si>
  <si>
    <t>https://drive.google.com/open?id=1SyCi_Snyt_3AxMPXAFno1GHuJ-X7NKzh</t>
  </si>
  <si>
    <t>https://drive.google.com/open?id=1aU7bFXjCjL7vDAXNi4RGJtyoxQOumEMt</t>
  </si>
  <si>
    <t>https://drive.google.com/open?id=1dczuMl_N8VnGxonNJVL2-fNhIKKXCo0W</t>
  </si>
  <si>
    <t xml:space="preserve">https://drive.google.com/open?id=13q7xlypwPki3wz2HRjlWNGJocuVMynxa , https://drive.google.com/open?id=1YgP8pohrG_ty5qAtbfdZdtSrdAI3mNww </t>
  </si>
  <si>
    <t>https://drive.google.com/open?id=1pKrgF4HrBtQtotazbks9iFkTY_UJLiT_</t>
  </si>
  <si>
    <t>https://drive.google.com/open?id=1vjL1K1w2h9R4cuiCY3AZGcrSjuljbNLP</t>
  </si>
  <si>
    <t>https://drive.google.com/open?id=1zZHE4lxaXn64T4awyBh4kJSsTKH5-5KL</t>
  </si>
  <si>
    <t>https://drive.google.com/open?id=1NumuR_naEEIUJFKYgomxWXccSMAsLALO</t>
  </si>
  <si>
    <t>https://drive.google.com/open?id=1IVk9AJTpQxrENqYfO1Ber6xwKUmrjjUk</t>
  </si>
  <si>
    <t>https://drive.google.com/open?id=1slg_gW5vrXbBTyAK-kMotIWVN8fo_dn7</t>
  </si>
  <si>
    <t>https://drive.google.com/open?id=1DB_WLsMtnUlBMovA_eZ2HXeNSw0p8GbA</t>
  </si>
  <si>
    <t>https://drive.google.com/open?id=1RvSB5VR_xXcUSh6ZRNsZrc_LiVrw6L2m</t>
  </si>
  <si>
    <t>https://drive.google.com/open?id=1tVDc_5Ddk5xXn05JlZFJ8hwY5CMT7sjQ</t>
  </si>
  <si>
    <t>https://drive.google.com/open?id=1omTucGlptr2HJQgCkw1U9xX4OLj3RY17</t>
  </si>
  <si>
    <t>https://drive.google.com/open?id=1SY9WQEWUMcAMjFZv7uELNlpjZykPC3Bu</t>
  </si>
  <si>
    <t>https://drive.google.com/open?id=1fbBq4eXnl2A9sykkH6nWDd5yVfem-0UU</t>
  </si>
  <si>
    <t>https://drive.google.com/open?id=1AIxwR7WyKSDPBs8KiHqZFXj8A6hLiNI2</t>
  </si>
  <si>
    <t xml:space="preserve">https://drive.google.com/open?id=1pO1kvUJfMwOWvzDiPQSc5eUAM5xN04Rp , https://drive.google.com/open?id=1TK8f7MUvLpkZWmgh3VUiHZhW8E2Ks0Or </t>
  </si>
  <si>
    <t>https://drive.google.com/open?id=1QxKADTsbxvFmVQ1EL98MBXckGfdSqEIn</t>
  </si>
  <si>
    <t>https://drive.google.com/open?id=1AY5iJlfx1L52xXv9-I6UvcWpfKJ8upAI</t>
  </si>
  <si>
    <t>https://drive.google.com/open?id=1JkoQGbbnUM3M72EgHDOKKEl9tpIlrYTI</t>
  </si>
  <si>
    <t>https://drive.google.com/open?id=1qIjsWwiWf2lfGdhKX_AhZMcLr5TILYfb</t>
  </si>
  <si>
    <t>https://drive.google.com/open?id=1R8SFU8pgGbv6GAsiExOtbel48HvovgDA</t>
  </si>
  <si>
    <t>https://drive.google.com/open?id=1js7kiDOXlF6u7VmCc6Ndo0RPFWJ_FrNh</t>
  </si>
  <si>
    <t>https://drive.google.com/open?id=1tbxQxGIuAtM_eOFnqo8fKeWkcgwq6Ng1</t>
  </si>
  <si>
    <t>https://drive.google.com/open?id=1l9zyDGN2g8ZJkqLZsnj1RZdXSlxBmaem</t>
  </si>
  <si>
    <t>https://drive.google.com/open?id=1XyN7mfuVlz40fpvDwd1yD0dGEJOYBPAs</t>
  </si>
  <si>
    <t>https://drive.google.com/open?id=1OhhhcDBfG5fPv3C4JXYHEFavWIQG085o</t>
  </si>
  <si>
    <t>https://drive.google.com/open?id=1wOpP22TFKFL8FVMRdSIpLfUKGSB6ljq2</t>
  </si>
  <si>
    <t>https://drive.google.com/open?id=1dpJ6DCmbrJnWEabY_ekMDs8pv3uSuwsb</t>
  </si>
  <si>
    <t>https://drive.google.com/open?id=16ggYVVskuqWfedtzPwlPm8sPvDvJHSYF</t>
  </si>
  <si>
    <t>https://drive.google.com/open?id=1DjFcXr0ByF3DJFG8xzCzaUIzovCuSUlS</t>
  </si>
  <si>
    <t>https://drive.google.com/open?id=1Rhi03Yf_FQiuOUC3-gqOqAq-5jsFdb1d</t>
  </si>
  <si>
    <t>https://drive.google.com/open?id=1dOmcQGpKASri3FVd38zagf90Nee9cWzL</t>
  </si>
  <si>
    <t>https://drive.google.com/open?id=1ugP8z5cJvIkK59YGkKK4i7yDT-cXBvgW</t>
  </si>
  <si>
    <t>https://drive.google.com/open?id=1PI0BnDD5p-NZ4ukrVOxiMF2Uh7By7loq</t>
  </si>
  <si>
    <t>https://drive.google.com/open?id=10Gh6HlyDohV9edfw7hm5mQFhOK2u2fyZ</t>
  </si>
  <si>
    <t>https://drive.google.com/open?id=1FcfiI43WsJI3mUqcKBb5eviZwcL2EsOQ</t>
  </si>
  <si>
    <t>https://drive.google.com/open?id=13LZRfxAUd1ONSUTLlcqI7Hu9o4LVgb4Q</t>
  </si>
  <si>
    <t>https://drive.google.com/open?id=1oD4a6s4MLV9xbSv7b3Mq8CPvI3eSC-hd</t>
  </si>
  <si>
    <t>https://drive.google.com/open?id=1NY5Hkt-Z7cDu_fobHjZ2LZdrgjRK90cB</t>
  </si>
  <si>
    <t>https://drive.google.com/open?id=1kCaL3pM2k-CIJHQw4cSrTbo4I62bwUGk</t>
  </si>
  <si>
    <t>https://drive.google.com/open?id=1nkMCCSH0aZHbCepvxrh9yM5PWEE-6oGt</t>
  </si>
  <si>
    <t>https://drive.google.com/open?id=1QWA1Sr_oRBEtJk4e8upq5jYm_THAK32b</t>
  </si>
  <si>
    <t>https://drive.google.com/open?id=1AEK3OfhU4uLGbTIXJhCTDVKmZiU_98-n</t>
  </si>
  <si>
    <t>https://drive.google.com/open?id=1YJ20tvrZOcxVseJ-aZ4MhhXdFVtEWRAC</t>
  </si>
  <si>
    <t>https://drive.google.com/open?id=1NLVNtn5shmjkE7GcY4buNg8rl-MxMWp6</t>
  </si>
  <si>
    <t>https://drive.google.com/open?id=1DN118t3cXgUmKeIjJ4G8dT7KLtKCyuPm</t>
  </si>
  <si>
    <t xml:space="preserve">https://drive.google.com/open?id=1Z036zePqLFtVZ2wF47SV_fhC-ZpzuxZW , https://drive.google.com/open?id=13yz5IRarB_LB_bSLa-aEQzp_jjz7J1qB </t>
  </si>
  <si>
    <t xml:space="preserve">https://drive.google.com/open?id=16FDvWhLjm9DaLptHoFAizDA-ctnHMgRk , https://drive.google.com/open?id=1zJwmSf_iqd6SBDG2etXspdaPjZHNg31P </t>
  </si>
  <si>
    <t>https://drive.google.com/open?id=1JD0bV_Bg5tB-KKoVgt7QfSr9eqQSfmwo</t>
  </si>
  <si>
    <t>https://drive.google.com/open?id=1D6viK_o6j2PS_byaDxkSrtvHUjPA0W4b</t>
  </si>
  <si>
    <t>https://drive.google.com/open?id=14saJ6didqG3izHpdmuqcNHPI17CaL-nM</t>
  </si>
  <si>
    <t>https://drive.google.com/open?id=15HwNG3R0qf_IBEMdSNvZdpzOBUqkEGFu</t>
  </si>
  <si>
    <t>https://drive.google.com/open?id=1F9S4JpY9Sp01L3IoMMb6MCn_zRqHXGaX</t>
  </si>
  <si>
    <t>https://drive.google.com/open?id=1VBN3rmkN0biYPeTx-hcYIgQ2013Ut9Pk</t>
  </si>
  <si>
    <t>https://drive.google.com/open?id=1VkfOqWlsWxEsBQDAAPrzqBUopdXWqaKi</t>
  </si>
  <si>
    <t>https://drive.google.com/open?id=1yH7jKRZ_xS0QofaFr83lVHs2Nb_sdJuC</t>
  </si>
  <si>
    <t xml:space="preserve">https://drive.google.com/open?id=1f-CRvhPwBMVuHRhm6bCteevNAew366dd , https://drive.google.com/open?id=11vgkyxNYtjlX2iXkyvLcI9CinKdN_2Ht </t>
  </si>
  <si>
    <t>https://drive.google.com/open?id=12gLUPQ9QAZqpSshV9_0FPvpaezS8BcXU</t>
  </si>
  <si>
    <t xml:space="preserve">https://drive.google.com/open?id=1ozYRTowmDdSss055s1jWOQgGZT98DyNs , https://drive.google.com/open?id=1FZhZdJaQLNVTXTcC-HeZyk955QBtkAUL </t>
  </si>
  <si>
    <t>https://drive.google.com/open?id=12STVVx8dU-K3nwsjLoqBlcHngA3qcHI6</t>
  </si>
  <si>
    <t>https://drive.google.com/open?id=1Mrpte64cNnv7YOp89RVBTrRFtqvmDaLf</t>
  </si>
  <si>
    <t>https://drive.google.com/open?id=1ZzZpkXZZQIJTv701suCLGbEiardypjre</t>
  </si>
  <si>
    <t>https://drive.google.com/open?id=19zgGcUmplv57e3inMd7LBzUxI0pEQwlF</t>
  </si>
  <si>
    <t>https://drive.google.com/open?id=1AW_zU2893KKlkrSklCn38ek6TWFr_oSy</t>
  </si>
  <si>
    <t>https://drive.google.com/open?id=1-Koa8WLpeNxFYVSY3izm0B_VdH-Ati13</t>
  </si>
  <si>
    <t>https://drive.google.com/open?id=1zGFzrnH8vPaU83Lw8o6GB3UO2ZVSZQDW</t>
  </si>
  <si>
    <t xml:space="preserve">https://drive.google.com/open?id=12L026Wc3lROfvJTQuEaAOwQ1EV9_996m , https://drive.google.com/open?id=1LJFKqp3EaGT4mtzHyG964K9Z2BSGlokJ , https://drive.google.com/open?id=1PPbf5h8_aQQxgaCI9uEvn69Rr7YQ0Ea1 </t>
  </si>
  <si>
    <t>https://drive.google.com/open?id=1ikxUa7l8CSXnYDH7I95clusk3NUcuT_E</t>
  </si>
  <si>
    <t>https://drive.google.com/open?id=17z5Ise2scj3IAS3b7YpyTp_RBG8Ob7Hg</t>
  </si>
  <si>
    <t>https://drive.google.com/open?id=1IHinYF0Th3R6EjLpSKXaW8cRtfBXY5_W</t>
  </si>
  <si>
    <t>https://drive.google.com/open?id=1HuVaNNSuQb8Y0cjB6MbomcJc70uspSyG</t>
  </si>
  <si>
    <t>https://drive.google.com/open?id=1u2J40PnO4YxdMoqiP9Hep0KrcGywG515</t>
  </si>
  <si>
    <t>https://drive.google.com/open?id=1ZBPBOHdsgHzygSs3PJPD69EEk5N53mZ8</t>
  </si>
  <si>
    <t>https://drive.google.com/open?id=1-bW7IL4uibf2lrM8Rn4qqwhtAsSv5GPz</t>
  </si>
  <si>
    <t xml:space="preserve">https://drive.google.com/open?id=15bOn05CiMhKeYQZlyGN8_lLUeP9vMoVl ,  https://drive.google.com/open?id=1IBwlZ8dIws-r8jTdzXgs_JNkHF6_uxNf </t>
  </si>
  <si>
    <t>https://drive.google.com/open?id=1Qu59eKpgC7-aaa97lNIA-hx3z1zBUrLi</t>
  </si>
  <si>
    <t>https://drive.google.com/open?id=17b9xXQxPeBm5RW_Q6laFwI4-yIZxrrZM</t>
  </si>
  <si>
    <t>https://drive.google.com/open?id=1o5Gi3ZlXCSFc5BZjOGJ_uoMTpst9eGtW</t>
  </si>
  <si>
    <t>S├O SEBASTI├O</t>
  </si>
  <si>
    <t>https://drive.google.com/open?id=1hQJmzCYaD_cjCJRCSDUOPlFAeTlugFzT</t>
  </si>
  <si>
    <t>https://drive.google.com/open?id=1Z8vyCQnoiWYeITv103AXEHVUB3FoqGtx</t>
  </si>
  <si>
    <t xml:space="preserve">https://drive.google.com/open?id=18iwF-4NMPZDyrNcjSyEpQv44YSPPU7Az , https://drive.google.com/open?id=1h2Q1FQRsHKr9vMfij87YThK4ti_DeX11 </t>
  </si>
  <si>
    <t>https://drive.google.com/open?id=149j1tg2u8rje1vuo7kzbaHbyekCXwAGg</t>
  </si>
  <si>
    <t>https://drive.google.com/open?id=1hfdLz_xHeyw0CMt1xCbpQwMzqLo0w3uO</t>
  </si>
  <si>
    <t>https://drive.google.com/open?id=16pDzTGMZga2EFtUZHVAebovoF9YeFpuN</t>
  </si>
  <si>
    <t>https://drive.google.com/open?id=1iBE53k3vz8mHSDZ7YCsXD8BpLoYtftWJ</t>
  </si>
  <si>
    <t>https://drive.google.com/open?id=1OT8DL3iygHh7qP8q9OzFgz1pdoB2_9V5</t>
  </si>
  <si>
    <t>https://drive.google.com/open?id=1r4CfwEEsiuLgGZ-jctabfTRdibO0J7HB</t>
  </si>
  <si>
    <t>https://drive.google.com/open?id=11oU5QG5YgbDcbMXckLi7zUlPRoCiwGv4</t>
  </si>
  <si>
    <t>https://drive.google.com/open?id=1tz4Bkz9eAOCbj8daOyZszhpRYF7fc2cp</t>
  </si>
  <si>
    <t>https://drive.google.com/open?id=1oUYWvJJkMBm6ygl5lP8a9iJvHmpmcbR9</t>
  </si>
  <si>
    <t>https://drive.google.com/open?id=1nsi_RC3T5cqnUNGrQo5_m6xu2VPA_DnO</t>
  </si>
  <si>
    <t>https://drive.google.com/open?id=1G03prEsU761Jvr6xYai1ojrriyY2GzTk</t>
  </si>
  <si>
    <t>https://drive.google.com/open?id=1Nx57xanDZ6235VFrL2Ljq2bIr6LtGOLH</t>
  </si>
  <si>
    <t>https://drive.google.com/open?id=1Zp5GWX_49OjEjsyrkRpp2dWuS0UnfTLa</t>
  </si>
  <si>
    <t>https://drive.google.com/open?id=19BVSFiNk9dIulKlayHkPcLltxIdesQkb</t>
  </si>
  <si>
    <t>https://drive.google.com/open?id=18GNwmjHaeM6GkK3dbr2gVk4iqPZiwkOm</t>
  </si>
  <si>
    <t xml:space="preserve">https://drive.google.com/open?id=1rkbL_WAA3sy5i-Mq69BhD8t550Lz3I9X , https://drive.google.com/open?id=15nuwDinrR_REFQ85hHV9dm3f3XwARt-9 </t>
  </si>
  <si>
    <t>https://drive.google.com/open?id=1HC-dlhNftF0kzBu_q6_wdT2NmuuvplAv</t>
  </si>
  <si>
    <t>https://drive.google.com/open?id=10BlOZfrA6Gslnd7PCYOVf12rX7bdwrN1</t>
  </si>
  <si>
    <t xml:space="preserve">https://drive.google.com/open?id=1fcu4WtbpRGIHMUzngcbjFV9aVieJK_L5 , https://drive.google.com/open?id=1scUX-9ztUyY-kWbewnOGVrKOFijWN_nz </t>
  </si>
  <si>
    <t>https://drive.google.com/open?id=1RduUR2T0IUixpqOz5kwrjLypRn2x5J1F</t>
  </si>
  <si>
    <t xml:space="preserve">https://drive.google.com/open?id=1nKKTP6TbgKgOIyoCuM8s-Ob0IBuyi9n6 , https://drive.google.com/open?id=1WavVtA8yRjV6ZTJS3TbiMoMIe_Oj_Xui </t>
  </si>
  <si>
    <t>https://drive.google.com/open?id=1ZvoFa74x-869tDB19XyQpEc4vjEHA_m-</t>
  </si>
  <si>
    <t>https://drive.google.com/open?id=1aXtt7jX8dW5XQuHAyEa9JyPX3caT5RTV</t>
  </si>
  <si>
    <t>https://drive.google.com/open?id=1RbSYIdr9S0qr6oz7ug6jXReXrWRHtfrX</t>
  </si>
  <si>
    <t>https://drive.google.com/open?id=1vxnWizQHZcmT6HYeWuFaDxZm9H8x3UCL</t>
  </si>
  <si>
    <t>https://drive.google.com/open?id=1yUuAzM1HCWh-9L3WBiIaw15xX8edizHl</t>
  </si>
  <si>
    <t>https://drive.google.com/open?id=1AVlUvhHyXG-CufPyMgKTQyfULQIIELv_</t>
  </si>
  <si>
    <t>https://drive.google.com/open?id=1ZrCLWmO_HhdP746ng5BJ-RcTDxEao5Py</t>
  </si>
  <si>
    <t xml:space="preserve">https://drive.google.com/open?id=1ektbeWwWof61FflLRhvo0EFEpnFDhdg- , https://drive.google.com/open?id=1oiVYeBjuQ4l8OlfN0ii5B-rStJVqBjxu </t>
  </si>
  <si>
    <t>https://drive.google.com/open?id=1gBXRoiJsPJuDx7pr9FNgYi2zndNdMJlK</t>
  </si>
  <si>
    <t>https://drive.google.com/open?id=1aUc8R86DqPNpeAiY1tiHm78cNuZ56mM3</t>
  </si>
  <si>
    <t>https://drive.google.com/open?id=1jjZ3eAQbm70qaR4JaW3tefNiB7dPjXVM</t>
  </si>
  <si>
    <t>https://drive.google.com/open?id=1M0hibgj5ZeILfOi6PSwbXZl36oCjNJuC</t>
  </si>
  <si>
    <t>https://drive.google.com/open?id=1eW4tYheCAqLRhP2bp4R_aK2rH3iN1TEM</t>
  </si>
  <si>
    <t>https://drive.google.com/open?id=1KCa-nbw6aDIKNwcdxd7NTf5KCj34QXzl</t>
  </si>
  <si>
    <t>https://drive.google.com/open?id=1si3X4uDUXnZ_cMSw87nqyg5gGuEgpZ5y</t>
  </si>
  <si>
    <t>https://drive.google.com/open?id=1lDrqWqs3nUfKLLWcbJ3ugZRt1t7c7NtB</t>
  </si>
  <si>
    <t>https://drive.google.com/open?id=15L0M-WsT1xBZ0RqFw8TYZNatCYcw8E-E</t>
  </si>
  <si>
    <t>https://drive.google.com/open?id=1bcOibQAb7KujQ_dXYjuztzFAsQbU293-</t>
  </si>
  <si>
    <t xml:space="preserve">https://drive.google.com/open?id=1HRLLfncegLaceifmW97H4VsU552-vaAn , https://drive.google.com/open?id=1CkCAwRJmqNHuhuK0SkPYKKeXXO8K39ks , https://drive.google.com/open?id=1x8UEyrM7JMA-dFXuF1RjxpBDuZ1nYZtv </t>
  </si>
  <si>
    <t>https://drive.google.com/open?id=16zbV-WXKST2jliPqf_WtImVMRuRVPnev</t>
  </si>
  <si>
    <t>https://drive.google.com/open?id=1fBQnhZhYZjsKP0qJLa5BcQHCI0Gnecq1</t>
  </si>
  <si>
    <t>https://drive.google.com/open?id=1SvzjDcuri676b6X6KU4n006KayqOt0CD</t>
  </si>
  <si>
    <t>https://drive.google.com/open?id=1LIbWFflsEYYMwvxLo3FkxleRjb9jpbzt</t>
  </si>
  <si>
    <t>https://drive.google.com/open?id=1hf3ce1w-hDLUIcEpjRF8fa7sKdBpRIsr</t>
  </si>
  <si>
    <t>https://drive.google.com/open?id=1gmx77FNbybEK1AJWv2GwT2ge36S6aGc8</t>
  </si>
  <si>
    <t>https://drive.google.com/open?id=1Jj1BfyHtXlJFX2wQX5KPewCQ4g600h-k</t>
  </si>
  <si>
    <t>https://drive.google.com/open?id=1p9ofIA3Z2sHgYg8yshf4463yddNOsaqk</t>
  </si>
  <si>
    <t>https://drive.google.com/open?id=1v_14nhX_LeM1QM7pk0i42KgaWCBDYkeW</t>
  </si>
  <si>
    <t>https://drive.google.com/open?id=1buN_5n6a556NpWPfTSRjt0gP2USKq65Y</t>
  </si>
  <si>
    <t>https://drive.google.com/open?id=1SvXn5HEeOv9yRyDsx9GV29xT5lYuwDzy</t>
  </si>
  <si>
    <t>https://drive.google.com/open?id=1JvVgFx9DHlSr1tZDggrVv3jYQYhBc_sN</t>
  </si>
  <si>
    <t>https://drive.google.com/open?id=1Vj2xgUzV-ziM5_B4VLFiqFYBusJIq800</t>
  </si>
  <si>
    <t>https://drive.google.com/open?id=1DUC31wbEF7Qb_s_yDaA0coLGLAoVPFDF</t>
  </si>
  <si>
    <t>https://drive.google.com/open?id=1eMrDNhLSdp812dUCw-AsWf-H0tA25RfY</t>
  </si>
  <si>
    <t>https://drive.google.com/open?id=1ag1_1uDYzgaV9Cvr62KVrKjMCmEjzlq3</t>
  </si>
  <si>
    <t>https://drive.google.com/open?id=1kZ7dkadfiP4u1RTbT2NajoetIJXXVSk1</t>
  </si>
  <si>
    <t>https://drive.google.com/open?id=1bwB-4thT2taxygE1_Zif71dhcCp_3BJT</t>
  </si>
  <si>
    <t>https://drive.google.com/open?id=1KR7cE-A8PvSSi5PMIogpgYvdwdsm_Te-</t>
  </si>
  <si>
    <t>https://drive.google.com/open?id=1Ya1z4Bi6IHiuxRFGwE8PoZeaK_r20bJ0</t>
  </si>
  <si>
    <t>https://drive.google.com/open?id=14IYhGu7cPeVYcLJdewIInw2zmNxj8qy4</t>
  </si>
  <si>
    <t>https://drive.google.com/open?id=12aYfo2uRWx3suN9DVQZtJyH7ISo-rzJC</t>
  </si>
  <si>
    <t>https://drive.google.com/open?id=1NqtBrHe5wOC93n0nyEXui2RQ4R8d-nth</t>
  </si>
  <si>
    <t>https://drive.google.com/open?id=17FUnkum_PokRrOJQV4SDOW9aoTMNBaDg</t>
  </si>
  <si>
    <t>https://drive.google.com/open?id=1bY2b_jc0IEFoK58BTZomX-bTs3AcF4iV</t>
  </si>
  <si>
    <t>https://drive.google.com/open?id=1JUeT_uy85IzNhDTSIb16Z03xqUAC0kYI</t>
  </si>
  <si>
    <t>https://drive.google.com/open?id=1M3LqZD5nWRiL5We5NxYIRGVb30JErj7D</t>
  </si>
  <si>
    <t>https://drive.google.com/open?id=1Sas-5z3mVRKzoV7CmLIvP-tfMTz1RBEm</t>
  </si>
  <si>
    <t>https://drive.google.com/open?id=1IpY1-4uerONWl0N-TL3wjSEnsvwPEEuy</t>
  </si>
  <si>
    <t>https://drive.google.com/open?id=1aaV6SkC7wVGxBAzhv9QJvqj1zj3htcbE</t>
  </si>
  <si>
    <t>https://drive.google.com/open?id=13THzBDFN-IA7ioCUTglszHcGth4K3j7h</t>
  </si>
  <si>
    <t>https://drive.google.com/open?id=1y0V7AzvouGEjDQfduuCJaD-igZvZw-Ui</t>
  </si>
  <si>
    <t>https://drive.google.com/open?id=1PSjGclOPdMVYaHnVX6G7sf4sYCRed6fx</t>
  </si>
  <si>
    <t>https://drive.google.com/open?id=1TBo-BlrwLIE_gevQNjrBTpcZSQd9aDJw</t>
  </si>
  <si>
    <t>https://drive.google.com/open?id=1Pw8kZ5fRmMVUJ3QM_nCqGgNgSstQWCxL</t>
  </si>
  <si>
    <t>https://drive.google.com/open?id=1dH-fu53vkrkeqWvLe8l6o0Q828pPQIgw</t>
  </si>
  <si>
    <t>https://drive.google.com/open?id=1X5quICwToAJNzxcR8Iofh3jdLJDIsZug</t>
  </si>
  <si>
    <t>https://drive.google.com/open?id=1Ao9K6hFy7UQDHiQxdDmrUkovMQhqf5N0</t>
  </si>
  <si>
    <t>https://drive.google.com/open?id=1zWcRDqAyUS7wpzmpv5krnuVWCO5vaeza</t>
  </si>
  <si>
    <t>https://drive.google.com/open?id=1SqFzxrUQBnukWj71E9xpvlj3oKZGeVTf</t>
  </si>
  <si>
    <t>https://drive.google.com/open?id=1uI2Xw3XnGLNtSWzbitjS3rpY3FIw20pH</t>
  </si>
  <si>
    <t>https://drive.google.com/open?id=1Gw8yuSD8Akzo4lynkuDY1-hHhV3vEUVm</t>
  </si>
  <si>
    <t>https://drive.google.com/open?id=1n9hpsJG0g7cVhVWRzm4pGP61CIfho6YJ</t>
  </si>
  <si>
    <t>https://drive.google.com/open?id=1sy3Ej8rEklXgTdPRQJKxrZIWoL-0HHbR</t>
  </si>
  <si>
    <t>https://drive.google.com/open?id=1cCna_NWF2cvN1eL9LhIeDgVJBicR2CU3</t>
  </si>
  <si>
    <t>https://drive.google.com/open?id=1uqRAIWlZf-4--n5zQeZvXN0MhqQJed4T</t>
  </si>
  <si>
    <t>https://drive.google.com/open?id=1lDMRmljQFQsB2k0BFmCJIACbH3B2O-LN</t>
  </si>
  <si>
    <t>https://drive.google.com/open?id=183P_DdxgGsRDs0G7JFUu96xBj3D6yILW</t>
  </si>
  <si>
    <t>https://drive.google.com/open?id=1_hQk8PECKG5ca_3oj_bD-Pe_bJF_vrQQ</t>
  </si>
  <si>
    <t>https://drive.google.com/open?id=1UcBm5yP_yCwPXUVmixpIC2AtOXwnZQ50</t>
  </si>
  <si>
    <t>https://drive.google.com/open?id=1UdbdbxxbyURHqA-Z0lHmf5nLqvh04ryL</t>
  </si>
  <si>
    <t>https://drive.google.com/open?id=1zZuPuRgjXHr8Ly7yN1UQJu8ixmuGCAGq</t>
  </si>
  <si>
    <t>https://drive.google.com/open?id=1c4VQbrRj3huGbqyM5Ldt4qmEXk2Vbw8v</t>
  </si>
  <si>
    <t>https://drive.google.com/open?id=1ehdhDv7KPiCiRNcva4sUrdbGvJwBP3EQ</t>
  </si>
  <si>
    <t>https://drive.google.com/open?id=1kvxz64cB__3DMeKXrYfuM0I02_g5S1w-</t>
  </si>
  <si>
    <t>https://drive.google.com/open?id=1cBfejnt6JEVb4gc4RALH2SYt7Poni0Nn</t>
  </si>
  <si>
    <t>https://drive.google.com/open?id=1DvBVInedpBg4gE_PREdF6nZfRZIrzON7</t>
  </si>
  <si>
    <t>https://drive.google.com/open?id=1ZolvDljGwZuNpybfdwAcHylIniGd5B8g</t>
  </si>
  <si>
    <t>https://drive.google.com/open?id=1OQE2V5VqJvmYBmDtAF2GQuuWRZgf5Xi0</t>
  </si>
  <si>
    <t>https://drive.google.com/open?id=1GqLDllkH8fNMuYJqYFWqbXHsWqnAyMi4</t>
  </si>
  <si>
    <t xml:space="preserve">https://drive.google.com/open?id=1P_1cCohdAIjGiKpkqsmWwISTIc9LYJ-e , https://drive.google.com/open?id=1w2OIbFObYpz0ttNFtnnuE8HffWcgy_9Q </t>
  </si>
  <si>
    <t>https://drive.google.com/open?id=1RCKKtL6nD-v4IdiQvMo_7e4bd4YkZPam</t>
  </si>
  <si>
    <t>https://drive.google.com/open?id=1Q9SOuEF9PRYxdBc2Y-hb5GIBg6vDcF0i</t>
  </si>
  <si>
    <t>https://drive.google.com/open?id=12OPMZBAZVQiWQgelbepL_VCwczxsSRZR</t>
  </si>
  <si>
    <t>https://drive.google.com/open?id=1p893hsphPmWxLsVldI0V0zXf8yrAsaDJ</t>
  </si>
  <si>
    <t>https://drive.google.com/open?id=13zOy7LFyGM-VCfvXI_hJl-ZwrbHmbcUM</t>
  </si>
  <si>
    <t>https://drive.google.com/open?id=1CKIu7ROHmLhVKv68cR0_LQg8F4g7yiAO</t>
  </si>
  <si>
    <t>https://drive.google.com/open?id=17z3T3klCAPJ5TFnlibpUVTxaDGDB_jIg</t>
  </si>
  <si>
    <t>https://drive.google.com/open?id=1A6sMJHbvhBHI60yovHV4aVobhmUPsjHg</t>
  </si>
  <si>
    <t>https://drive.google.com/open?id=1iDlySUABg7mMvRoY78dCiKDezceTa0v1</t>
  </si>
  <si>
    <t>https://drive.google.com/open?id=1T_NJgT9iBo1N9508Wwe8HYzoq6Q8UUYt</t>
  </si>
  <si>
    <t>https://drive.google.com/open?id=1mdbejm880qK2UCvmAK5elhkDbFE7D7ms</t>
  </si>
  <si>
    <t xml:space="preserve">https://drive.google.com/open?id=1NDbkNaWTzbHBWjnGg8w4bw3gn23Qck-t , https://drive.google.com/open?id=1B3A4PWeix8iLXOw5hRdQh0Jr7oH8LSZB </t>
  </si>
  <si>
    <t>https://drive.google.com/open?id=1FColPb29n1eguJ_aQfygq-5YgIzfA4k_</t>
  </si>
  <si>
    <t>https://drive.google.com/open?id=1OTnzEzWg9BkEU_di7zcejrhfsO9MkY2D</t>
  </si>
  <si>
    <t>https://drive.google.com/open?id=1t7jjMKc2pxjUNUG8Lxjsgp74-xdV5n62</t>
  </si>
  <si>
    <t>https://drive.google.com/open?id=1WkMbbNd95dp_pqV7TizZUl5KiKx0ckWo</t>
  </si>
  <si>
    <t>https://drive.google.com/open?id=15iVpYgIqkNvd8SyvJ9BPqfhpq_rr2Dew</t>
  </si>
  <si>
    <t>https://drive.google.com/open?id=150LiWQZFn9FzQdYFvnGHSnYN9GwFd3R8</t>
  </si>
  <si>
    <t>https://drive.google.com/open?id=1Qv91HgNAq65cpJHV6HsofyUq8suRwjX3</t>
  </si>
  <si>
    <t>https://drive.google.com/open?id=1Fqgn2Y5pnV_j0NYbl385hrLR2MHpW_H4</t>
  </si>
  <si>
    <t>https://drive.google.com/open?id=1qUjyV6Sx6ruiwdo938qfUM9ngkGfEbd9</t>
  </si>
  <si>
    <t>https://drive.google.com/open?id=17NsvOuqclwYDNbv2bB67gn6MlBKT5fTg</t>
  </si>
  <si>
    <t>https://drive.google.com/open?id=1UkA_0gACgGN_wov32jJpFJliQfL5MEk_</t>
  </si>
  <si>
    <t>https://drive.google.com/open?id=1ekjp2Xmgk94_5GOg7KPPPAweiSsPawhC</t>
  </si>
  <si>
    <t>https://drive.google.com/open?id=1o6SA6Ze8NE28bh6rlKfrx2_vL-TLGj4X</t>
  </si>
  <si>
    <t>https://drive.google.com/open?id=1YQuAKqlDTRUpmrkZAPQQ9vA7XsiIiQaw</t>
  </si>
  <si>
    <t>https://drive.google.com/open?id=14khl3pary8d7VsmkgiJKvfxfMOeWZh_0</t>
  </si>
  <si>
    <t>https://drive.google.com/open?id=1TO8si1yoF8yNoTqsU9Kb9jNQNy5nZDxB</t>
  </si>
  <si>
    <t>https://drive.google.com/open?id=1SKjSRx7M-o66PY9zkaaxgT82GRqqTYjV</t>
  </si>
  <si>
    <t>https://drive.google.com/open?id=1nCnB76ToCd9W3eHVRnd87CEn7-zP57wt</t>
  </si>
  <si>
    <t>https://drive.google.com/open?id=1HphN3iDP0tfFqg7swLd5tUugDQ1-S9K4</t>
  </si>
  <si>
    <t>https://drive.google.com/open?id=1G9zMwRe2-HJMZlGVmt_p3LIVmMzDHf4y</t>
  </si>
  <si>
    <t>https://drive.google.com/open?id=1eiDwRyR_oOpZBj2Cwy5VwT9VQHBbh0LW</t>
  </si>
  <si>
    <t>https://drive.google.com/open?id=1KdHniw3GbzJGnPJT6ks_Ia2cw5pPc5OH</t>
  </si>
  <si>
    <t>https://drive.google.com/open?id=1NPhTx31VUUGTdHyrWBlSgVHHiExDbNXO</t>
  </si>
  <si>
    <t>https://drive.google.com/open?id=12eXkVmMp_vecC3-6HcyOXxeME1CTkXi8</t>
  </si>
  <si>
    <t xml:space="preserve">https://drive.google.com/open?id=1SjJT72B1vrmiDYBYYP5n331t7gQA-1gn , https://drive.google.com/open?id=1irfzhqRwL9CcrJMlsohW32cxRDM5Tq_r </t>
  </si>
  <si>
    <t>https://drive.google.com/open?id=1q3gOSgpB4m31b7ZfZ_wwVu4aQvCKPRjH</t>
  </si>
  <si>
    <t>https://drive.google.com/open?id=1YT-LEg3R0tjwGkK0XjKo4CN8FJpn6nsR</t>
  </si>
  <si>
    <t>https://drive.google.com/open?id=1n9aPb7vAkL7hWcbg_MwJXKBkRg6e9W8K</t>
  </si>
  <si>
    <t xml:space="preserve">https://drive.google.com/open?id=1Dan-Ga4mnxiu4_1Q6SrWiF1YL7dQnXeU https://drive.google.com/open?id=1sHse7Nj2BMqGYvmpN_fqDC6sjeO2pozQ </t>
  </si>
  <si>
    <t xml:space="preserve">https://drive.google.com/open?id=1Hgxob3CKB5P60V2xLfMplsDq1bT7qh70 , https://drive.google.com/open?id=1C9DNx7lA0P5xirlMxCE3vjvkV25mBKad </t>
  </si>
  <si>
    <t>https://drive.google.com/open?id=1YzHfs5rYR5P9x9VcSIhNHE3zrCaznpZy</t>
  </si>
  <si>
    <t>https://drive.google.com/open?id=1OhFnG9J-meDbwv6EogNhU_A96LctcIgt</t>
  </si>
  <si>
    <t>https://drive.google.com/open?id=13_qcfwJJlNudKlKF3SOS2u5Tqll-lV3r</t>
  </si>
  <si>
    <t xml:space="preserve">https://drive.google.com/open?id=1kjt_GLmwOv2pbdeAnrdBxm2GELP0stSC , https://drive.google.com/open?id=12CZ2kLD4rNQip4sPfTdCxL9lpdtnIKP4 </t>
  </si>
  <si>
    <t>https://drive.google.com/open?id=1fodi_LC5YP2Zrrr5RAjxfaw1IYjux8iD</t>
  </si>
  <si>
    <t>https://drive.google.com/open?id=1x4fxEHskmNnWOAzgTfyEjyEyPXpJ6wW3</t>
  </si>
  <si>
    <t>https://drive.google.com/open?id=12if6jy_MI_1Zu7hqj5JyZZ-egWkPPepE</t>
  </si>
  <si>
    <t>https://drive.google.com/open?id=1rKIlWYQ3RHZuwxQUktgzVDVaJ8fYp_TG</t>
  </si>
  <si>
    <t xml:space="preserve">https://drive.google.com/open?id=1pcZCCep7Q0oazm0fE9Vtl1NBADX8q6AY , https://drive.google.com/open?id=1PiNqbOLU7qZYhQ5YLGaPaD9bcWIKksy4 </t>
  </si>
  <si>
    <t>https://drive.google.com/open?id=1iIUHLSJVFm0BzJrz6s1fEXaSHMUxN52s</t>
  </si>
  <si>
    <t xml:space="preserve">https://drive.google.com/open?id=1UabalNxxpJ68W5ta90ptVrrxOYxcw4Wb , https://drive.google.com/open?id=1V7386mHSRSLDeeyE6v_sBxTkd6p3aN3d </t>
  </si>
  <si>
    <t xml:space="preserve">https://drive.google.com/open?id=13B-_11Zqd9PO3SbgSCCw0DDga6_xsnJd , https://drive.google.com/open?id=1WiamHm39niGWUXHJGUmQjxM6_crpXosS </t>
  </si>
  <si>
    <t xml:space="preserve">https://drive.google.com/open?id=1zCtbSlUCZJ6eH-uJkJloXhUPgK2fY868 , https://drive.google.com/open?id=1RHcWSiQRrEyie2d1jGULrqJJQq1U9kZV </t>
  </si>
  <si>
    <t xml:space="preserve">https://drive.google.com/open?id=1_Km2JHAP4lk8dXvMkJ5yA5OWCBFA7KUG , https://drive.google.com/open?id=1JIxLcgf5tqt0KSEHnBKfcdG7PFFYKNM2 </t>
  </si>
  <si>
    <t xml:space="preserve">https://drive.google.com/open?id=1orCQZsmcoatQ4VH7BOVBfltHLhwbYbNi , https://drive.google.com/open?id=1-Wz6vLvESfqEwMGGT8oHhDMC5lT-I0Op </t>
  </si>
  <si>
    <t>https://drive.google.com/open?id=1AoJ9YYeib8YWp1F66cyGvuc2nrW40-Py</t>
  </si>
  <si>
    <t>https://drive.google.com/open?id=1Eu5nMdMBG10Wufagrg06rQtyHfMj1Aye</t>
  </si>
  <si>
    <t>https://drive.google.com/open?id=1YQtN56NQZK18imhlmFWZ1qjdXOxzLRu-</t>
  </si>
  <si>
    <t>https://drive.google.com/open?id=19-h_dkYRrXdvUGsENLoHZQpHpGJfhJGD</t>
  </si>
  <si>
    <t xml:space="preserve">https://drive.google.com/open?id=1PLJmbtMZDvP19h39nrACtYZUEYB6rex7 , https://drive.google.com/open?id=1P3ZcTIGpUSAhApbnztcaRRmt_c4hPC9f </t>
  </si>
  <si>
    <t>https://drive.google.com/open?id=1VcDUBc9oqq3fm1dBFLVZVGv0RB8okEQk</t>
  </si>
  <si>
    <t>https://drive.google.com/open?id=1Y8PBhliNQKtSUt1Nxmke_lXyx-Xrr6Zy</t>
  </si>
  <si>
    <t>https://drive.google.com/open?id=1p-1xvoXxoi35V7RG7bvKGLtmiSXl5ixi</t>
  </si>
  <si>
    <t>CORTES CARAGUA</t>
  </si>
  <si>
    <t xml:space="preserve">https://drive.google.com/open?id=1WqQKIR5lje-Dy-bqswJRz8Y0wsMERR4C , https://drive.google.com/open?id=17dPTWd1pPmOGJbG2VYW1TqWj2oVMF7jM </t>
  </si>
  <si>
    <t xml:space="preserve">https://drive.google.com/open?id=1xo6Qq_ygm3GTpcabA5GeXFSQZc_BEQvL , https://drive.google.com/open?id=1JzOnvbatVTVymXPS9WP5bOjML1WCHYnz </t>
  </si>
  <si>
    <t xml:space="preserve">https://drive.google.com/open?id=1A7ll8UlPwOUIxoVkHJZ7muYSIkISPQ8u , https://drive.google.com/open?id=1qEJRZvmlqvrjxa3NV6LDLHoMW0cAQv4W </t>
  </si>
  <si>
    <t>https://drive.google.com/open?id=1z6GIjGPRdutfl9mMLkm7BrAM0BsDAqqE</t>
  </si>
  <si>
    <t>https://drive.google.com/open?id=1jlHXs7PULwdpJpYx7QaA74SCh3DJmuDj</t>
  </si>
  <si>
    <t xml:space="preserve">https://drive.google.com/open?id=16dtcwPskPZ-6PrvXYh6vV4Ixiw7K9q3Y , https://drive.google.com/open?id=1bQFM4jmN-ACuQzl6trFZYAmATUOuwp8p </t>
  </si>
  <si>
    <t xml:space="preserve">https://drive.google.com/open?id=1aGw0Lp5H32zVjGZZJDOFf6EVDPh4vmQT , https://drive.google.com/open?id=1KB0mATtQ6jI11PFOrapcSLmVe8OUWZ-a </t>
  </si>
  <si>
    <t xml:space="preserve">https://drive.google.com/open?id=1PCJyYWJUNl48kFGEPh_vn4zF5grH5034 , https://drive.google.com/open?id=1Y1Bwjzouf2aXBtpcsaM_HbYZqv4lFbvz </t>
  </si>
  <si>
    <t xml:space="preserve">https://drive.google.com/open?id=1MmSmGI_pbwZOA9XZgysaHB2Htsr_3Niy , https://drive.google.com/open?id=1X5yl08Ml6z3AGuuJ-kgtIDmF1lPbxaLZ </t>
  </si>
  <si>
    <t xml:space="preserve">https://drive.google.com/open?id=1_ibby-OR4xhxdvrYONTf6vsvuXusPF8g , https://drive.google.com/open?id=1dATZxjw9fxLMeA05LDrioauiZ4HxcSDv </t>
  </si>
  <si>
    <t xml:space="preserve">https://drive.google.com/open?id=1dwahXLnkIXAofrqrXYSkGlnvoW03C5yI , https://drive.google.com/open?id=1DCMhryJ2Lfil_ZvGl9tKofM-erU_2ONg </t>
  </si>
  <si>
    <t xml:space="preserve">https://drive.google.com/open?id=1N_GRwEo8h22MrmBW-MrU5KdaBkDNk6d5 , https://drive.google.com/open?id=190ik5qNGLYmvv_y5r0K-3ornZMGeObc6 </t>
  </si>
  <si>
    <t xml:space="preserve">https://drive.google.com/open?id=1nWLBcNjU2rQDKbIiAPblhDEMhltfJi3f , https://drive.google.com/open?id=1ojd8QxtKNdts3f5u1gDJYZYqKipAB0hH </t>
  </si>
  <si>
    <t xml:space="preserve">https://drive.google.com/open?id=15XJTJL8n8GaOK49krmjIu2_JZJvjKBQL , https://drive.google.com/open?id=1XBO5cZITfEU1vKnlGTV7_yqREY9hLddD </t>
  </si>
  <si>
    <t xml:space="preserve">https://drive.google.com/open?id=1K_1fNBjoR_x5f-s-AT6HZljzpFrePwJ7 , https://drive.google.com/open?id=1U5_gsxOMsKElId_H7oIeHXCEmfLSxBGN </t>
  </si>
  <si>
    <t xml:space="preserve">https://drive.google.com/open?id=1yj_QnFiPFC8hGr41YNN6ugItUYFhNTkr , https://drive.google.com/open?id=1SGwWoH8FnfR8bH2YQRNhwlKhi6hHC1PH </t>
  </si>
  <si>
    <t xml:space="preserve">https://drive.google.com/open?id=1aw12i9xGjBAixpMWpLot_j8bJmad4_n9 , https://drive.google.com/open?id=14XmWxisB9BlG-P2nMBBocVJTH0Is1aux </t>
  </si>
  <si>
    <t xml:space="preserve">https://drive.google.com/open?id=1UJ9UqTauSCXXJ1Gxj_3QqMrXhw10AEhE , https://drive.google.com/open?id=1cJ-b926r75aPXsGeDZ8ExXwhl5I1K_y7 </t>
  </si>
  <si>
    <t xml:space="preserve">https://drive.google.com/open?id=19BEZX49l9-a0003WnuIqSwDB2bStnL9K , https://drive.google.com/open?id=1WaUzTB4LSsA7aEt6ETrk5c6hLTqZMW0I </t>
  </si>
  <si>
    <t xml:space="preserve">https://drive.google.com/open?id=1Y-WKRelp5WwzdbfK2i7UkwhKWoBUxGdR , https://drive.google.com/open?id=15ch7N-rEkaNc_Uh2eA3BMWSpwzcq8TKO </t>
  </si>
  <si>
    <t xml:space="preserve">https://drive.google.com/open?id=1qZVxRG8OoQ1a0gmMwVYWvwVU9ObKk7wP , https://drive.google.com/open?id=1fxoAKluOqofdGm6UPhKoHBGkFJmKsIQf </t>
  </si>
  <si>
    <t xml:space="preserve">https://drive.google.com/open?id=1qeqC6KQ6z2uDBaCGhKdDMxaePFtiJbDj , https://drive.google.com/open?id=17RzCas2MJv3r39gOzmXay3poz7Bn9SZy </t>
  </si>
  <si>
    <t xml:space="preserve">https://drive.google.com/open?id=1_zYw0VB8Dk5pY98KHsjPPNTAe9-9_7BW , https://drive.google.com/open?id=1QGdpydfpnGXxBuyEGnHjWRMehInuhWdz </t>
  </si>
  <si>
    <t xml:space="preserve">https://drive.google.com/open?id=1aFHX4IgYoQQ4UDYewVWCdxyekTpIC0Ep , https://drive.google.com/open?id=1U-DhwIRapDJsWhXPdV4L6rs_UROWXhB0 </t>
  </si>
  <si>
    <t xml:space="preserve">https://drive.google.com/open?id=11nq_Ndlc6CbIjWC9DOxjSBzqimUrRuoy , https://drive.google.com/open?id=1_AKudxpya9nVlUjK1ey8moy7IB5LOfH4 </t>
  </si>
  <si>
    <t xml:space="preserve">https://drive.google.com/open?id=1Aq0gKPVM9KV19DUCMgv-uKbSPr2sxito , https://drive.google.com/open?id=1Gwmg4yME5Pg5kRa20Va2HHzjGs_z2Cyz </t>
  </si>
  <si>
    <t xml:space="preserve">https://drive.google.com/open?id=1a1XIwCLgwaxlzsmGJIBt8hmddobU3mZs , https://drive.google.com/open?id=1EtSDYoPiOcyAhwpZ6UVmmT7HNKne8_DL </t>
  </si>
  <si>
    <t xml:space="preserve">https://drive.google.com/open?id=10-dfkB9gebxpeqvVEjNoWcV8ZTvAtyFs , https://drive.google.com/open?id=1GqxwkWh6oZbJhep1P0InEq0qYUwze2Hc </t>
  </si>
  <si>
    <t xml:space="preserve">https://drive.google.com/open?id=1gxMjM1ondmq9uo6HfdXQauZuiA9z_uQS , https://drive.google.com/open?id=1tt8thq6f0Ybws845rO6S-fKdEIjcVaOi </t>
  </si>
  <si>
    <t xml:space="preserve">https://drive.google.com/open?id=12mDChFEEatdRTQy9sP3xkTxF7fDHqQww , https://drive.google.com/open?id=101GNwnalYwONIRgmIUjpEsbmoFHafMoy </t>
  </si>
  <si>
    <t xml:space="preserve">https://drive.google.com/open?id=1DKPIA0rxqMAvKZlk895Cm9S-T-vLaRhS , https://drive.google.com/open?id=1Q6nfovMSEXskvnDwe_LGpIOhIec2P1P9 </t>
  </si>
  <si>
    <t xml:space="preserve">https://drive.google.com/open?id=1xz6S6YJ9ukYHdaELY5OYNzMMrZCpslWV , https://drive.google.com/open?id=1H2qUpaAhgO7Rbn87z1qtKuf10mLlyDPI </t>
  </si>
  <si>
    <t xml:space="preserve">https://drive.google.com/open?id=1zA5KVF9Vk3OKpnC6xIzl28c7Cl1uvDv8 , https://drive.google.com/open?id=1mRmOaZ03eD_kqdn6P0CA9EsTGp11i9xf </t>
  </si>
  <si>
    <t xml:space="preserve">https://drive.google.com/open?id=1s4TU5vxOjVezX0Fg36I4p7kaVW5PB0nk , https://drive.google.com/open?id=1Z6SrI_SEHe4zPgY27lLvE8IJuMbIqKdK </t>
  </si>
  <si>
    <t xml:space="preserve">https://drive.google.com/open?id=1yi_O3DrPu3FK40j92Iaui-nI_9fCzOvc , https://drive.google.com/open?id=1RDMltJ9YL1H6TqFj9uNK1CqUATcdP4iy </t>
  </si>
  <si>
    <t xml:space="preserve">https://drive.google.com/open?id=1a9TwqAECiiGO2qx8thenk7txTGURq9nM, https://drive.google.com/open?id=1brZC1GR4kcRjo_wp0a_KOVd-dmp49MLb </t>
  </si>
  <si>
    <t xml:space="preserve">https://drive.google.com/open?id=1Z4GchIP-nzZeRdJTO7H7wVHeNwfPrLo3 , https://drive.google.com/open?id=1Z4_6BkjToRsh4IuFfZk_eyphRuYCPLPE </t>
  </si>
  <si>
    <t>SANSARA 3585998</t>
  </si>
  <si>
    <t>https://drive.google.com/open?id=13yUyQCw2AoisiJqBK86RYgdNEQZY-BFF</t>
  </si>
  <si>
    <t>https://drive.google.com/open?id=1Yqgqd6HcMS6AQwjoKHgwkScntLgNCgwv</t>
  </si>
  <si>
    <t>https://drive.google.com/open?id=1PeD8FJhkv18STC0-xX8R8u8p43701LdF</t>
  </si>
  <si>
    <t>https://drive.google.com/open?id=1lqWCZBjyzV4qOvnoZyVKP2_V9RhV5TsD</t>
  </si>
  <si>
    <t>https://drive.google.com/open?id=1vNN74p9yZ_a3Mn1Cdg2s58bJf_WvBIcj</t>
  </si>
  <si>
    <t>https://drive.google.com/open?id=1HduwGrMU32k_3eUxNVnXXWkYP5zwxTNl</t>
  </si>
  <si>
    <t>https://drive.google.com/open?id=1EoaV5VQGGYnU90Hw-HDrh1Xdle4Slino</t>
  </si>
  <si>
    <t>https://drive.google.com/open?id=1ZZhoySw2Kb6-ACf0P6VlpczvXvZFoXAZ</t>
  </si>
  <si>
    <t>https://drive.google.com/open?id=1FLerNG2x2MjaKVhstrekmnk9wNb3kT8u</t>
  </si>
  <si>
    <t>https://drive.google.com/open?id=15WaQtgTJN5OecYcJmQOcvuCDITdQoQxi</t>
  </si>
  <si>
    <t>https://drive.google.com/open?id=1wUyCp8omFW4q94h6k_cTf1PQrSKc8s5I</t>
  </si>
  <si>
    <t>https://drive.google.com/open?id=18EGdSUoHocFAkfYBhi2KG_bSCYBAmt9e</t>
  </si>
  <si>
    <t>https://drive.google.com/open?id=16_3n8HIXHzkveN1p7YfQTUtieEiEBkNx</t>
  </si>
  <si>
    <t>https://drive.google.com/open?id=16NYYZzfO8GR7JJBC_HyxPzo-kGV2Sa7C</t>
  </si>
  <si>
    <t>https://drive.google.com/open?id=1-WQRBpMBfAnm1kMbhs9LtG_Bl5Lnz4UU</t>
  </si>
  <si>
    <t>https://drive.google.com/open?id=1r_aO2xdZhNLUb6ojH0pfIp8e-bekAY_B</t>
  </si>
  <si>
    <t>https://drive.google.com/open?id=1nYCFo-Skjc8Zlxb-YX88LP-_-pHK8Jkr</t>
  </si>
  <si>
    <t>https://drive.google.com/open?id=1UTEMEEg4R63d9U9BV63Rkmvdzl96XRGQ</t>
  </si>
  <si>
    <t>https://drive.google.com/open?id=13Y5Uxzk9FH9zCqBf_az4IDXY6GGAlob5</t>
  </si>
  <si>
    <t>https://drive.google.com/open?id=1YsHcWuoB6791s2kJrIECZKl9Hafd_H5C</t>
  </si>
  <si>
    <t>TRAVESSIAS</t>
  </si>
  <si>
    <t xml:space="preserve">https://drive.google.com/open?id=16S1xKxqN23dUoUXrFPnZx11yh13V43en , https://drive.google.com/open?id=1P649W0vw7EF54FAvo3teNc0xc-s2UAlT , https://drive.google.com/open?id=1jv3bQfChQUcjlm4-sv6jV4jxU47ETy2m </t>
  </si>
  <si>
    <t xml:space="preserve">https://drive.google.com/open?id=1qhnWe7QMJrN22W--JCRVF5ARgDv10_0m , https://drive.google.com/open?id=1op702GzlAJICw6_taTvQn_1Rh05HZFma , https://drive.google.com/open?id=1-efq75cjBKh4v-50CoeQIBsQ6Ta-jNjr </t>
  </si>
  <si>
    <t>https://drive.google.com/open?id=1dTeuNp7kCYLFrNXL8A7Na8yuuLxnnXZI</t>
  </si>
  <si>
    <t xml:space="preserve">https://drive.google.com/open?id=1NkB90RhnxptR9yWwf7aydSdD9quWQEzb , https://drive.google.com/open?id=139ZnD0ucYd_o4voO8G_EfqPuIWAG3MJe , https://drive.google.com/open?id=1cRnYXSwXpBmb6EA7CPvnMBZjbTG1sSRd , https://drive.google.com/open?id=1IGFWqf7k_uspZVXYUJHN4kJ_1L6FF_4f , https://drive.google.com/open?id=1b6quvJyHi5s1yj40tcmjmFK48TjctGGB , https://drive.google.com/open?id=1aSkmJyTlUhp3OQI5s_BINS962oSj6wyx </t>
  </si>
  <si>
    <t xml:space="preserve">https://drive.google.com/open?id=1fqrtMSjjqgx9kmt_VNQ55ttYFHAzHwyg , https://drive.google.com/open?id=1mHS01gREgQLlvz0wETaXB4Ad22e8C4aC , https://drive.google.com/open?id=1MWWah9RXbVbpWDkvYhe9LxTD2mnHRYy4 , https://drive.google.com/open?id=1abgxi9VEp6hRPI1gIrdBnhwW_I-yj0QX </t>
  </si>
  <si>
    <t xml:space="preserve">https://drive.google.com/open?id=1OA4hDd38Eir7Bkg5B0UHw_75-NhnB-ft , https://drive.google.com/open?id=1GgrKtOA1pHyVvqBs7902sI7WpqfXe1eS , https://drive.google.com/open?id=1NuVYGIHuVELuRx1EFZmZy-ZBvU0Xwh9T , https://drive.google.com/open?id=1YFEha6O8mQm2BP5QQsUPoZHRkM-kbUlo </t>
  </si>
  <si>
    <t xml:space="preserve">https://drive.google.com/open?id=1GyQaqYkMkINnFCxTr8_lSCn_V1_EPpRJ , https://drive.google.com/open?id=1KrITnh-8DjJPk455dW3t97DDzR9VbZmO </t>
  </si>
  <si>
    <t>LORENA</t>
  </si>
  <si>
    <t>https://drive.google.com/open?id=1WD4HiB9-Y29uYB4bz9SGMjH-6FppRCKn</t>
  </si>
  <si>
    <t>https://drive.google.com/open?id=1UBqZ6pRATWJ6oqalI8754HQE4CtZQAB6</t>
  </si>
  <si>
    <t>https://drive.google.com/open?id=17n0IAqR0pSRTrEVOuYgHC958v4h2Peh4</t>
  </si>
  <si>
    <t>https://drive.google.com/open?id=1y9tRlzBkHVnhlZHdH-gn4_NKG5XIQM_A</t>
  </si>
  <si>
    <t>https://drive.google.com/open?id=10-MuccUdpF5d8_ynlFz8Lu-u2NVBJInD</t>
  </si>
  <si>
    <t>https://drive.google.com/open?id=1YkMr_wk6dykSAuCMvzRt9hTHRM0SFs5O</t>
  </si>
  <si>
    <t>https://drive.google.com/open?id=1wywxeBioi05V6GZSWdCw-o43DV1ZhutS</t>
  </si>
  <si>
    <t>https://drive.google.com/open?id=1tzccF82ni_CAyQsenXH4Qr4UERMcaEby</t>
  </si>
  <si>
    <t>https://drive.google.com/open?id=15ZL2cb5YZq2Uc-HlvNj4tCp2k2NOVNLT</t>
  </si>
  <si>
    <t xml:space="preserve">https://drive.google.com/open?id=1Im0swlsG1MOjU7tjSzswenZHVjXqThK7 , https://drive.google.com/open?id=1Oq4d7w0Z8cc4o_QFxOaLxVWl2fG4Z3Qh </t>
  </si>
  <si>
    <t xml:space="preserve">https://drive.google.com/open?id=1QjULWYfH6paveN5P30RSgth2WJKuIozi , https://drive.google.com/open?id=1YnkcXC9r-SqXWTabOAGaCeKX2orisLcq </t>
  </si>
  <si>
    <t xml:space="preserve">https://drive.google.com/open?id=1Qhm6DjClAqxnVFkG9H6P0km2fd-aOG5u , https://drive.google.com/open?id=1peHkwButcPggKDNVjeGi97THOMgiJuoN , https://drive.google.com/open?id=17u9jdbnYfW0gPois6OeIrleB_5z3V5jx </t>
  </si>
  <si>
    <t xml:space="preserve">https://drive.google.com/open?id=1m2nJ8D4pXCgl-eobMNn5EWAEnL9jWFvO , https://drive.google.com/open?id=1lihyxmNpEvrbQDepR0GYhWaiGEBcIp4a </t>
  </si>
  <si>
    <t xml:space="preserve">https://drive.google.com/open?id=19EHVzq5LrkObaKn5NCPe1rWC3ex2l0xr , https://drive.google.com/open?id=1SQFGKfNoS9umiV8faQxtRTdGpN9AN936 , https://drive.google.com/open?id=1TZFDl0hiKqYUGfwVCZEu3PZFM_HNBm4H </t>
  </si>
  <si>
    <t xml:space="preserve">https://drive.google.com/open?id=1JaoLAJWEwj2GZLpsyb2eDNGCQO1d7ZTn , https://drive.google.com/open?id=1WpMVLoLlSii9q7TtTf0xO_T6deoAoUL- , https://drive.google.com/open?id=1s0fVhqh9W7DOuiuje0akiFawmKK_nhBl , https://drive.google.com/open?id=1z7aFkzDKHOO6p2v2VxyEFdBIK9wL9PRA , https://drive.google.com/open?id=1-h7KwEZz-777dw03dZPMQbbtMNFej7sa </t>
  </si>
  <si>
    <t xml:space="preserve">https://drive.google.com/open?id=1kijRpxcPJfe_5inFX8H9v-bMZx2WL7DD , https://drive.google.com/open?id=1Q1GUs9KXU2tfYbOL7UGrM661fxgG51sh , https://drive.google.com/open?id=1tbp-_ZHd0J1iaFjujfNGMyf68eTC1wJi </t>
  </si>
  <si>
    <t>REGURALIZA╟├O LITORAL</t>
  </si>
  <si>
    <t>https://drive.google.com/open?id=1dv26U3vAoBafTtncIwn9lFgbFx5N89eg</t>
  </si>
  <si>
    <t>https://drive.google.com/open?id=129bapWQsKd367SxyqExcz3aWvK2UrxvP</t>
  </si>
  <si>
    <t xml:space="preserve">https://drive.google.com/open?id=1FdPofl1zyOCNSH0QbQl21u73EYr309JE , https://drive.google.com/open?id=1TP9cEGyJzxzsHZgbAhsC4ioQoyL8tFVL </t>
  </si>
  <si>
    <t xml:space="preserve">https://drive.google.com/open?id=1BsNSZvMzhR4mPpcwxKsDYmkQLl9sKFEe , https://drive.google.com/open?id=16uXnCBRNEl3wrEMsNEBj3s1uvL6-d1UV </t>
  </si>
  <si>
    <t>https://drive.google.com/open?id=1sOIGpIT5lgniz18c_RnEbAHsypbuHQKa</t>
  </si>
  <si>
    <t>https://drive.google.com/open?id=15JjpzEzLx7UC8HPpqTpHVu8vbXjP90xB</t>
  </si>
  <si>
    <t xml:space="preserve">https://drive.google.com/open?id=1mVXGK1kj_fA7b8HgONOBc77hfGsZeJch , https://drive.google.com/open?id=10pRU56FVe0dc6F8iMK4AMzEeoiEhhyOm </t>
  </si>
  <si>
    <t>https://drive.google.com/open?id=1Vgl2SWzflcw2nhw65JIK-zFyi_dlrThi</t>
  </si>
  <si>
    <t xml:space="preserve">https://drive.google.com/open?id=1gyFgBaUQg-PuG-D0LwRxh5q8sT3Fhr53 , https://drive.google.com/open?id=1Ll__dfe3TFFba9aL3_ixyHUXufYZSEZ9 </t>
  </si>
  <si>
    <t>https://drive.google.com/open?id=1Gu5yppiYG4haWLRfdphjeTMKwVNpnUpp</t>
  </si>
  <si>
    <t>https://drive.google.com/open?id=1nyEzJFWNVkswBkCJmrX1uP2sbTBc8DhG</t>
  </si>
  <si>
    <t>https://drive.google.com/open?id=1V8-QUZapHP9Ft_vVaieLdWGn0Ep3i247</t>
  </si>
  <si>
    <t>https://drive.google.com/open?id=1dAke5YcZGPAZtf8CBH-hBwF-bp5Z3NWy</t>
  </si>
  <si>
    <t>https://drive.google.com/open?id=1ViJcZ_C_md6ydCjE5aoY7CkZgqMMtNLe</t>
  </si>
  <si>
    <t>https://drive.google.com/open?id=1OWfxtWmmbP_2XQAQ5rQzd4vx_YqEu4pn</t>
  </si>
  <si>
    <t>https://drive.google.com/open?id=14FXQOpZyzXWUIUgCnNvPX4UfZDMgr3HC</t>
  </si>
  <si>
    <t xml:space="preserve">https://drive.google.com/open?id=1HtkOxJQH7LIr9taIknB2uyjy0Dl1fUlj , https://drive.google.com/open?id=1ggpxXdhOxcfsI6zz46bGJdkuUwg3mntX </t>
  </si>
  <si>
    <t xml:space="preserve">https://drive.google.com/open?id=1mk9-YFpaGVKgP-9fAeuoK0ZWckqBJd4I , https://drive.google.com/open?id=1I2k0wHGjYWTma5hP9aUhuUsLhioeUm5m </t>
  </si>
  <si>
    <t xml:space="preserve">https://drive.google.com/open?id=1VBr7JdmAVYPCNNvVu8i5qF7lCh00ExOu , https://drive.google.com/open?id=11oIkMiIqeV6t58FGpVXghJjO-rmF_irQ </t>
  </si>
  <si>
    <t xml:space="preserve">https://drive.google.com/open?id=1aPaPnRwMQqQPkaa4Hus7MJMBiTydOS98, https://drive.google.com/open?id=183cgB19AovdSIr6mtTguSQCJzg1uGgZ0 </t>
  </si>
  <si>
    <t>https://drive.google.com/open?id=1FxfbEcXWRABikzYSB6XSCS1am-cxMjoq</t>
  </si>
  <si>
    <t>https://drive.google.com/open?id=10sfzM2zQMpBA6Qc2bHDT4yLxhBXjFhiT</t>
  </si>
  <si>
    <t>https://drive.google.com/open?id=1SYzJoWki9FVQbBm6H1bORfPXSCSbjwa0</t>
  </si>
  <si>
    <t>https://drive.google.com/open?id=18xXBeFN_4kk3tPQBeI5fXRY4DnwMfpEO</t>
  </si>
  <si>
    <t>https://drive.google.com/open?id=1BSc2d9ezJ_aUZl8eCZYyRXkPx1wsq5eg</t>
  </si>
  <si>
    <t>https://drive.google.com/open?id=1GmFk4I6VtHcEE3ePesW81A34YZd4NlaG</t>
  </si>
  <si>
    <t>https://drive.google.com/open?id=1zhOhbOjzZ8ibbgnYg5vurc1UN9F9FLK4</t>
  </si>
  <si>
    <t>https://drive.google.com/open?id=1_IkaPTCs1tIduFBaU7gNzwA_c00gjQAq</t>
  </si>
  <si>
    <t>https://drive.google.com/open?id=1EtJI6IebtbN9jhJ7hwZVGMsZOaIuRFBL</t>
  </si>
  <si>
    <t>https://drive.google.com/open?id=1pky1UKi-AxOGpiNqCYNEItEP-8oiBS-U</t>
  </si>
  <si>
    <t xml:space="preserve">https://drive.google.com/open?id=1BU1lmTG_aPx-glmuq9JmTeXlbr85d1F5 , https://drive.google.com/open?id=1-IDjXSPAMscN_Cw0xkvoFhKcRtsXOetP </t>
  </si>
  <si>
    <t xml:space="preserve">https://drive.google.com/open?id=1AupZS7TL578Qn1amVgvFi2mft2rZj10v , https://drive.google.com/open?id=1mzszfM9ru55nOQXcEnVG6mxFNfa_a8_N </t>
  </si>
  <si>
    <t xml:space="preserve">https://drive.google.com/open?id=1ySncoPF6wCd5aH9mRNE2tLoQoZYuIUx7 , https://drive.google.com/open?id=1sQOs1NXXi9AlpC2od-xiJJ0mohf24GzL </t>
  </si>
  <si>
    <t>https://drive.google.com/open?id=12YDkkzhEUrY6KwnwkrrUgTJ8_etS9mMj</t>
  </si>
  <si>
    <t>https://drive.google.com/open?id=1wexBd-r9obJLB88JNmvHwVWe2W-lECrr</t>
  </si>
  <si>
    <t xml:space="preserve">https://drive.google.com/open?id=1tgEQDaZmlQ5iwKimVwMe8XuHdj5tvVLZ , https://drive.google.com/open?id=1EqNWUNToh3l6_kUpKAv6PQWN3BP132KC </t>
  </si>
  <si>
    <t>https://drive.google.com/open?id=1dGdYaLS9UUKLmt7aqvbiTMc9IUgI7jDz</t>
  </si>
  <si>
    <t xml:space="preserve">https://drive.google.com/open?id=1P5QfEPhz9ERURm9KcgUF4Ry-kLwb-zBH , https://drive.google.com/open?id=11TnxqtEEXVVKudzFz0WupWX4V_OjRoIJ , https://drive.google.com/open?id=1bVyI2M_2Etdo0xkhszoPXc6YIyq9j9CE </t>
  </si>
  <si>
    <t xml:space="preserve">https://drive.google.com/open?id=1f_tBk77EjqUUHMQM5ykNL_eWSQd0aCST , https://drive.google.com/open?id=1zHD3zHGT57m0X2fkys_AFBIb0_8FtoVO </t>
  </si>
  <si>
    <t xml:space="preserve">https://drive.google.com/open?id=1pBAkLAtJjPrYV-0WUdbPFx1zFjGZKA8Y , https://drive.google.com/open?id=17CRAWfRzQoaZk4x4Akp6erJRhKeV01R7 , https://drive.google.com/open?id=1zQrB_Sf-Mk4KiHkE3pxkUximgJOboiyt </t>
  </si>
  <si>
    <t xml:space="preserve">https://drive.google.com/open?id=14Thfe9MGa2Ef1RPPFV4N0vUX5BrI5tS- , https://drive.google.com/open?id=187LtPzoVsM8Sn5m8MBnnT-tA9tFoSHFu , https://drive.google.com/open?id=192-Y_LnTHODzxg2kB4vnJp4WiQYj-cQ4 , https://drive.google.com/open?id=1XpGIDIu8x1hj3xD16DB4tKHRvay-NBM1 </t>
  </si>
  <si>
    <t>https://drive.google.com/open?id=1sX5fnLKJHc2Hkq_hoY6wJYoztcwD_XE1</t>
  </si>
  <si>
    <t>https://drive.google.com/open?id=1CdsY_kPK-PV9CGH8BUoAH7jJgSs0h4X3</t>
  </si>
  <si>
    <t xml:space="preserve">https://drive.google.com/open?id=1ATSK9ktqxWvl0Ezr03Pq4V4plHvyAe6L , https://drive.google.com/open?id=1a-pTZjczhzgJUvVyEVIjUEL1N1LDEc8H </t>
  </si>
  <si>
    <t xml:space="preserve">https://drive.google.com/open?id=1svX4NJEtnO5rX3ZVfMOgRpbFNtp9riaq , https://drive.google.com/open?id=1BPF9fNj67MoyPbRcuxj31Kxx1Gad3zmX </t>
  </si>
  <si>
    <t>https://drive.google.com/open?id=1IMal07wHEtZobBnWJpi0rLUuns-O-ooL</t>
  </si>
  <si>
    <t>https://drive.google.com/open?id=15mPUUAANlB49uE0esj_5zYYHJh2yG-fc</t>
  </si>
  <si>
    <t>https://drive.google.com/open?id=1jJ8CCy1fSC2pJv60D3iPmTL4LeChGxjr</t>
  </si>
  <si>
    <t>https://drive.google.com/open?id=1f9mNiZFzLFPjTG-4mgQvE_YNl2R98ynp</t>
  </si>
  <si>
    <t>https://drive.google.com/open?id=1M0ubI9M6bLcmn-uzo1tgQlFgvbPhBqJu</t>
  </si>
  <si>
    <t>https://drive.google.com/open?id=1ldJSCOPdvUWYfmzUDNSsfVLHkxIWvF48</t>
  </si>
  <si>
    <t>https://drive.google.com/open?id=1iIjvGtfCo0WsYOk3hSNbYbEbhxw3QvyG</t>
  </si>
  <si>
    <t>https://drive.google.com/open?id=1CDrvW9tumQ66z5BzDA5ndXPVnuNzH86r</t>
  </si>
  <si>
    <t>https://drive.google.com/open?id=108RunYiHMUfX8wEBPCaXsw7BzyWKJ9wd</t>
  </si>
  <si>
    <t>https://drive.google.com/open?id=1hz11wOnnVaWOWxHGx6_mCW5X0UU9UDIa</t>
  </si>
  <si>
    <t>https://drive.google.com/open?id=178H4Ee90vMFoHdsCm3IUNhX8wMeWEG63</t>
  </si>
  <si>
    <t>https://drive.google.com/open?id=1C83eRhdGge-AKCxNAcT5eXYDAQJTvhuV</t>
  </si>
  <si>
    <t>https://drive.google.com/open?id=1ODlhRrraMxStX-uxNJ19941O2jUxHcd8</t>
  </si>
  <si>
    <t>https://drive.google.com/open?id=1GhKFgMZEk-JzfmwzpCWw3wBLzUe7m3Fg</t>
  </si>
  <si>
    <t xml:space="preserve">https://drive.google.com/open?id=1a9eu7wbim8vZ94Lld6ty9NLe7CMu_2YQ , https://drive.google.com/open?id=1cmKg9FMQdmLVHt5hg_JoeP2mNBM7nG5H </t>
  </si>
  <si>
    <t xml:space="preserve">https://drive.google.com/open?id=1WzTKtLaRmcHyL7ZLv-lNfEfkJiYuiOe8 , https://drive.google.com/open?id=1xGEGhqD_d7MlMi9Z4NnO1AHjbX4cK0Vu </t>
  </si>
  <si>
    <t xml:space="preserve">https://drive.google.com/open?id=1Bg34UUIy34LH1uX1xkrNH-VNOYJDeMvs , https://drive.google.com/open?id=1CuQhByKysd83RAYjSkCgBo7LRm3f2YAm </t>
  </si>
  <si>
    <t xml:space="preserve">https://drive.google.com/open?id=1q_octPF_Zqs3lDecaafKBVmTm2hYnquo , https://drive.google.com/open?id=1N6W4owmS4_a3OuzDJbckOV7_pOuWtZyp </t>
  </si>
  <si>
    <t xml:space="preserve">https://drive.google.com/open?id=11H9P3LpCfRXoa2E-CvyUmfcDitmoCbrm , https://drive.google.com/open?id=1Dto5YmxepiD2dMRCRcGqqHS1LezZHLUj </t>
  </si>
  <si>
    <t xml:space="preserve">https://drive.google.com/open?id=1h75LfJaKSaOYi-6mpgquk-qt1qSIcQ-x , https://drive.google.com/open?id=1AoTdLAv9RoR-FiQcE2emwqfvvewRTEzk </t>
  </si>
  <si>
    <t xml:space="preserve">https://drive.google.com/open?id=1UF7xbJVLgMiDIK9S09nLjPJ6pFCUyX1p , https://drive.google.com/open?id=1gF3E4aBKpMGnpCVNk_ZmBRwF-vg0d1-X </t>
  </si>
  <si>
    <t>https://drive.google.com/open?id=19WQcsSoIgHa5Q7SrSCpn9W8lTpxG89y-</t>
  </si>
  <si>
    <t>https://drive.google.com/open?id=1tY0FXQmDOOTPdybhREygAQqIJlY8kX22</t>
  </si>
  <si>
    <t>https://drive.google.com/open?id=1AGULt3VHT0QWFoZfPdfnDFd07wHuStP_</t>
  </si>
  <si>
    <t>https://drive.google.com/open?id=1cXnwFnU79E6yvNkVpXG53gPwxdNt7330</t>
  </si>
  <si>
    <t>https://drive.google.com/open?id=1hYvvAOGI2o-A0ipD02HUrbvLqKq_OQX8</t>
  </si>
  <si>
    <t>https://drive.google.com/open?id=15BX1XKgXaze86DK-1Cpd9GAVMASNUF4N</t>
  </si>
  <si>
    <t>https://drive.google.com/open?id=1imhbSZmGQQa6s4h8q1sPQFvvdyFw5us7</t>
  </si>
  <si>
    <t>https://drive.google.com/open?id=18yRU3yoZj2KmlxsZbPydu1O0uiB8T5Ep</t>
  </si>
  <si>
    <t>https://drive.google.com/open?id=1ipipsW6zq3hVUdylfOqZc1V61R7e-LsA</t>
  </si>
  <si>
    <t>https://drive.google.com/open?id=1kfsKCGgtNmtXrBCEP7wMjXcYHPHVMQEE</t>
  </si>
  <si>
    <t>https://drive.google.com/open?id=1Ev3v6IqSvLoQk2xLB9LKl_WkirAo1u63</t>
  </si>
  <si>
    <t>https://drive.google.com/open?id=1pmqxq0Ki9GwIDGbRO0gn4gwUXdSueo7H</t>
  </si>
  <si>
    <t>https://drive.google.com/open?id=1mK5hXMgLAR4BF9F-PgcvFvlGqR32fABP</t>
  </si>
  <si>
    <t>TRIAGEM</t>
  </si>
  <si>
    <t>https://drive.google.com/open?id=1pmJesHA9aCtVuqYK-JGuPrgRQR_S-yY1</t>
  </si>
  <si>
    <t>https://drive.google.com/open?id=1BqhkLuGLWceubo_cPAy6d11QNVbiVV5G</t>
  </si>
  <si>
    <t>https://drive.google.com/open?id=1SDAxsnGU9pInvowkmIG5m0dANA3g_VTq</t>
  </si>
  <si>
    <t>Rótulos de Linha</t>
  </si>
  <si>
    <t>Total Geral</t>
  </si>
  <si>
    <t>Contagem de value</t>
  </si>
  <si>
    <t>Abas da planilha</t>
  </si>
  <si>
    <t>Contagem de fotos</t>
  </si>
  <si>
    <t>Treinamento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</si>
</sst>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16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3" fillId="34" borderId="10" xfId="0" applyFont="1" applyFill="1" applyBorder="1" applyAlignment="1">
      <alignment horizontal="left" vertical="center"/>
    </xf>
    <xf numFmtId="0" fontId="13" fillId="34" borderId="0" xfId="0" applyFont="1" applyFill="1" applyAlignment="1">
      <alignment horizontal="left" vertical="center"/>
    </xf>
    <xf numFmtId="0" fontId="13" fillId="34" borderId="10" xfId="0" applyFont="1" applyFill="1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Quissak" refreshedDate="45761.672993749999" createdVersion="8" refreshedVersion="8" minRefreshableVersion="3" recordCount="15046" xr:uid="{99445642-0143-464A-AC38-E3A5CC2324BC}">
  <cacheSource type="worksheet">
    <worksheetSource ref="A1:B1048576" sheet="prod"/>
  </cacheSource>
  <cacheFields count="2">
    <cacheField name="sheet_name" numFmtId="0">
      <sharedItems containsBlank="1" count="26">
        <s v="SAO JOSE DOS CAMPOS"/>
        <s v="POA"/>
        <s v="NE CLARO AGOSTO 2024"/>
        <s v="JACAREI"/>
        <s v="BIRITIBA"/>
        <s v="CANAS"/>
        <s v="CACHOEIRA PAULISTA"/>
        <s v="ITAQUA"/>
        <s v="FERRAZ"/>
        <s v="GUARULHOS"/>
        <s v="GUARAREMA"/>
        <s v="MOGI DAS CRUZES"/>
        <s v="SALESOPOLIS"/>
        <s v="ROSEIRA"/>
        <s v="SUZANO"/>
        <s v="PINDA"/>
        <s v="CARAGUA"/>
        <s v="TAUBAT╔"/>
        <s v="S├O SEBASTI├O"/>
        <s v="CORTES CARAGUA"/>
        <s v="SANSARA 3585998"/>
        <s v="TRAVESSIAS"/>
        <s v="LORENA"/>
        <s v="REGURALIZA╟├O LITORAL"/>
        <s v="TRIAGEM"/>
        <m/>
      </sharedItems>
    </cacheField>
    <cacheField name="value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46">
  <r>
    <x v="0"/>
    <s v="https://drive.google.com/open?id=1x_8gAT1oxg78HUaoThh2zHD3i8jIkYUU"/>
  </r>
  <r>
    <x v="0"/>
    <s v="https://drive.google.com/open?id=1cjZ-6GQCxite0ZO5lBvj5eZCn4tZgR1n"/>
  </r>
  <r>
    <x v="0"/>
    <s v="https://drive.google.com/open?id=1wZ5EdnTBQZNlF9Ad1gll9MIhtXr73csH"/>
  </r>
  <r>
    <x v="0"/>
    <s v="https://drive.google.com/open?id=1s_oOtFfdL2KK_q8PZ9pBb0WlMDwMyprp"/>
  </r>
  <r>
    <x v="0"/>
    <s v="https://drive.google.com/open?id=1CMwuaF2zcRb9gKNPTNztLPsfaNLQ1f37"/>
  </r>
  <r>
    <x v="0"/>
    <s v="https://drive.google.com/open?id=1BBQjibyo-aLfCbDzIxqg3SQv4D6gEWfw"/>
  </r>
  <r>
    <x v="0"/>
    <s v="https://drive.google.com/open?id=1df_EV-pBHe5I6MEX2coNYbpHh2qswb4u     https://drive.google.com/open?id=126IvSlkSdJd_ktVBx4Ew0RAn5BPfCLj9"/>
  </r>
  <r>
    <x v="0"/>
    <s v="https://drive.google.com/open?id=1U2eK4E8eW9WOq3PC7Hc3zmuGa3wfrgYV     https://drive.google.com/open?id=1jTcy29t65SP95ZrN_HMzPYxPxZrxBKlo "/>
  </r>
  <r>
    <x v="0"/>
    <s v="https://drive.google.com/open?id=1DxWO_IwPg88nE_HQyGIlZ-sM5vE3C4CQ"/>
  </r>
  <r>
    <x v="0"/>
    <s v="https://drive.google.com/open?id=11fEzfzdS9j4m3IC5ciYaSG46h8PuDm5J"/>
  </r>
  <r>
    <x v="0"/>
    <s v="https://drive.google.com/open?id=1nNY8Nzw0CtGei00m7Y-u8FuonqnS76zk"/>
  </r>
  <r>
    <x v="0"/>
    <s v="https://drive.google.com/open?id=1KfQUPCauiA3567JVgaQcbj4qHeMBY7tf"/>
  </r>
  <r>
    <x v="0"/>
    <s v="https://drive.google.com/open?id=11xiDOaUEKa_VZE7Wu4ng8BzMUYZJNiYb"/>
  </r>
  <r>
    <x v="0"/>
    <s v="https://drive.google.com/open?id=1RxhuWaX0zB_nmigtvftYcAKvAOCjfglb"/>
  </r>
  <r>
    <x v="0"/>
    <s v="https://drive.google.com/open?id=1-izpT6WR7i1TIyFJmrT4bVkH4jnRx4mk"/>
  </r>
  <r>
    <x v="0"/>
    <s v="https://drive.google.com/open?id=1mZqs_A-fkOj2dxY9pEXAFTrOYxBMJwFn"/>
  </r>
  <r>
    <x v="0"/>
    <s v="https://drive.google.com/open?id=1eBma5qSblrSejqtklswQku3FdmS6QKvw"/>
  </r>
  <r>
    <x v="0"/>
    <s v="https://drive.google.com/open?id=1F0cCZxtxka1BcH3AB7x0YrfEqSt_MtsW"/>
  </r>
  <r>
    <x v="0"/>
    <s v="https://drive.google.com/open?id=1X0JcezmcQ3CsJuBaq7qHkUxOFwvIQde8"/>
  </r>
  <r>
    <x v="0"/>
    <s v="https://drive.google.com/open?id=1FvDryXgpYzKudoha45nX9ysI_CqfXfdb    https://drive.google.com/open?id=1nu-wBPtiGkobAYsoNKVh4aEj0jsTFMqu     https://drive.google.com/open?id=1--loUNbevUz4oaOEmbwL4PBYcWcnwlW6     https://drive.google.com/open?id=15H1ENbJdSHhRhzy303C0qwBA636kMoKt    https://drive.google.com/open?id=1crNnS46o_xHbCbvs5-y4UYNlOQAy8Lfa     https://drive.google.com/open?id=1tIzcTPanLVAGL6NoS7Uso5_u5ZskLZIm      https://drive.google.com/open?id=1xL2mHPW_A6R9vfV7SHymGaj-IilCa6iC     https://drive.google.com/open?id=17yect9FMaTac6l1lO1FADyIZlZK_06iH     https://drive.google.com/open?id=1gM89BYn2Qik9FsYkDqqwnHUnZeSD7-ZL     https://drive.google.com/open?id=1y64E4GNH4LoknD_6tyvdY22h-Rn6trdi     https://drive.google.com/open?id=1DsuziJOntkLejFaEoKjAojWBukOxZ5KK "/>
  </r>
  <r>
    <x v="0"/>
    <s v="https://drive.google.com/open?id=1epPEiD0hdqDAncOflMbrJXwse36fquai"/>
  </r>
  <r>
    <x v="0"/>
    <s v="https://drive.google.com/open?id=1jHeI7jZEdvD44YewFGrRWhZlfkE1CL-v"/>
  </r>
  <r>
    <x v="0"/>
    <s v="https://drive.google.com/open?id=1mqPJD5-9UrNjd7PMktt1t4yy4oDVwMlR"/>
  </r>
  <r>
    <x v="0"/>
    <s v="https://drive.google.com/open?id=1LHtqDT67HYVzPJmjTTUMzRDBJSAdwkfk"/>
  </r>
  <r>
    <x v="0"/>
    <s v="https://drive.google.com/open?id=1EwXnlzFeB7JD9t1HQprr5ECgDurnzYaJ"/>
  </r>
  <r>
    <x v="0"/>
    <s v="https://drive.google.com/open?id=1S0WBcMupvSmbORwNu63lfQWY_TeenTbT"/>
  </r>
  <r>
    <x v="0"/>
    <s v="https://drive.google.com/open?id=1iq_vwQEuDmQ8rf_q_Kcj9uC-fUXlSlNn"/>
  </r>
  <r>
    <x v="0"/>
    <s v="https://drive.google.com/open?id=1cHamw__Zthy4_VuXjXA2udmA5UgA8glw"/>
  </r>
  <r>
    <x v="0"/>
    <s v="https://drive.google.com/open?id=16bGBHpbdjUJF5fNMTIcuw-j5DuRuuap-"/>
  </r>
  <r>
    <x v="0"/>
    <s v="https://drive.google.com/open?id=17SJAcAu7ICfcSu9C7EuUSf-ozpsGlfpJ"/>
  </r>
  <r>
    <x v="0"/>
    <s v="https://drive.google.com/open?id=1HRAWgew6g2Uee7cSqoukx3jGBPcVIk6R"/>
  </r>
  <r>
    <x v="0"/>
    <s v="https://drive.google.com/open?id=19Ny_FA3HCevyScJrkVkvqDzQ3GmFW_Ga"/>
  </r>
  <r>
    <x v="0"/>
    <s v="https://drive.google.com/open?id=1-UIFJbys6uD7SWaOhAQJsapd0FXONu-3"/>
  </r>
  <r>
    <x v="0"/>
    <s v="https://drive.google.com/open?id=14SWF6T28zCexKqD5SWaFO-Tno4wxOSWe"/>
  </r>
  <r>
    <x v="0"/>
    <s v="https://drive.google.com/open?id=1GP5LDFxAzia4TbbpiPF6wt6eRPCRNJle"/>
  </r>
  <r>
    <x v="0"/>
    <s v="https://drive.google.com/open?id=1WNsYaMBFxqxRceU6MzGO8ZSbqWkRMqA2"/>
  </r>
  <r>
    <x v="0"/>
    <s v="https://drive.google.com/open?id=1cIZAl-AK-V9ueR_UFajaPdbP22gEHwhl"/>
  </r>
  <r>
    <x v="0"/>
    <s v="https://drive.google.com/open?id=115K7GELos6teJAzY3_cdAEgl1t6-csIi"/>
  </r>
  <r>
    <x v="0"/>
    <s v="https://drive.google.com/open?id=1nP8FZU97Gw2I2FthRsB12vcUD8nC8yMi   https://drive.google.com/open?id=1QA7TWNrCkyNt2LdwESO_60OXv4QsoRVu "/>
  </r>
  <r>
    <x v="0"/>
    <s v="https://drive.google.com/open?id=1UM27_E0-8bvC9c4wZlkIQWggLp413E7l"/>
  </r>
  <r>
    <x v="0"/>
    <s v="https://drive.google.com/open?id=11FMBsBsIKlpUrIGHgGYQYYP4qHeBXG67"/>
  </r>
  <r>
    <x v="0"/>
    <s v="https://drive.google.com/open?id=17pldYjB_N8f3u-6pWVDiFYgZcQgqzWL-"/>
  </r>
  <r>
    <x v="0"/>
    <s v="https://drive.google.com/open?id=1XeR4Ner__9LfYAqFL0gRas7UIhocyPdI"/>
  </r>
  <r>
    <x v="0"/>
    <s v="https://drive.google.com/open?id=1wUPNFIHHhuN5oeRZGOb_WsErKU6saga8"/>
  </r>
  <r>
    <x v="0"/>
    <s v="https://drive.google.com/open?id=13StqshSl2kIIZCAi-E4sZVD9Zx10H-1J"/>
  </r>
  <r>
    <x v="0"/>
    <s v="https://drive.google.com/open?id=19CUhl90Fmb3NmiU581HlUqwpH5-ym9Di"/>
  </r>
  <r>
    <x v="0"/>
    <s v="https://drive.google.com/open?id=1ZHleR15xYD0Qai9BqeWnDLr8gXwDTK6c"/>
  </r>
  <r>
    <x v="0"/>
    <s v="https://drive.google.com/open?id=1yPlOZjBql2pc_YdzGc9sD3Yup90zLVtp"/>
  </r>
  <r>
    <x v="0"/>
    <s v="https://drive.google.com/open?id=1ljg7sFPg42z02iCyeIhqsG5h6qiR9lWz"/>
  </r>
  <r>
    <x v="0"/>
    <s v="https://drive.google.com/open?id=17lNv-Ip-AAdMaqhe37F6G4SbBWLoG380"/>
  </r>
  <r>
    <x v="0"/>
    <s v="https://drive.google.com/open?id=1lNkw0s8cs3ka49YizF4adQnBNcfvEZx3"/>
  </r>
  <r>
    <x v="0"/>
    <s v="https://drive.google.com/open?id=1CfpgWwn-TjszK8-mBEQ7KKoNWQdzlVjo"/>
  </r>
  <r>
    <x v="0"/>
    <s v="https://drive.google.com/open?id=1POeew3JOdKHbThIZDONmY7EfzSjrkXpd"/>
  </r>
  <r>
    <x v="0"/>
    <s v="https://drive.google.com/open?id=1ajoO9kBOUL7piWH1pNhTE3lq6g-2-GbZ"/>
  </r>
  <r>
    <x v="0"/>
    <s v="https://drive.google.com/open?id=18L8EnRVv6jEJVH6pvReEQsNQMw3qdovM"/>
  </r>
  <r>
    <x v="0"/>
    <s v="https://drive.google.com/open?id=1V_rpy9jSdCo5HYj9KDfoJsrrFGaYRgZ8"/>
  </r>
  <r>
    <x v="0"/>
    <s v="https://drive.google.com/open?id=1VfPDdOEbLUas7uNSRLTFeC3UHFDAXe-4"/>
  </r>
  <r>
    <x v="0"/>
    <s v="https://drive.google.com/open?id=1IwIfD4DMwR8eG4UaT6WllCdxYa6Y2GSn"/>
  </r>
  <r>
    <x v="0"/>
    <s v="https://drive.google.com/open?id=1mePdKuukCWWg8M58wPc6DVPNSf5d216L"/>
  </r>
  <r>
    <x v="0"/>
    <s v="https://drive.google.com/open?id=15aoEENFKMc8oN1PrXyABwYqveQwY-A3N"/>
  </r>
  <r>
    <x v="0"/>
    <s v="https://drive.google.com/open?id=1G6WjP0QrwUnOGXz_4xnPfUdsOdWP1jUa"/>
  </r>
  <r>
    <x v="0"/>
    <s v="https://drive.google.com/open?id=1k71nGQnpO69UT17Mld9_7fC4Cww4k2Ko"/>
  </r>
  <r>
    <x v="0"/>
    <s v="https://drive.google.com/open?id=1G7yWEHbR1iXrD_WUjz7fkp7IdtcKqzLN"/>
  </r>
  <r>
    <x v="0"/>
    <s v="https://drive.google.com/open?id=1dTUp9saw75aJd8h-qWQomNLEMwHzI2_H"/>
  </r>
  <r>
    <x v="0"/>
    <s v="https://drive.google.com/open?id=1oHm1nivTomjbI6WAuu9yNL4-CHUk4Fr0"/>
  </r>
  <r>
    <x v="0"/>
    <s v="https://drive.google.com/open?id=1g3S_HfjnnQdSvphkZQG-Lo871khHgC3Z"/>
  </r>
  <r>
    <x v="0"/>
    <s v="https://drive.google.com/open?id=1t15EkVv_woNEIjgKKVuuXjYeMhRwMdG8"/>
  </r>
  <r>
    <x v="0"/>
    <s v="https://drive.google.com/open?id=1f_yo1H-6GMnxWMhJVq-QAvIJ0w-XOalE"/>
  </r>
  <r>
    <x v="0"/>
    <s v="https://drive.google.com/open?id=1iavdza5NWi7tnhiRvUBnpWVQSeZQ4Ug-"/>
  </r>
  <r>
    <x v="0"/>
    <s v="https://drive.google.com/open?id=1uI8YRGkrjmTgrgzY2faUUawyJDqOKEkp"/>
  </r>
  <r>
    <x v="0"/>
    <s v="https://drive.google.com/open?id=1WYuuaK4E0A6fwisZyGTprctZPGiEv8GO"/>
  </r>
  <r>
    <x v="0"/>
    <s v="https://drive.google.com/open?id=1J9A6Z0ISyR55KBQMSDkJZBUW-lbapieY"/>
  </r>
  <r>
    <x v="0"/>
    <s v="https://drive.google.com/open?id=1EZ01h7khygacc3dzezIOZ6m_iK8HHYtb"/>
  </r>
  <r>
    <x v="0"/>
    <s v="https://drive.google.com/open?id=1LbqxYekyTSH2Puvnh_r8JSQUOl_XiTGN"/>
  </r>
  <r>
    <x v="0"/>
    <s v="https://drive.google.com/open?id=17sVMDyI_H2oiQOddEeusMG4aSSu8vT2o"/>
  </r>
  <r>
    <x v="0"/>
    <s v="https://drive.google.com/open?id=1vjgBqJmDHIxFCGCs-DBHPoErw8s1fm8o"/>
  </r>
  <r>
    <x v="0"/>
    <s v="https://drive.google.com/open?id=1KdcKAneNWNG7T1PxHhFKwYy8ueTwQFZg"/>
  </r>
  <r>
    <x v="0"/>
    <s v="https://drive.google.com/open?id=1Y5IaxuMNWbQCenYX3RtE9yBI_sDMRRWN"/>
  </r>
  <r>
    <x v="0"/>
    <s v="https://drive.google.com/open?id=18IbgryGV5p-noZUP8j-AtOzpiyu8Hb4k"/>
  </r>
  <r>
    <x v="0"/>
    <s v="https://drive.google.com/open?id=1AdVPZMlR7DzMTx_anqTlyLIAXlGcKClP"/>
  </r>
  <r>
    <x v="0"/>
    <s v="https://drive.google.com/open?id=16FPhmioDiJXemi_btsdmfIuwc9igmRri"/>
  </r>
  <r>
    <x v="0"/>
    <s v="https://drive.google.com/open?id=123NCt2Jm-IGU8zR4qQ2JGmjtkGAWsqEP"/>
  </r>
  <r>
    <x v="0"/>
    <s v="https://drive.google.com/open?id=191IZRpUMj-ul_0fkVNa9179dlLAKHKZ_"/>
  </r>
  <r>
    <x v="0"/>
    <s v="https://drive.google.com/open?id=1T64YdHOaUDQs083o-JylFoWAfyBjT_wg"/>
  </r>
  <r>
    <x v="0"/>
    <s v="https://drive.google.com/open?id=14rbf1H2JnWxJE162OHKlq_-IgqV0FoWM     https://drive.google.com/open?id=1sbmSL6m-35C0CwsjVggzynxD2lVn5M0Q     "/>
  </r>
  <r>
    <x v="0"/>
    <s v="https://drive.google.com/open?id=1USYkhpG3EmqZfBHERf1x0fR608REckCU"/>
  </r>
  <r>
    <x v="0"/>
    <s v="https://drive.google.com/open?id=1oVTHYGnND3cedf62oyFypTFRHJxEy7SW"/>
  </r>
  <r>
    <x v="0"/>
    <s v="https://drive.google.com/open?id=1ADau7Z2rz_BaR5se16OJSnOdeQ-aWjQG"/>
  </r>
  <r>
    <x v="0"/>
    <s v="https://drive.google.com/open?id=112wSb2DtP7uncSvUROwQsft4iEGhdUwP"/>
  </r>
  <r>
    <x v="0"/>
    <s v="https://drive.google.com/open?id=12fMuTUwmM63vCn6NOL5uqWZq96J_MQ-2"/>
  </r>
  <r>
    <x v="0"/>
    <s v="https://drive.google.com/open?id=1UgXzQV9zZg9IS1MtsWtOqRo8M0dCRVqE"/>
  </r>
  <r>
    <x v="0"/>
    <s v="https://drive.google.com/open?id=1Eei7uLO2uXTHwa4Tuu4jfGdoKLsh20mU"/>
  </r>
  <r>
    <x v="0"/>
    <s v="https://drive.google.com/open?id=1IYft74afPUdGvPndIXZDPYtecq-mEHkF"/>
  </r>
  <r>
    <x v="0"/>
    <s v="https://drive.google.com/open?id=1VLdrGCbbz50WtQHMUpMrz8GtXKM8OiLb"/>
  </r>
  <r>
    <x v="0"/>
    <s v="https://drive.google.com/open?id=1XqNYeZYW71pn1yln7Q_nhrmZP7MQMJJL"/>
  </r>
  <r>
    <x v="0"/>
    <s v="https://drive.google.com/open?id=1CNqC2p3G3GuA5QFcGn6G7ScN84Lfx4yB"/>
  </r>
  <r>
    <x v="0"/>
    <s v="https://drive.google.com/open?id=1_iuSGRyF8oXXHEAAWzcg_W9P6qcBC93i"/>
  </r>
  <r>
    <x v="0"/>
    <s v="https://drive.google.com/open?id=1bss9U6gQM5Zk6Nf28jUbnVR3GzrErUyb"/>
  </r>
  <r>
    <x v="0"/>
    <s v="https://drive.google.com/open?id=1mA30xKPX-AyADu1rZdXIVYTS_P91G2rv"/>
  </r>
  <r>
    <x v="0"/>
    <s v="https://drive.google.com/open?id=1c68-oswp49K_jWLjgogD2k4ZBU1oCuTN"/>
  </r>
  <r>
    <x v="0"/>
    <s v="https://drive.google.com/open?id=1N6-DkdFCxhYJcyyPcle0q57VCNPsSdLj"/>
  </r>
  <r>
    <x v="0"/>
    <s v="https://drive.google.com/open?id=1jmlPcVnS14Ek5THhpiu_8fo6Pn0oXcRr"/>
  </r>
  <r>
    <x v="0"/>
    <s v="https://drive.google.com/open?id=1X4BgOAnFi_FmNzKNNSG7s86E4iZANqa-"/>
  </r>
  <r>
    <x v="0"/>
    <s v="https://drive.google.com/open?id=18uJqDRdTePMKere8Xc_dwr4nMZcFwYUr"/>
  </r>
  <r>
    <x v="0"/>
    <s v="https://drive.google.com/open?id=146GslHnKNeCvU0LudKZ62oIwH_Vlpztw"/>
  </r>
  <r>
    <x v="0"/>
    <s v="https://drive.google.com/open?id=1OR7odHOS0YVokWwXNGssdz1uq8vDZUEu"/>
  </r>
  <r>
    <x v="0"/>
    <s v="https://drive.google.com/open?id=1nv50hUybdm_qmPaWhZhedzpQtN9ZlUz6"/>
  </r>
  <r>
    <x v="0"/>
    <s v="https://drive.google.com/open?id=1NnG7L7GXk6jP6UE9C44Wk45msB7ozTR4"/>
  </r>
  <r>
    <x v="0"/>
    <s v="https://drive.google.com/open?id=1456HZbGvm5kLLnDz3j0EFs8BOucECxun"/>
  </r>
  <r>
    <x v="0"/>
    <s v="https://drive.google.com/open?id=1FVBo1ShIJ3DBzgy1OiI3XlPwc-F-Q6sJ"/>
  </r>
  <r>
    <x v="0"/>
    <s v="https://drive.google.com/open?id=15F-KqhUdo-c_J6K365csg767e5LVKFfG"/>
  </r>
  <r>
    <x v="0"/>
    <s v="https://drive.google.com/open?id=1bCD1B9gTaBZnLx0LAQ2uPfgLZ2N_IvdC"/>
  </r>
  <r>
    <x v="0"/>
    <s v="https://drive.google.com/open?id=1JDJm4G-XY5q3e93YjDw5wMtEN8kl9Dr4"/>
  </r>
  <r>
    <x v="0"/>
    <s v="https://drive.google.com/open?id=1p9AUelIZ35TEBTTN8dBgeZReJeWMjt3M"/>
  </r>
  <r>
    <x v="0"/>
    <s v="https://drive.google.com/open?id=1c1wTpXaoTmyWSpVqN75YOyt48SMzvUnf"/>
  </r>
  <r>
    <x v="0"/>
    <s v="https://drive.google.com/open?id=1VpbvdsNJcVcQvEafFXXHoqmmKwCJj4z9"/>
  </r>
  <r>
    <x v="0"/>
    <s v="https://drive.google.com/open?id=1dtdMWEPM6C8EFDfLYCpEKJqDwCuNRsx9"/>
  </r>
  <r>
    <x v="0"/>
    <s v="https://drive.google.com/open?id=1FIguZsRXiNmNZ9vOEHmwHqDz6UfD17C0"/>
  </r>
  <r>
    <x v="0"/>
    <s v="https://drive.google.com/open?id=18dzad1q0_n32Tow6JECMsRD6DcNg61Dn"/>
  </r>
  <r>
    <x v="0"/>
    <s v="https://drive.google.com/open?id=1SBO2YlkxHkWPzt5nygB5ZbcskYE2_VtU"/>
  </r>
  <r>
    <x v="0"/>
    <s v="https://drive.google.com/open?id=1COuQsVNskyohjo6se5djShDz5SoH5m1k"/>
  </r>
  <r>
    <x v="0"/>
    <s v="https://drive.google.com/open?id=1oiVyHJl4FhMA0FNAhMpf8Hk4j6Ns1b3T"/>
  </r>
  <r>
    <x v="0"/>
    <s v="https://drive.google.com/open?id=1EiHUAFyLYN6bfVOJWKBqhSBEj_j0bFQJ"/>
  </r>
  <r>
    <x v="0"/>
    <s v="https://drive.google.com/open?id=1XzeNbCnilfMebUYGjTBUML5HCh_RSias"/>
  </r>
  <r>
    <x v="0"/>
    <s v="https://drive.google.com/open?id=15Q4hrHzL_ArJc9JMazupoUoKmHEyQUij"/>
  </r>
  <r>
    <x v="0"/>
    <s v="https://drive.google.com/open?id=1BQNV-9YO49F_0NxnMYUJ6w_1SaXFGRxb"/>
  </r>
  <r>
    <x v="0"/>
    <s v="https://drive.google.com/open?id=1osguarLkWDhM7NgiZjhRYQYL70TzlvYW"/>
  </r>
  <r>
    <x v="0"/>
    <s v="https://drive.google.com/open?id=1ML1EPgicxnK9QhOji4hfSPHiAuMvtZFm"/>
  </r>
  <r>
    <x v="0"/>
    <s v="https://drive.google.com/open?id=1CnsSAnwwk7s_IYh9gLuHyv5blq6usQaY"/>
  </r>
  <r>
    <x v="0"/>
    <s v="https://drive.google.com/open?id=1_xkY-OL_ujCdhS961qECN6qNwDa6iIBK"/>
  </r>
  <r>
    <x v="0"/>
    <s v="https://drive.google.com/open?id=1D5-rAUN5GoOCg2VxJ_CmZ_hNwyUdYoHa"/>
  </r>
  <r>
    <x v="0"/>
    <s v="https://drive.google.com/open?id=1wZhwyNGqqsd8ZIsW6vJtJ755YmHK_MRH"/>
  </r>
  <r>
    <x v="0"/>
    <s v="https://drive.google.com/open?id=1yFAsxTsEYPY2Hu4n0qk7Cr12elyVUee_"/>
  </r>
  <r>
    <x v="0"/>
    <s v="https://drive.google.com/open?id=1qnsVuxa8tudRjn8Pr3CCm0IwBMakDwgr"/>
  </r>
  <r>
    <x v="0"/>
    <s v="https://drive.google.com/open?id=1lCuHwI2N3AJ0kUfyrq_SHgOwFgXj6QcA"/>
  </r>
  <r>
    <x v="0"/>
    <s v="https://drive.google.com/open?id=1khGpA6wXI1vVDAlJBOcLyBjO5yFD8286"/>
  </r>
  <r>
    <x v="0"/>
    <s v="https://drive.google.com/open?id=1WGEQv-DIGl2Wg3Yj0s3oUvQZEQIEWbb9"/>
  </r>
  <r>
    <x v="0"/>
    <s v="https://drive.google.com/open?id=1TcRK8-j3WTDMKuHqeVL_rL355LqaBykr"/>
  </r>
  <r>
    <x v="0"/>
    <s v="https://drive.google.com/open?id=1thnw5yCeAXVOV--5_xGPzao3byp9ox4u"/>
  </r>
  <r>
    <x v="0"/>
    <s v="https://drive.google.com/open?id=1mSQTI28SqUjy-gYwnUuB0ojY1TkfedwF"/>
  </r>
  <r>
    <x v="0"/>
    <s v="https://drive.google.com/open?id=1n7qWe4XsqnHhiKH94oPv6bVTTFgJ5TIp"/>
  </r>
  <r>
    <x v="0"/>
    <s v="https://drive.google.com/open?id=1pLnWMhcy24lCoFm-953Azg9iHYmNQrQu"/>
  </r>
  <r>
    <x v="0"/>
    <s v="https://drive.google.com/open?id=1HL7ujLXsQfZNQwd3kxZ1C45GJBeYC4_Z"/>
  </r>
  <r>
    <x v="0"/>
    <s v="https://drive.google.com/open?id=1pIq3OlZcqr_CQ3hV2KDicw9estx69SB2"/>
  </r>
  <r>
    <x v="0"/>
    <s v="https://drive.google.com/open?id=1eGCgaANExTTBmkjCd0LgOdq1As4ykS_f"/>
  </r>
  <r>
    <x v="0"/>
    <s v="https://drive.google.com/open?id=1zDUfRuvd1_V79zkwwQKkWBGCFYFMNihM"/>
  </r>
  <r>
    <x v="0"/>
    <s v="https://drive.google.com/open?id=1WKNoDdIzAA6efy1yktmi_dSP2RvWSJYz"/>
  </r>
  <r>
    <x v="0"/>
    <s v="https://drive.google.com/open?id=1cwSxnFyT2QElPnTNncmX_VuRRVAFQSst"/>
  </r>
  <r>
    <x v="0"/>
    <s v="https://drive.google.com/open?id=1r5JrMCqH9S4OmLSi5kF3b5BjYymeO9c8"/>
  </r>
  <r>
    <x v="0"/>
    <s v="https://drive.google.com/open?id=19W6xukRphHJjzXbvM6Q1__e42s-p27FL"/>
  </r>
  <r>
    <x v="0"/>
    <s v="https://drive.google.com/open?id=1oVC9PETBhddDXlbs-OdSsy0-DZ8S_j7A"/>
  </r>
  <r>
    <x v="0"/>
    <s v="https://drive.google.com/open?id=1ch0uN6CsSXZnd3IVWr0Nh-mMyklMo-1q"/>
  </r>
  <r>
    <x v="0"/>
    <s v="https://drive.google.com/open?id=1IlMHWgWnL_7fuuhrZx0VrntCOQI92uMD"/>
  </r>
  <r>
    <x v="0"/>
    <s v="https://drive.google.com/open?id=1NYmRssjb_EtPpWZlzBbK-qsTK_69_mf1"/>
  </r>
  <r>
    <x v="0"/>
    <s v="https://drive.google.com/open?id=1LWXw_XUJSqDQ0qFY-00zD8d0CWSARG6S"/>
  </r>
  <r>
    <x v="0"/>
    <s v="https://drive.google.com/open?id=18jf00_F8MRVSti-WJOZ2MCkfhE9-3dj-"/>
  </r>
  <r>
    <x v="0"/>
    <s v="https://drive.google.com/open?id=128C9coKJMCMqf7LINIW-2P8rBl0OGzrk"/>
  </r>
  <r>
    <x v="0"/>
    <s v="https://drive.google.com/open?id=1viC3yBIGSP9faav36FB381MkboBdNfFU"/>
  </r>
  <r>
    <x v="0"/>
    <s v="https://drive.google.com/open?id=1viVxu2yT_xu-n8Xxg2TyhesZCTPatlBi"/>
  </r>
  <r>
    <x v="0"/>
    <s v="https://drive.google.com/open?id=1AnfLJ5oAJ3va2wLRfEXp8aIxeb8SOVES"/>
  </r>
  <r>
    <x v="0"/>
    <s v="https://drive.google.com/open?id=1u0cw_mICZLbIXlY8HIhIZT6th8WZZHoZ"/>
  </r>
  <r>
    <x v="0"/>
    <s v="https://drive.google.com/open?id=1TqIR2-t6iVk9uvy_UudUpud_kw6jB5qU"/>
  </r>
  <r>
    <x v="0"/>
    <s v="https://drive.google.com/open?id=1jimUMsg7vvYa3Ym23tu5DhIGQx7eIsCN"/>
  </r>
  <r>
    <x v="0"/>
    <s v="https://drive.google.com/open?id=1Hxm3fqFOnUimppxPnLj6k1ClJwL2ZANF"/>
  </r>
  <r>
    <x v="0"/>
    <s v="https://drive.google.com/open?id=19SahJPmDFyVzI7Pmf-FFAw5TxPdOlVHa"/>
  </r>
  <r>
    <x v="0"/>
    <s v="https://drive.google.com/open?id=1iLP-pxwnY-nZK4_RSIKaVvwcJLl7NloC"/>
  </r>
  <r>
    <x v="0"/>
    <s v="https://drive.google.com/open?id=1ELKyMccwe1tg1Ze8AYoqtEWukDUFNhNE"/>
  </r>
  <r>
    <x v="0"/>
    <s v="https://drive.google.com/open?id=141yGYtvxHHvkg0HSFdlaAPDjM7CtU27x"/>
  </r>
  <r>
    <x v="0"/>
    <s v="https://drive.google.com/open?id=1GNcueNIwQgoIrwNdd3ZvbnVDpmxOqT0w"/>
  </r>
  <r>
    <x v="0"/>
    <s v="https://drive.google.com/open?id=1FwE7Dn5mVOPOtPdN5JfptZ1XzbK0Xqia"/>
  </r>
  <r>
    <x v="0"/>
    <s v="https://drive.google.com/open?id=1RF3ej6StF8ILEC56xLGSzNLsedEEd3KT"/>
  </r>
  <r>
    <x v="0"/>
    <s v="https://drive.google.com/open?id=1ij5TxTnxtLik6N71APSWTu6T5LLWfjYT"/>
  </r>
  <r>
    <x v="0"/>
    <s v="https://drive.google.com/open?id=1cXWV3FRwLCuw_CFINpowgWCs3ZKAa-jj"/>
  </r>
  <r>
    <x v="0"/>
    <s v="https://drive.google.com/open?id=1c_fualy1qxygNYa6nNq6A38xBZ7lll57"/>
  </r>
  <r>
    <x v="0"/>
    <s v="https://drive.google.com/open?id=1iTNbqPgfOVp7N-uE3sF-9WtaZhrP1dog"/>
  </r>
  <r>
    <x v="0"/>
    <s v="https://drive.google.com/open?id=1E5DzhqUd7kXywaYAzXHs7PpjAzEe-EVs"/>
  </r>
  <r>
    <x v="0"/>
    <s v="https://drive.google.com/open?id=14buVPyIN2h09Mthu3gB2eN29qZFGuYye"/>
  </r>
  <r>
    <x v="0"/>
    <s v="https://drive.google.com/open?id=1ckmeEpGVLZUcmHngLMGnUGaRj7j1X61m"/>
  </r>
  <r>
    <x v="0"/>
    <s v="https://drive.google.com/open?id=11xWDajxgCs4Wiq6UWMU3FQ62ja17fIKQ"/>
  </r>
  <r>
    <x v="0"/>
    <s v="https://drive.google.com/open?id=1645naphraa6jEivIKLAiGATQmjhNNdKn"/>
  </r>
  <r>
    <x v="0"/>
    <s v="https://drive.google.com/open?id=1LWhjL4qG-cYJ_ldVpvi2qMLBi4KKnNOS"/>
  </r>
  <r>
    <x v="0"/>
    <s v="https://drive.google.com/open?id=1xr0W1tpydptaoL7LArkXgBaPtbQwhzwt"/>
  </r>
  <r>
    <x v="0"/>
    <s v="https://drive.google.com/open?id=1YgmSmPOhLv1LeGeTmnp_2FbSYBlJwluT"/>
  </r>
  <r>
    <x v="0"/>
    <s v="https://drive.google.com/open?id=17a64DOq71T99EMmSt18cEHJoFytadhaK"/>
  </r>
  <r>
    <x v="0"/>
    <s v="https://drive.google.com/open?id=1waxr-S1ZIQX7SE6vt3RyqmjTzK6KwfEx"/>
  </r>
  <r>
    <x v="0"/>
    <s v="https://drive.google.com/open?id=1WjKZxQuav2KcCCJmPM1F7ukY8Fukwwwv"/>
  </r>
  <r>
    <x v="0"/>
    <s v="https://drive.google.com/open?id=1aqzy1LdeJABTRWev40W10QSJHuDSbgEV"/>
  </r>
  <r>
    <x v="0"/>
    <s v="https://drive.google.com/open?id=1HP8dl0EAD2UzAqsLo8lqp1r8xpTHWApV"/>
  </r>
  <r>
    <x v="0"/>
    <s v="https://drive.google.com/open?id=1f-j_uZQkmD9pTDl8CWs5wlK-odbLU8wy"/>
  </r>
  <r>
    <x v="0"/>
    <s v="https://drive.google.com/open?id=1-iNaG1IKFR2GFsbS33uxwujqFRbdNCG7"/>
  </r>
  <r>
    <x v="0"/>
    <s v="https://drive.google.com/open?id=1QFYjDozXruiSLM6zfB1Rd7FUtX0UC5XY"/>
  </r>
  <r>
    <x v="0"/>
    <s v="https://drive.google.com/open?id=1qZsLqBJ-cBhcW-JFVvVzqLyzFtMnbsrX"/>
  </r>
  <r>
    <x v="0"/>
    <s v="https://drive.google.com/open?id=12iDfGasSXgIgnVyRB7X4Y_JJVXfJhn7v"/>
  </r>
  <r>
    <x v="0"/>
    <s v="https://drive.google.com/open?id=1jOpsE2NLDSzpc1SoS0BnlUsHcJvAyA5-"/>
  </r>
  <r>
    <x v="0"/>
    <s v="https://drive.google.com/open?id=1y1oZenT2HsymYXEd3UiOoz81w3D6O0Wl"/>
  </r>
  <r>
    <x v="0"/>
    <s v="https://drive.google.com/open?id=1MFRIbl-3OdvgSRFcIJPJVkfuQ55mvK4_"/>
  </r>
  <r>
    <x v="0"/>
    <s v="https://drive.google.com/open?id=1NuIocrzjSLNJhxc38X8cJ7OJnY0P8IK5"/>
  </r>
  <r>
    <x v="0"/>
    <s v="https://drive.google.com/open?id=1z1pax4tyePUbT2NDt7YqbTQ4wl48RVBL"/>
  </r>
  <r>
    <x v="0"/>
    <s v="https://drive.google.com/open?id=1sDQL21W_Dtyy-jLNqS3va01LeNf5Vi19"/>
  </r>
  <r>
    <x v="0"/>
    <s v="https://drive.google.com/open?id=1e3QYdhjiwWbQLVt29UMSygQcFL8Ik-E3"/>
  </r>
  <r>
    <x v="0"/>
    <s v="https://drive.google.com/open?id=1SrraTQu6BX1zOMrYt1eiRMOBKf7FfmdR"/>
  </r>
  <r>
    <x v="0"/>
    <s v="https://drive.google.com/open?id=1HlvQiIWnHjS3aQKwUPP7de8FD_Dwuw1U"/>
  </r>
  <r>
    <x v="0"/>
    <s v="https://drive.google.com/open?id=11uLVwZtm-DbGm_W7_twBYTqajHHAAHbx"/>
  </r>
  <r>
    <x v="0"/>
    <s v="https://drive.google.com/open?id=13dPvM92GQ2eQdLV33icTsVYRG2KygfsD"/>
  </r>
  <r>
    <x v="0"/>
    <s v="https://drive.google.com/open?id=10z7tXgRnWLpmNh9NUkofnLx8_T2QDCoS"/>
  </r>
  <r>
    <x v="0"/>
    <s v="https://drive.google.com/open?id=1D3DDOGil1-mEXSTpff_Bs7jQa5hDH5Ix"/>
  </r>
  <r>
    <x v="0"/>
    <s v="https://drive.google.com/open?id=10DIcHkQ-drRZVLnPwLd5t17pPN8w6jKu"/>
  </r>
  <r>
    <x v="0"/>
    <s v="https://drive.google.com/open?id=1Uax-dZBfz0Uv57K1MKnf815S0Hve86yE"/>
  </r>
  <r>
    <x v="0"/>
    <s v="https://drive.google.com/open?id=1avI0-WchLuJi62xnsHhoSIWvTkwOzcJ4"/>
  </r>
  <r>
    <x v="0"/>
    <s v="https://drive.google.com/open?id=17EIiIALsbL0BMYFcria72-QkhvIP4rN4"/>
  </r>
  <r>
    <x v="0"/>
    <s v="https://drive.google.com/open?id=17uYQEdJsainsAjpB12kW2vPlunbV5Qvp"/>
  </r>
  <r>
    <x v="0"/>
    <s v="https://drive.google.com/open?id=1e9MI__MgKI4rjM4qxtZ-WjxXtX8FQOJE"/>
  </r>
  <r>
    <x v="0"/>
    <s v="https://drive.google.com/open?id=1h6qP2vLO1R9Pdxc6DeowaoNmK1_GYb0a"/>
  </r>
  <r>
    <x v="0"/>
    <s v="https://drive.google.com/open?id=1Lt5zO32WV_wONa8SGmjO5sP8U3JrEGa7"/>
  </r>
  <r>
    <x v="0"/>
    <s v="https://drive.google.com/open?id=1P5Yr4c7PoKyz8b1pXJARQEcL_qis9MaA"/>
  </r>
  <r>
    <x v="0"/>
    <s v="https://drive.google.com/open?id=1hdtJQ2HF0tbPieiMD-lQyGk3cnQtT7K2"/>
  </r>
  <r>
    <x v="0"/>
    <s v="https://drive.google.com/open?id=1-OekhbmrAQDCVsNAS13BOtlxqwUPg3my"/>
  </r>
  <r>
    <x v="0"/>
    <s v="https://drive.google.com/open?id=1PR--c4akLWyy9nHmJb7I3G15VulSH5l2"/>
  </r>
  <r>
    <x v="0"/>
    <s v="https://drive.google.com/open?id=1C-o4D3od6yIvIFYqI2ctfSkmEWz6V5qU"/>
  </r>
  <r>
    <x v="0"/>
    <s v="https://drive.google.com/open?id=1m64dOsOScxOa1Ui5y2sebj9ICqDW2GBU"/>
  </r>
  <r>
    <x v="0"/>
    <s v="https://drive.google.com/open?id=1mTIcdkTC9AwgJvdr35-tpqe3xlQw1ZWm"/>
  </r>
  <r>
    <x v="0"/>
    <s v="https://drive.google.com/open?id=1eGw3sRJoGzuqStXpMqyomsZkaHdAh2d_"/>
  </r>
  <r>
    <x v="0"/>
    <s v="https://drive.google.com/open?id=1QMiEyMVhxpSdJAuSBwa66A0Ut29Hqpur"/>
  </r>
  <r>
    <x v="0"/>
    <s v="https://drive.google.com/open?id=1ICgcfwMXgakndV5cMG5VZRL_vfSZeRg4"/>
  </r>
  <r>
    <x v="0"/>
    <s v="https://drive.google.com/open?id=1MzlInmPN85CXL-NH9Ch1ylIxyUVHJI9L"/>
  </r>
  <r>
    <x v="0"/>
    <s v="https://drive.google.com/open?id=1eS6l14p9HLVue_4v4Hwh0YQJrsSsDzzd"/>
  </r>
  <r>
    <x v="0"/>
    <s v="https://drive.google.com/open?id=1Rmr7R71SgYDngymRZLmjzCK17TGVdpwK"/>
  </r>
  <r>
    <x v="0"/>
    <s v="https://drive.google.com/open?id=13SSm6u1S-2bUoSeLwJHW5ThfZqdI2Xqr"/>
  </r>
  <r>
    <x v="0"/>
    <s v="https://drive.google.com/open?id=1DHJVK1lfrQgwOLHdTj471AR3wDxuTBQ0"/>
  </r>
  <r>
    <x v="0"/>
    <s v="https://drive.google.com/open?id=1TAywTBk9YMN9-Y1wbY_jBeiHwh9QHGkv"/>
  </r>
  <r>
    <x v="0"/>
    <s v="https://drive.google.com/open?id=160WU3QDJQXBF4pDovo0Uo6mQF9UPc6EO"/>
  </r>
  <r>
    <x v="0"/>
    <s v="https://drive.google.com/open?id=1Cza082sI8at07_Mzla-GJF5iBPx0Nas7"/>
  </r>
  <r>
    <x v="0"/>
    <s v="https://drive.google.com/open?id=1DW2PRx5DnATVtjtienAOI8nIkSfEv2Hq"/>
  </r>
  <r>
    <x v="0"/>
    <s v="https://drive.google.com/open?id=1dI6q79j28CiN8wA5rb3uG3iWY5nMZZEr"/>
  </r>
  <r>
    <x v="0"/>
    <s v="https://drive.google.com/open?id=1H7b7eISZTDWGMMK-mmtfB3XL4blmxNCd"/>
  </r>
  <r>
    <x v="0"/>
    <s v="https://drive.google.com/open?id=1zuZ0QqlTaeZqCVdS1GpJBTKjJ-82mWpX"/>
  </r>
  <r>
    <x v="0"/>
    <s v="https://drive.google.com/open?id=1hxbN-D6LLbauolV-U6iBRyUtm14yNc-x"/>
  </r>
  <r>
    <x v="0"/>
    <s v="https://drive.google.com/open?id=1ljc6qvo88vjL5JLD66bHpQbcBpUNYxIb"/>
  </r>
  <r>
    <x v="0"/>
    <s v="https://drive.google.com/open?id=1LLwswJTv1FenNi5SwKexBKiITsX1Cgxw"/>
  </r>
  <r>
    <x v="0"/>
    <s v="https://drive.google.com/open?id=1uS8QfRJBBnHs76-Z-6GHqhi3Q1PAEL5k"/>
  </r>
  <r>
    <x v="0"/>
    <s v="https://drive.google.com/open?id=1R0rf56S6IRttKL-6mWnvOv3f1QcWAt1P"/>
  </r>
  <r>
    <x v="0"/>
    <s v="https://drive.google.com/open?id=1ad2Bf-kky5evMv9-GXqbt9Dsi0qsEJny"/>
  </r>
  <r>
    <x v="0"/>
    <s v="https://drive.google.com/open?id=1ci7zDMn463iugozmeLkXmFLYDFaaCjnA"/>
  </r>
  <r>
    <x v="0"/>
    <s v="https://drive.google.com/open?id=1B1PthEb5EtB16rNmjH-IgAZ4tpHgOZ_N"/>
  </r>
  <r>
    <x v="0"/>
    <s v="https://drive.google.com/open?id=1kFZoaRQUYi5z1mUZ8LrD_AgOadvacOKN"/>
  </r>
  <r>
    <x v="0"/>
    <s v="https://drive.google.com/open?id=1V8brPdClUItlYfLwqTKpWr8Eil0laLGQ"/>
  </r>
  <r>
    <x v="0"/>
    <s v="https://drive.google.com/open?id=1RfSTPHB8cnV2UG42tYyq6NlNvMZ8SY06"/>
  </r>
  <r>
    <x v="0"/>
    <s v="https://drive.google.com/open?id=1Vf8scNov4uvrbmwDRMbVze1IQI76hnl4"/>
  </r>
  <r>
    <x v="0"/>
    <s v="https://drive.google.com/open?id=1LRTvKR3SV83WN65s8s1Mehz-hGOhxFv5"/>
  </r>
  <r>
    <x v="0"/>
    <s v="https://drive.google.com/open?id=19m5lZu1MLZ_95rz4I4xkRedajH8avlg6"/>
  </r>
  <r>
    <x v="0"/>
    <s v="https://drive.google.com/open?id=1m-zFoZ3w-4GxXfUkbNcyZ57lVDCwwvB1"/>
  </r>
  <r>
    <x v="0"/>
    <s v="https://drive.google.com/open?id=1_eo2nvUxSn5hxozpMd26ArwKqS2-d1Mk"/>
  </r>
  <r>
    <x v="0"/>
    <s v="https://drive.google.com/open?id=14pygJg-jdZ408CZ_gvNXZiZvg9J54FIA"/>
  </r>
  <r>
    <x v="0"/>
    <s v="https://drive.google.com/open?id=1e8Sa7s91apeaVFxONBNJ1YNmvHfq0WMM"/>
  </r>
  <r>
    <x v="0"/>
    <s v="https://drive.google.com/open?id=1fGyIOaKeR5qp6ZMOfARZnJD1FrBfVueL"/>
  </r>
  <r>
    <x v="0"/>
    <s v="https://drive.google.com/open?id=1tWjVsTJVWf85N8bAOfKosY0jQ2WRsqit"/>
  </r>
  <r>
    <x v="0"/>
    <s v="https://drive.google.com/open?id=1XQ4-Qx2GKHrJZ7xpfd0tPMfaY7TZ9MUm"/>
  </r>
  <r>
    <x v="0"/>
    <s v="https://drive.google.com/open?id=1JKPp7AW-0n30IDOKkUkparu4QI2fZs-b"/>
  </r>
  <r>
    <x v="0"/>
    <s v="https://drive.google.com/open?id=1gHN0ts_pg2LBOmPJP4HkC8Lmbm9ETe_H"/>
  </r>
  <r>
    <x v="0"/>
    <s v="https://drive.google.com/open?id=1tSuDMQLW5gghUrvSQfTpTtEuUj0ctdnR"/>
  </r>
  <r>
    <x v="0"/>
    <s v="https://drive.google.com/open?id=1bGY50K-_JdrRmKabwaghJHdyEcVT_sHU"/>
  </r>
  <r>
    <x v="0"/>
    <s v="https://drive.google.com/open?id=1TAkEIR8kGMnbyYHiao0RflVPS1q0Si8x"/>
  </r>
  <r>
    <x v="0"/>
    <s v="https://drive.google.com/open?id=1SlJAlACLNc92xOvsjBSZYabowjS2VZaQ"/>
  </r>
  <r>
    <x v="0"/>
    <s v="https://drive.google.com/open?id=1f6V0qhLrC8wWqcQc-6z-VBcYKitVQVj9"/>
  </r>
  <r>
    <x v="0"/>
    <s v="https://drive.google.com/open?id=1vVY4QrQV04a_u_UtyltUk600YmKvvB_T"/>
  </r>
  <r>
    <x v="0"/>
    <s v="https://drive.google.com/open?id=1BtCjeajsgGd2EET7AzJ_S1ech5YkHZ5W"/>
  </r>
  <r>
    <x v="0"/>
    <s v="https://drive.google.com/open?id=1QgL0rEXtrb6vyGuWz454sMxMrRgzeQR5"/>
  </r>
  <r>
    <x v="0"/>
    <s v="https://drive.google.com/open?id=1pOwqKGrXamPodBvWf4Szpe4TcW_M-vCX"/>
  </r>
  <r>
    <x v="0"/>
    <s v="https://drive.google.com/open?id=1FwHVRmUo6NGlVdRHtJb9WvFvabofBhPW"/>
  </r>
  <r>
    <x v="0"/>
    <s v="https://drive.google.com/open?id=1BbRPsb9SSifSw2Ixx-bViOGoaWc5TG8J"/>
  </r>
  <r>
    <x v="0"/>
    <s v="https://drive.google.com/open?id=17ChqITu6k4OvEbGsci-UqMlqxqmB4jsS"/>
  </r>
  <r>
    <x v="0"/>
    <s v="https://drive.google.com/open?id=1mFKw0y8n_npMcqh2-P-SwnnXomc7WPtB"/>
  </r>
  <r>
    <x v="0"/>
    <s v="https://drive.google.com/open?id=1tlWQuf4aDNRSsaK6BcSmHKHgeB9CsK9n"/>
  </r>
  <r>
    <x v="0"/>
    <s v="https://drive.google.com/open?id=1B3XePoJPSzJzq9QpcE1oMJWXoqBTPGHJ"/>
  </r>
  <r>
    <x v="0"/>
    <s v="https://drive.google.com/open?id=1kbmqtMyK-UTQrnprA1LyQfEV2sP9dQzp"/>
  </r>
  <r>
    <x v="0"/>
    <s v="https://drive.google.com/open?id=1LB5gBQY9dlRy3K-N1cuLMIcEWJvydjOE"/>
  </r>
  <r>
    <x v="0"/>
    <s v="https://drive.google.com/open?id=1zfWWqsR6-5AQyr0-dzN6psbHNbAH8Gdo"/>
  </r>
  <r>
    <x v="0"/>
    <s v="https://drive.google.com/open?id=1yAO_95_YDKlmEVL2tx_uQfiyHPEnlj1p"/>
  </r>
  <r>
    <x v="0"/>
    <s v="https://drive.google.com/open?id=1IoX1siEAVBPSvP9pMWv0JZLs-hH3TmWh"/>
  </r>
  <r>
    <x v="0"/>
    <s v="https://drive.google.com/open?id=1cA77HcveD7VFVjLDLHX4izPFYCN6Cjb-"/>
  </r>
  <r>
    <x v="0"/>
    <s v="https://drive.google.com/open?id=1-qDvAt1kVxYXlAEnY_AcxSbQdRZkIB9Q"/>
  </r>
  <r>
    <x v="0"/>
    <s v="https://drive.google.com/open?id=17THbqFCo9IPlQXNkJOsV76yortOuBBxM"/>
  </r>
  <r>
    <x v="0"/>
    <s v="https://drive.google.com/open?id=1SG46kusDcb9J8y34o00wb3oSMI8VAwQP"/>
  </r>
  <r>
    <x v="0"/>
    <s v="https://drive.google.com/open?id=1bO-DkNXHiAUaG2I05D8NuQkmjWgG0OEK"/>
  </r>
  <r>
    <x v="0"/>
    <s v="https://drive.google.com/open?id=1rICwn-3jLBJ8PKVYZ-SrWDs7yYM-PEKi"/>
  </r>
  <r>
    <x v="0"/>
    <s v="https://drive.google.com/open?id=1c46rsR-CCtqokTnHhpXeEJX1pMuexWfV"/>
  </r>
  <r>
    <x v="0"/>
    <s v="https://drive.google.com/open?id=1Q-bun3E1t-jz4mwNMax9E0f0QS4GaiQ6"/>
  </r>
  <r>
    <x v="0"/>
    <s v="https://drive.google.com/open?id=1NrHjuTHE1MbMQxgNKSCPTmimzbLeSQMa"/>
  </r>
  <r>
    <x v="0"/>
    <s v="https://drive.google.com/open?id=15nab4cZVW435veVBTFhL66PODL2E1XRg"/>
  </r>
  <r>
    <x v="0"/>
    <s v="https://drive.google.com/open?id=1m15szH02s26UOSbVhID5jFvOHPe3aqRR"/>
  </r>
  <r>
    <x v="0"/>
    <s v="https://drive.google.com/open?id=1rFDWOXKE6vEHafCcQ0NBZEjn92pAavLp"/>
  </r>
  <r>
    <x v="0"/>
    <s v="https://drive.google.com/open?id=1hXoEOJq5eJHhACCd1i7lPa46fv99g3oY"/>
  </r>
  <r>
    <x v="0"/>
    <s v="https://drive.google.com/open?id=1uj3MH38Gruy-79n7iUDLgJ73F6Jx9Sl0"/>
  </r>
  <r>
    <x v="0"/>
    <s v="https://drive.google.com/open?id=1v3aEzYh4WiBjx6-8jQ2ZptciwEpSr1KW"/>
  </r>
  <r>
    <x v="0"/>
    <s v="https://drive.google.com/open?id=1LCLUks3dMrqHSDpPV3N1cfkrX1DBZoWf"/>
  </r>
  <r>
    <x v="0"/>
    <s v="https://drive.google.com/open?id=1xFY6eD7-DcJWaWdZIz-JLRVAYZY7msJL"/>
  </r>
  <r>
    <x v="0"/>
    <s v="https://drive.google.com/open?id=1emS2IKESIP8v_SlWZV_0wdK2FFpgz1jh"/>
  </r>
  <r>
    <x v="0"/>
    <s v="https://drive.google.com/open?id=1gx9dGaD5wJjwJ3S2JVLGBZiXleMWhfGm"/>
  </r>
  <r>
    <x v="0"/>
    <s v="https://drive.google.com/open?id=17ld7-BLGQLWmLSvkHYDm0DwAoqNdTjER"/>
  </r>
  <r>
    <x v="0"/>
    <s v="https://drive.google.com/open?id=1sR6wq-km4oKp_3JrPO6RC6DNVgSKrlKj"/>
  </r>
  <r>
    <x v="0"/>
    <s v="https://drive.google.com/open?id=1xk2_Jly4hjPMYzgSaMu8nnOXRIA_-dUv"/>
  </r>
  <r>
    <x v="0"/>
    <s v="https://drive.google.com/open?id=1Twnu234yuXCi9HEx3bD2x_c-UvPbgwbX"/>
  </r>
  <r>
    <x v="0"/>
    <s v="https://drive.google.com/open?id=15zi4jgtDRR9PCvxb5tILmxADkz1E7b0J"/>
  </r>
  <r>
    <x v="0"/>
    <s v="https://drive.google.com/open?id=1P-Yj2VYZsSgiWeY3b61GDV4MpTK2EWZY"/>
  </r>
  <r>
    <x v="0"/>
    <s v="https://drive.google.com/open?id=1kiIcWddRwaIBlWvcQEQzttr1zpZ_Wr_x"/>
  </r>
  <r>
    <x v="0"/>
    <s v="https://drive.google.com/open?id=1P-sW6UaqcF4vOm3u0YzZ024UEIGgfLFb"/>
  </r>
  <r>
    <x v="0"/>
    <s v="https://drive.google.com/open?id=1NKwg_rJiKd-pn8W-QIhmPjNCLruevFcK"/>
  </r>
  <r>
    <x v="0"/>
    <s v="https://drive.google.com/open?id=15kHj5ahSIbw86FKyJ0YY8-eX5GzjW1Bd"/>
  </r>
  <r>
    <x v="0"/>
    <s v="https://drive.google.com/open?id=1gdWijY95UOCkOGeOgY-18IaH6SBbQZNI"/>
  </r>
  <r>
    <x v="0"/>
    <s v="https://drive.google.com/open?id=1_d513SKWVZaOt3c8RYzB-QnYQ3HBdbDF"/>
  </r>
  <r>
    <x v="0"/>
    <s v="https://drive.google.com/open?id=1jWtYnizzpsKhfIM7GdAWAPLJiCayDWN_"/>
  </r>
  <r>
    <x v="0"/>
    <s v="https://drive.google.com/open?id=1X9b4ZaoAuDGnKq57LLjoG2N67tAnnrc0"/>
  </r>
  <r>
    <x v="0"/>
    <s v="https://drive.google.com/open?id=1fZJn9qKGnMHL5WBPl5V6LDuUEUPB7hEz"/>
  </r>
  <r>
    <x v="0"/>
    <s v="https://drive.google.com/open?id=1yH7Gt1UTrc2WsBTT1MYgzj_JUzhRr5pQ"/>
  </r>
  <r>
    <x v="0"/>
    <s v="https://drive.google.com/open?id=1TmDH_wGswcarttR-tIuHyHLqGX1XizSc"/>
  </r>
  <r>
    <x v="0"/>
    <s v="https://drive.google.com/open?id=1tlF9m4Iy7Ev0OaLjqPRQF3giagypfVzz"/>
  </r>
  <r>
    <x v="0"/>
    <s v="https://drive.google.com/open?id=1KOHPecoDJvXboUTMJmCWo8IqPk_9pnF5"/>
  </r>
  <r>
    <x v="0"/>
    <s v="https://drive.google.com/open?id=1BuHGA-KS5e3uhe7Mv9CwYHHlPb1baMtV"/>
  </r>
  <r>
    <x v="0"/>
    <s v="https://drive.google.com/open?id=1UGdQ-OPcT5zDacwTCa_9C5aAQQ9Phi4h"/>
  </r>
  <r>
    <x v="0"/>
    <s v="https://drive.google.com/open?id=1rv6m1640DqihMzdW2lTOAcS-itpQBZy8"/>
  </r>
  <r>
    <x v="0"/>
    <s v="https://drive.google.com/open?id=15sBHuYnqQfXf95qPk1r1UlBkV-IvM7Vm"/>
  </r>
  <r>
    <x v="0"/>
    <s v="https://drive.google.com/open?id=1ms26N3tpBpUg6gky2TthPX0LkhTGxN_J"/>
  </r>
  <r>
    <x v="0"/>
    <s v="https://drive.google.com/open?id=15Y6iSbQQinzmll6ZbR14DyohpS4gNMUN"/>
  </r>
  <r>
    <x v="0"/>
    <s v="https://drive.google.com/open?id=1h8kYUDZEw2KUo2BZvv12GBblOLbSJ4L-"/>
  </r>
  <r>
    <x v="0"/>
    <s v="https://drive.google.com/open?id=1FPrPPs4f2utvlXCAvT9S3XOZ_L94Vpl7"/>
  </r>
  <r>
    <x v="0"/>
    <s v="https://drive.google.com/open?id=1hu_UyV8Yns6nVK6AzTXJOMkyAWZdhkwy"/>
  </r>
  <r>
    <x v="0"/>
    <s v="https://drive.google.com/open?id=1CUWr-sRFL_UlWRjp95aPDuR7xuGRpGH4"/>
  </r>
  <r>
    <x v="0"/>
    <s v="https://drive.google.com/open?id=1iFRJvu2AvyGuD3IhmKGpxX8Xm9lr3jAW"/>
  </r>
  <r>
    <x v="0"/>
    <s v="https://drive.google.com/open?id=1KNnfNelv9pTYFN7Hn4c6c4t92CX7okej"/>
  </r>
  <r>
    <x v="0"/>
    <s v="https://drive.google.com/open?id=1NDlVzZot0tRjSe4cda9AFh79JT8NER0G"/>
  </r>
  <r>
    <x v="0"/>
    <s v="https://drive.google.com/open?id=1tQIPlWd6Tkn3A77_2O9yDWyufNSbQ1R7"/>
  </r>
  <r>
    <x v="0"/>
    <s v="https://drive.google.com/open?id=1cadfqvpzdd5ESHTfZMEPQ-XHEgshIjAI"/>
  </r>
  <r>
    <x v="0"/>
    <s v="https://drive.google.com/open?id=1mbK2uxUBrOM_bIOzQI1_zuSkm_4XdDh8"/>
  </r>
  <r>
    <x v="0"/>
    <s v="https://drive.google.com/open?id=1eIc71iTAlgBSjwgvdkeEHL6yg_C-EY9b"/>
  </r>
  <r>
    <x v="0"/>
    <s v="https://drive.google.com/open?id=17RjLg9X7AnBxRqWEhYKTEdJNJkAAgbcz"/>
  </r>
  <r>
    <x v="0"/>
    <s v="https://drive.google.com/open?id=15KrUtmezwsT4QdvSaRBrQGqeH9ayHSzW"/>
  </r>
  <r>
    <x v="0"/>
    <s v="https://drive.google.com/open?id=1iaWhbyAl2yVs3uxG6AKBD4Or2YQO4U-l"/>
  </r>
  <r>
    <x v="0"/>
    <s v="https://drive.google.com/open?id=1Or7mDGD-RbB1fy8k4rtrj-9YVhLhZizS"/>
  </r>
  <r>
    <x v="0"/>
    <s v="https://drive.google.com/open?id=1s2Vsl4aLksVeX27dlaco1kUaXbtx9wYG"/>
  </r>
  <r>
    <x v="0"/>
    <s v="https://drive.google.com/open?id=1mPhKQBXCtuGebqDaYmstDbR8N05mhQMn"/>
  </r>
  <r>
    <x v="0"/>
    <s v="https://drive.google.com/open?id=1lIXlccNiwTU-cCEeQ-DLWkRf70OElADl"/>
  </r>
  <r>
    <x v="0"/>
    <s v="https://drive.google.com/open?id=1pTyEQypjFCAPb9Lc9JDqP3d05N3uMW9s"/>
  </r>
  <r>
    <x v="0"/>
    <s v="https://drive.google.com/open?id=1lflTffVkWRCHZt7fkEHRRdzgfYHExxqy"/>
  </r>
  <r>
    <x v="0"/>
    <s v="https://drive.google.com/open?id=1zYbIkWZRwQwwyzHaPxs0RzYNlfDsUBvs"/>
  </r>
  <r>
    <x v="0"/>
    <s v="https://drive.google.com/open?id=1d8M5LoiWeJh2gp37yDskwk0TcvIfn5Bg"/>
  </r>
  <r>
    <x v="0"/>
    <s v="https://drive.google.com/open?id=1pHmierk0d7wMUZYuhuHkM2OLgaN_Zqrq"/>
  </r>
  <r>
    <x v="0"/>
    <s v="https://drive.google.com/open?id=1t8KdhD1UgikaZR5HYejWVbO8Dh-_HhlV"/>
  </r>
  <r>
    <x v="0"/>
    <s v="https://drive.google.com/open?id=1IuotW7cynhO6Cw6-SVGt2K-GDM_mr2Kl"/>
  </r>
  <r>
    <x v="0"/>
    <s v="https://drive.google.com/open?id=1EJYmuEAw3tkJIv4MQ82bYnYw6a5AeVvK"/>
  </r>
  <r>
    <x v="0"/>
    <s v="https://drive.google.com/open?id=1Bzmrh9uOraMONID3EUno5sg_TJNP2RCa"/>
  </r>
  <r>
    <x v="0"/>
    <s v="https://drive.google.com/open?id=1c-01xDKmAX6rDCZgszyShUfEes3wtDP-"/>
  </r>
  <r>
    <x v="0"/>
    <s v="https://drive.google.com/open?id=1QmyIjVYJ5LvO7pqpePhz1cvO7WL7ai8n"/>
  </r>
  <r>
    <x v="0"/>
    <s v="https://drive.google.com/open?id=1ApwUr07PlDcwBKx4IISKeyBa4aaaHDhs"/>
  </r>
  <r>
    <x v="0"/>
    <s v="https://drive.google.com/open?id=1qVtzBjMXOmri9KLrxljV2yLWmQgrIpWP"/>
  </r>
  <r>
    <x v="0"/>
    <s v="https://drive.google.com/open?id=1_65BHWC0Jnow1gvndoqe01vmAm8z4_oF"/>
  </r>
  <r>
    <x v="0"/>
    <s v="https://drive.google.com/open?id=14x9hsi0pjHlT1DWuoxXe8XFgECN2WbTF"/>
  </r>
  <r>
    <x v="0"/>
    <s v="https://drive.google.com/open?id=1If006bKlmkHtlfKM7TI6Shj5gp1tsbel"/>
  </r>
  <r>
    <x v="0"/>
    <s v="https://drive.google.com/open?id=17xkzv7DhHN73PxhSZlSnyzvIrn4Gl3I2"/>
  </r>
  <r>
    <x v="0"/>
    <s v="https://drive.google.com/open?id=1py6-AqfwfkD0wom56mSYdMK_mX3zvK7q"/>
  </r>
  <r>
    <x v="0"/>
    <s v="https://drive.google.com/open?id=1LQg1MzFCUnsyZZ4pz9c3qDlRUQ4-oYCV"/>
  </r>
  <r>
    <x v="0"/>
    <s v="https://drive.google.com/open?id=177HszIZ-OypC0R6dVHBMa1psuOrimJFN"/>
  </r>
  <r>
    <x v="0"/>
    <s v="https://drive.google.com/open?id=1DA220by1DdUxfb3d8DNqHUde6Ucwe6qn"/>
  </r>
  <r>
    <x v="0"/>
    <s v="https://drive.google.com/open?id=1jtZIxugI-0MzvI7aJZVSmrh11U7iQLMn"/>
  </r>
  <r>
    <x v="0"/>
    <s v="https://drive.google.com/open?id=1sF48_Q-rQmPJ2dK9Mu3OwF5_KoWI4-VW"/>
  </r>
  <r>
    <x v="0"/>
    <s v="https://drive.google.com/open?id=1AxX7M-yGzPcfCUb9XtcE664BZRyBhFqI"/>
  </r>
  <r>
    <x v="0"/>
    <s v="https://drive.google.com/open?id=1fbrSwVA_DkdA-JHB4jpzk5u95kzNtYxQ"/>
  </r>
  <r>
    <x v="0"/>
    <s v="https://drive.google.com/open?id=1vSQAxxzScHw19pNLNadqRj9JvF6PjvX-"/>
  </r>
  <r>
    <x v="0"/>
    <s v="https://drive.google.com/open?id=1y9IEdiBayVBdPVM8yCEY_1j6ZAk1NSnm"/>
  </r>
  <r>
    <x v="0"/>
    <s v="https://drive.google.com/open?id=1zBunCHPtUWcCslscHfLlRn7BiN71Exi3"/>
  </r>
  <r>
    <x v="0"/>
    <s v="https://drive.google.com/open?id=11L88q3Jp_ybh23iPr8ygYqoyVhOADsBR"/>
  </r>
  <r>
    <x v="0"/>
    <s v="https://drive.google.com/open?id=1CD43-fX18xyYV0nKjYhIauE8tUu_T789"/>
  </r>
  <r>
    <x v="0"/>
    <s v="https://drive.google.com/open?id=1sILRq2qeTMYIHt0_N1Peg4TCdoQXXqPS"/>
  </r>
  <r>
    <x v="0"/>
    <s v="https://drive.google.com/open?id=1NR39ba4FgoAtOKnk0bQtbbrb9T-8JnJp"/>
  </r>
  <r>
    <x v="0"/>
    <s v="https://drive.google.com/open?id=12sbAnH-s0ZK27G6jqijYSC3gcJFfP9JE"/>
  </r>
  <r>
    <x v="0"/>
    <s v="https://drive.google.com/open?id=11avrJM-15EJg3RAWyycMOs3GQxnEVZEk"/>
  </r>
  <r>
    <x v="0"/>
    <s v="https://drive.google.com/open?id=1F2S5bqhnKENcBSAsoUSOL1tlGQnTGufw"/>
  </r>
  <r>
    <x v="0"/>
    <s v="https://drive.google.com/open?id=1BGKkprus9G2wjwNVrI1tFHoRAOUeMbME"/>
  </r>
  <r>
    <x v="0"/>
    <s v="https://drive.google.com/open?id=1cCqFfJF5J5wbnbqSEdvqBZQMkRYDbT41"/>
  </r>
  <r>
    <x v="0"/>
    <s v="https://drive.google.com/open?id=1fxWEiO44lYNWq3AyXRHrAf8IY9ITWT89"/>
  </r>
  <r>
    <x v="0"/>
    <s v="https://drive.google.com/open?id=1JEKFFwT_CV0CwlDnhyCXpVk7pAxb2nAV"/>
  </r>
  <r>
    <x v="0"/>
    <s v="https://drive.google.com/open?id=1OMKwdlGbCyNnebecqcTZjpbVtj3I1GzE"/>
  </r>
  <r>
    <x v="0"/>
    <s v="https://drive.google.com/open?id=1uJ16l0x9LnZm-o1hYa3nFZqj7BWd7-xr"/>
  </r>
  <r>
    <x v="0"/>
    <s v="https://drive.google.com/open?id=1_ZS_arLTET6F68AQ4NdApBc21y9XvPcR"/>
  </r>
  <r>
    <x v="0"/>
    <s v="https://drive.google.com/open?id=1oi27QcE3xB5HCG0DgdGJVAEmNEpTKv_I"/>
  </r>
  <r>
    <x v="0"/>
    <s v="https://drive.google.com/open?id=1a0x5T8pnYtyXu_Trw3xxyTLsC8iJv10K"/>
  </r>
  <r>
    <x v="0"/>
    <s v="https://drive.google.com/open?id=1Z9qc0Tns6LctSaUZxh8RdJC5BePGKMpx"/>
  </r>
  <r>
    <x v="0"/>
    <s v="https://drive.google.com/open?id=1gO9fAm8RGNssegLb4VVHrz83pvNHGZ6J"/>
  </r>
  <r>
    <x v="0"/>
    <s v="https://drive.google.com/open?id=1leL9eeFMDgLxVbMCbEVUegvjgJV0JIr2"/>
  </r>
  <r>
    <x v="0"/>
    <s v="https://drive.google.com/open?id=15HOHKYXWCXnIvkPaBN3UBdJaaxgmXJHE"/>
  </r>
  <r>
    <x v="0"/>
    <s v="https://drive.google.com/open?id=1gIx75yGloo2CA9BskXMwVZ_N4s52v7F8"/>
  </r>
  <r>
    <x v="0"/>
    <s v="https://drive.google.com/open?id=19rr3y7Gt0CiQJCoY0uppHefxm_JjFhXS"/>
  </r>
  <r>
    <x v="0"/>
    <s v="https://drive.google.com/open?id=19gJUn4vJIhcHnFqHAwRsol_bsr_HQUdG"/>
  </r>
  <r>
    <x v="0"/>
    <s v="https://drive.google.com/open?id=1OAzM4SODsWLurZ6BbGNMdM9TqLoJVzq1"/>
  </r>
  <r>
    <x v="0"/>
    <s v="https://drive.google.com/open?id=1ORanBM52uCXuPOm2zcLC0o1SD4qyDB6p"/>
  </r>
  <r>
    <x v="0"/>
    <s v="https://drive.google.com/open?id=1oEdcT-YZy40HJAQIbu1zR4a8jShy8bm2"/>
  </r>
  <r>
    <x v="0"/>
    <s v="https://drive.google.com/open?id=10CYRKx1MUU0Z_SfvqY0PIzk8cwFmkPbK"/>
  </r>
  <r>
    <x v="0"/>
    <s v="https://drive.google.com/open?id=1fbuRHicO3uMx3RtJhoGt7giZCZUqNIiC"/>
  </r>
  <r>
    <x v="0"/>
    <s v="https://drive.google.com/open?id=1QVuRKRntoPhSoan6tJrQ7EnAsulK9e9K"/>
  </r>
  <r>
    <x v="0"/>
    <s v="https://drive.google.com/open?id=1YuwwalokFwWtBotWRUXWaxIZgcP96jXM"/>
  </r>
  <r>
    <x v="0"/>
    <s v="https://drive.google.com/open?id=1VdQiS9Y82xFcFEmHvr7wOGx2gLYyNTGJ"/>
  </r>
  <r>
    <x v="0"/>
    <s v="https://drive.google.com/open?id=174lGigYD5Uk2fjoHTus-XQ3PF1THMunx"/>
  </r>
  <r>
    <x v="0"/>
    <s v="https://drive.google.com/open?id=1sKpxHOoithMgUYJPKAovmq-zgnjhgFns"/>
  </r>
  <r>
    <x v="0"/>
    <s v="https://drive.google.com/open?id=196HPkAPRyd_XdxL-xhX1fa0E2p_qzFaY"/>
  </r>
  <r>
    <x v="0"/>
    <s v="https://drive.google.com/open?id=1kE7zTVyUb7BirFr1FXqkMh3EExgmTAdq"/>
  </r>
  <r>
    <x v="0"/>
    <s v="https://drive.google.com/open?id=1-Sn5kFugLiVG_bze1tK3e9bbZzK5U9r5"/>
  </r>
  <r>
    <x v="0"/>
    <s v="https://drive.google.com/open?id=162vCG-VAYj8IfbzJqhxJrMwmVOUtVSrE"/>
  </r>
  <r>
    <x v="0"/>
    <s v="https://drive.google.com/open?id=1F34kiiGYKl19rdVodLUq9CVSywSy4rBB"/>
  </r>
  <r>
    <x v="0"/>
    <s v="https://drive.google.com/open?id=1GXUgSO5j3jzLv3yT9mcDXW2kgyVtcrYF"/>
  </r>
  <r>
    <x v="0"/>
    <s v="https://drive.google.com/open?id=1wk-WpHCw_IzTTIxJPiG7Ixy87X3xWNYd"/>
  </r>
  <r>
    <x v="0"/>
    <s v="https://drive.google.com/open?id=1tV4jUQ-QgSDwy_plsQyph323RlyanPGE"/>
  </r>
  <r>
    <x v="0"/>
    <s v="https://drive.google.com/open?id=10rGLuPXFfY9Yoaip4M3B8QC2wzvXq_c4"/>
  </r>
  <r>
    <x v="0"/>
    <s v="https://drive.google.com/open?id=1CuDGvwQRpecNhcryroIg-IyV12aSrv2N"/>
  </r>
  <r>
    <x v="0"/>
    <s v="https://drive.google.com/open?id=1q4Ve_0OYTx88iMjVE_MswH8NH1y-RQx1"/>
  </r>
  <r>
    <x v="0"/>
    <s v="https://drive.google.com/open?id=1jlQLLv014IfTvQOTI_Sregap_FHy9hv2"/>
  </r>
  <r>
    <x v="0"/>
    <s v="https://drive.google.com/open?id=152gFvctrYlzP54z1NQYnp3uvk6gkEqRl"/>
  </r>
  <r>
    <x v="0"/>
    <s v="https://drive.google.com/open?id=1nRfKdNL_fb8F_y_QUJiaHI1GlcVbu21D"/>
  </r>
  <r>
    <x v="0"/>
    <s v="https://drive.google.com/open?id=1M-qdUg3AVVPDp8q0t8HsK9ySCKVNLZqY"/>
  </r>
  <r>
    <x v="0"/>
    <s v="https://drive.google.com/open?id=1XKyeBHlv-u-2LBT5Jvb99vlcohRibIms"/>
  </r>
  <r>
    <x v="0"/>
    <s v="https://drive.google.com/open?id=1QJ0ax9Q0R5qF2AyhkN-4Y73ayE74xsRQ"/>
  </r>
  <r>
    <x v="0"/>
    <s v="https://drive.google.com/open?id=1VbFEanVCRXoPc35DqRARGKmHo6UwrdKF"/>
  </r>
  <r>
    <x v="0"/>
    <s v="https://drive.google.com/open?id=1HGeAehNpMv_S5TE1EkesY36RAhhIhpFp"/>
  </r>
  <r>
    <x v="0"/>
    <s v="https://drive.google.com/open?id=1cdz30-GVgdg880LeRE8o65Q-xONqCjOn"/>
  </r>
  <r>
    <x v="0"/>
    <s v="https://drive.google.com/open?id=1j3iSKl9fh8NXk8H_eIn0hQERi4lK4q2B"/>
  </r>
  <r>
    <x v="0"/>
    <s v="https://drive.google.com/open?id=1b7pMZ69hvqT2VHBJtYQco_aNIHciCHEt"/>
  </r>
  <r>
    <x v="0"/>
    <s v="https://drive.google.com/open?id=1ARG1sY8RF4jjXPDhxUsUwsz45UUWAfiU"/>
  </r>
  <r>
    <x v="0"/>
    <s v="https://drive.google.com/open?id=1hzBrfIptQSRNvV4WULOVcwFrI-s7s4Mi"/>
  </r>
  <r>
    <x v="0"/>
    <s v="https://drive.google.com/open?id=1uEEX8bkQNdH1u_qElVhv2NMnR0rTzlbE"/>
  </r>
  <r>
    <x v="0"/>
    <s v="https://drive.google.com/open?id=1W4C_ujE4HIAy4GFADz4ZB5B8wgblUMZu"/>
  </r>
  <r>
    <x v="0"/>
    <s v="https://drive.google.com/open?id=1pMKKLAfMOhXzaA9AZYSJxMmddpctl98f"/>
  </r>
  <r>
    <x v="0"/>
    <s v="https://drive.google.com/open?id=1Ef8AcIcvK5tLaqwibrvonjBdGKJuQZv8"/>
  </r>
  <r>
    <x v="0"/>
    <s v="https://drive.google.com/open?id=1gUz99JXoh5UUToQNgVrMfKfoBAWLa1LC"/>
  </r>
  <r>
    <x v="0"/>
    <s v="https://drive.google.com/open?id=17D6hOZNbrpaEc7mkYx92cSDWm5t3BTvV"/>
  </r>
  <r>
    <x v="0"/>
    <s v="https://drive.google.com/open?id=1gzxiNzqcn4TVWmz_LIPnWkGd6kNU1QfP"/>
  </r>
  <r>
    <x v="0"/>
    <s v="https://drive.google.com/open?id=1Q77SR8QJLB1lIVGKWvLWiClZ7WsJu4GK"/>
  </r>
  <r>
    <x v="0"/>
    <s v="https://drive.google.com/open?id=1CK4bq4kVJ78TRM5MbcmF6jNCNBdLF0nG"/>
  </r>
  <r>
    <x v="0"/>
    <s v="https://drive.google.com/open?id=1Q7pnoS9HY0aWj9PQ00hxcwjPhtqpHBfn"/>
  </r>
  <r>
    <x v="0"/>
    <s v="https://drive.google.com/open?id=1Cat6mjLQvaktfls9FPyBd_f-eJqPCZR_"/>
  </r>
  <r>
    <x v="0"/>
    <s v="https://drive.google.com/open?id=10u7fvEV0pCBPi4VmsxhCbmR13i9Tg7Q0"/>
  </r>
  <r>
    <x v="0"/>
    <s v="https://drive.google.com/open?id=1SYAsp---iic2hQtiKQAghnMVwCFhvhRi"/>
  </r>
  <r>
    <x v="0"/>
    <s v="https://drive.google.com/open?id=13eqh_YiUhCmvuXz_X4Ac9bLc2S6PpAij"/>
  </r>
  <r>
    <x v="0"/>
    <s v="https://drive.google.com/open?id=1sTpdbydOOBRuh9faLQsgKPHSvhGw4k1Y"/>
  </r>
  <r>
    <x v="0"/>
    <s v="https://drive.google.com/open?id=1t_PrKARdEfmxoNef7YQlJ0vacDleB9Bj"/>
  </r>
  <r>
    <x v="0"/>
    <s v="https://drive.google.com/open?id=1Gk7K9ATrx-6EXVpQnsCrD47LuB8PNogq"/>
  </r>
  <r>
    <x v="0"/>
    <s v="https://drive.google.com/open?id=152391DNN6j-MzVPSqCGr5lettNraIAK9"/>
  </r>
  <r>
    <x v="0"/>
    <s v="https://drive.google.com/open?id=1ntMdYhVZJviN2iZD7XZT0BtI5W3UBQ6I"/>
  </r>
  <r>
    <x v="0"/>
    <s v="https://drive.google.com/open?id=1TCVn8LxJzVd5-y80M1jomiKhhSC8MzDc"/>
  </r>
  <r>
    <x v="0"/>
    <s v="https://drive.google.com/open?id=1dloMGM-UvJHpd_vYbfyx2rga11HNEyhv"/>
  </r>
  <r>
    <x v="0"/>
    <s v="https://drive.google.com/open?id=1Nnn6tmmurvNWE_h9B2q8o3yBRY1Hi_mt"/>
  </r>
  <r>
    <x v="0"/>
    <s v="https://drive.google.com/open?id=1k0aVBta2Q4WTu_3kTh1xTGBN1EAkcMiY"/>
  </r>
  <r>
    <x v="0"/>
    <s v="https://drive.google.com/open?id=1kWEgfIcgPaxvPgEIe1RP1CqMbVvSYmKC"/>
  </r>
  <r>
    <x v="0"/>
    <s v="https://drive.google.com/open?id=1Z4Pram6bKag-pSngCkFa3Y1x0SMb38Yo"/>
  </r>
  <r>
    <x v="0"/>
    <s v="https://drive.google.com/open?id=1JBWpncC2p8t1uhyB0yin8QvwiES6v_5i"/>
  </r>
  <r>
    <x v="0"/>
    <s v="https://drive.google.com/open?id=1E8fc3qWqWorDheuv_IvEHEFWZA2bdfyE"/>
  </r>
  <r>
    <x v="0"/>
    <s v="https://drive.google.com/open?id=1novrdes-C1bkzeBx9uMTotCC8OrzzGZG"/>
  </r>
  <r>
    <x v="0"/>
    <s v="https://drive.google.com/open?id=1OEdkAvtP9wDMGc3aSY008tctCLa1soMd"/>
  </r>
  <r>
    <x v="0"/>
    <s v="https://drive.google.com/open?id=10RMncS0wDR_zJjXTRx6QijBja2OikUpG"/>
  </r>
  <r>
    <x v="0"/>
    <s v="https://drive.google.com/open?id=1xMQ0PNeHZ9uR9QbD9w-BZmn2fp-s50_K"/>
  </r>
  <r>
    <x v="0"/>
    <s v="https://drive.google.com/open?id=1Wr65s_t_GgllmB9LxNz1tPqExRXaAhAP"/>
  </r>
  <r>
    <x v="0"/>
    <s v="https://drive.google.com/open?id=1cW0DSxAsXWj96RXV3jn_eDjo-nNZ7I45"/>
  </r>
  <r>
    <x v="0"/>
    <s v="https://drive.google.com/open?id=19Vx0Xn3K6Gl1HZ26t-iqwfGyY3G-qJtE"/>
  </r>
  <r>
    <x v="0"/>
    <s v="https://drive.google.com/open?id=177pZlnxyjK4HX8blhhOS9_zOlGJMedlj"/>
  </r>
  <r>
    <x v="0"/>
    <s v="https://drive.google.com/open?id=1XYd6HGEV5a4gov95VMq8K82IOihKXrRO"/>
  </r>
  <r>
    <x v="0"/>
    <s v="https://drive.google.com/open?id=1kJhlEpgYBTH15IAAGuO4QKVwI9lhYZqn"/>
  </r>
  <r>
    <x v="0"/>
    <s v="https://drive.google.com/open?id=1c-itK7ZN7PiSGdKknEBLrEM50BRQD26W"/>
  </r>
  <r>
    <x v="0"/>
    <s v="https://drive.google.com/open?id=1SMkvctH6r4soiOIpbOYSi1ZppNg-ruSv"/>
  </r>
  <r>
    <x v="0"/>
    <s v="https://drive.google.com/open?id=1UadICNFEr3s_oUK206pM_igEnjMyHQ89"/>
  </r>
  <r>
    <x v="0"/>
    <s v="https://drive.google.com/open?id=1Fxj3reLcwduIvA7w_SmucrBPNr3uXJTH"/>
  </r>
  <r>
    <x v="0"/>
    <s v="https://drive.google.com/open?id=18IXmJUzRJX8FkVJoZrAv6GTkhS9cY9lH"/>
  </r>
  <r>
    <x v="0"/>
    <s v="https://drive.google.com/open?id=1_0vV7Ce0WoKx4jKxSpeeBmLVZ29_wj-L"/>
  </r>
  <r>
    <x v="0"/>
    <s v="https://drive.google.com/open?id=1IJTFHY1TYtIG5cLBSiJLy3G7xpz3hoSD"/>
  </r>
  <r>
    <x v="0"/>
    <s v="https://drive.google.com/open?id=156TZb5M7v2P0b8_9rKW6nA0QGvA72guN"/>
  </r>
  <r>
    <x v="0"/>
    <s v="https://drive.google.com/open?id=144CQxzpCuUDqpK-gMzDBAFujL49Ns3ez"/>
  </r>
  <r>
    <x v="0"/>
    <s v="https://drive.google.com/open?id=1WxtQYr87qQ1aqsI-js6i91lMO_oaGrDN"/>
  </r>
  <r>
    <x v="0"/>
    <s v="https://drive.google.com/open?id=1pSQWhL_Y9SkufCLd6Vxrgcj_eBusUclx"/>
  </r>
  <r>
    <x v="0"/>
    <s v="https://drive.google.com/open?id=1eO_QQQin59vWI56GRx3Tktiu7lRdiSRq"/>
  </r>
  <r>
    <x v="0"/>
    <s v="https://drive.google.com/open?id=1AJybCMyk7swS4Z_XaKHWu0T3nPGKXth_"/>
  </r>
  <r>
    <x v="0"/>
    <s v="https://drive.google.com/open?id=1vK7HPnbFLqmpIJ1a0W812DNI7GW9jCA7"/>
  </r>
  <r>
    <x v="0"/>
    <s v="https://drive.google.com/open?id=1pN2hQqSjL5pZYpyshCHGvIvxqLMX5BIk"/>
  </r>
  <r>
    <x v="0"/>
    <s v="https://drive.google.com/open?id=1F1f01wn9sRqSQyVvOYjWcZ-MWLK873mq"/>
  </r>
  <r>
    <x v="0"/>
    <s v="https://drive.google.com/open?id=1DBZ20Oc-G2ha0wGPcAziTpH1soFyQQmG"/>
  </r>
  <r>
    <x v="0"/>
    <s v="https://drive.google.com/open?id=1YJJ1m78XRL6neZNQ7VqkAS9K9_Woppra"/>
  </r>
  <r>
    <x v="0"/>
    <s v="https://drive.google.com/open?id=1viRBGjRfsUG3URlgBktJl7uAJiSaMabW"/>
  </r>
  <r>
    <x v="0"/>
    <s v="https://drive.google.com/open?id=1kinJY3KpVNA2POtCAXEvAIcJUUUqrK-r"/>
  </r>
  <r>
    <x v="0"/>
    <s v="https://drive.google.com/open?id=1jmUZ_vXxl7dVNIPStTgZIAky8nsqEuZc"/>
  </r>
  <r>
    <x v="0"/>
    <s v="https://drive.google.com/open?id=1LV6g6T05Sa2LfV1rK5Z6vQVUN_bfqd44"/>
  </r>
  <r>
    <x v="0"/>
    <s v="https://drive.google.com/open?id=1m07kmsAQ_8Ope_V0D_PwF2GKawm7jwDy"/>
  </r>
  <r>
    <x v="0"/>
    <s v="https://drive.google.com/open?id=1QjAJhBCVUG_inaxYTapKLU3DsJP4sK7E"/>
  </r>
  <r>
    <x v="0"/>
    <s v="https://drive.google.com/open?id=10SlVOIC0ycKhaswt3FQH9nMjTD0m5kfi"/>
  </r>
  <r>
    <x v="0"/>
    <s v="https://drive.google.com/open?id=1DtHjVKdzcIpPqdRrqEjrBOOAfl73mqQM"/>
  </r>
  <r>
    <x v="0"/>
    <s v="https://drive.google.com/open?id=1zyZN-WN3vYYnEqYEJuGJvk_fhGUZIgqR"/>
  </r>
  <r>
    <x v="0"/>
    <s v="https://drive.google.com/open?id=1GS19TsqdD9PA0qBlgAGPokDhKgqqcz2F"/>
  </r>
  <r>
    <x v="0"/>
    <s v="https://drive.google.com/open?id=1ZPUjDdWurhEBVLnAb0UiCk0sa_NJ_EAu"/>
  </r>
  <r>
    <x v="0"/>
    <s v="https://drive.google.com/open?id=1VrtsHETk9BCYEupj00rY4vtm7fmNDp9f"/>
  </r>
  <r>
    <x v="0"/>
    <s v="https://drive.google.com/open?id=1ehdPUY0ovnIIzkejpE-mitL6tMdba3iQ"/>
  </r>
  <r>
    <x v="0"/>
    <s v="https://drive.google.com/open?id=1rmCx30v5gO8ahoPT5mN9tRdQe8OOZxn9"/>
  </r>
  <r>
    <x v="0"/>
    <s v="https://drive.google.com/open?id=1prT4f9ouctCnjIoD1NwwenTtWIXgUldX"/>
  </r>
  <r>
    <x v="0"/>
    <s v="https://drive.google.com/open?id=11RUvk_hYYEC26F2_7qW2Zn__UDgLSNmi"/>
  </r>
  <r>
    <x v="0"/>
    <s v="https://drive.google.com/open?id=1RRyuIrBKGIHnkVAjfRTPbKB9wIS8-KCO"/>
  </r>
  <r>
    <x v="0"/>
    <s v="https://drive.google.com/open?id=16Mq7Wyok1Kw512-m_Oa60Ewaqzo9TDku"/>
  </r>
  <r>
    <x v="0"/>
    <s v="https://drive.google.com/open?id=1HoeoNJE4XG2ROCInNndBPKOFKFHek9Ul"/>
  </r>
  <r>
    <x v="0"/>
    <s v="https://drive.google.com/open?id=1fVt08mmXN8G1nXYLTuGooB3L3XLfS_sL"/>
  </r>
  <r>
    <x v="0"/>
    <s v="https://drive.google.com/open?id=11tEIlAktRsGxqR5gStvmO8wmdoJlg58F"/>
  </r>
  <r>
    <x v="0"/>
    <s v="https://drive.google.com/open?id=1SSrVjj7oYTvtxDwenve46ZEFDjZItbRH"/>
  </r>
  <r>
    <x v="0"/>
    <s v="https://drive.google.com/open?id=1Hzc_D7LyJWiFAKRKyyxwex4oWwHDfIlL"/>
  </r>
  <r>
    <x v="0"/>
    <s v="https://drive.google.com/open?id=1UFMA-tsFMQSzi75QD8ka8YNE1ZMDMrlO"/>
  </r>
  <r>
    <x v="0"/>
    <s v="https://drive.google.com/open?id=1O0Rp9P05BvJNb7NL3DtD8D0Av-IWzEIl"/>
  </r>
  <r>
    <x v="0"/>
    <s v="https://drive.google.com/open?id=1yrK_WWlaMMpfpXV3PrfzJmJBv4o1h91-"/>
  </r>
  <r>
    <x v="0"/>
    <s v="https://drive.google.com/open?id=15hkx_tst4hWwI5Sq4CCN53pPxSaxmtL_"/>
  </r>
  <r>
    <x v="0"/>
    <s v="https://drive.google.com/open?id=1lv675HdvPwABawcOi_6uZB-vHccrm_w9"/>
  </r>
  <r>
    <x v="0"/>
    <s v="https://drive.google.com/open?id=1rtaTKWW9BDS8m-CImGLPUHdAcUHANMJb"/>
  </r>
  <r>
    <x v="0"/>
    <s v="https://drive.google.com/open?id=1SofPxmB4seUYcJA9e7cQLqsjYljCIlBD"/>
  </r>
  <r>
    <x v="0"/>
    <s v="https://drive.google.com/open?id=1665nYnUdDM-FetY8lw9ykX-ypott7kgS"/>
  </r>
  <r>
    <x v="0"/>
    <s v="https://drive.google.com/open?id=1S-Guz6sraXyJw_H9vY4uQ7Yn3oN33c54"/>
  </r>
  <r>
    <x v="0"/>
    <s v="https://drive.google.com/open?id=12881dq3tkuy5EviB7t13SWnxNGNVyC9L"/>
  </r>
  <r>
    <x v="0"/>
    <s v="https://drive.google.com/open?id=1FtSJctOBKUxAX8NEuso_zvV-FQTaLpnC"/>
  </r>
  <r>
    <x v="0"/>
    <s v="https://drive.google.com/open?id=1SfbUebwhggx4EgMUJBrHTSESff5rkzXX"/>
  </r>
  <r>
    <x v="0"/>
    <s v="https://drive.google.com/open?id=1nvRJQ3gv5w2UjS-LVaW4NKKnRAXDdLtT"/>
  </r>
  <r>
    <x v="0"/>
    <s v="https://drive.google.com/open?id=1fWvrKeDQdjZrfji0cwEJuEDhcrLr0lOh"/>
  </r>
  <r>
    <x v="0"/>
    <s v="https://drive.google.com/open?id=12Wc33HYXfdl0mlXhk8hBg0iAbRisNqbG"/>
  </r>
  <r>
    <x v="0"/>
    <s v="https://drive.google.com/open?id=1GbuTkSeC4zBLuyXPdbU4cEPD7GkPkCR0"/>
  </r>
  <r>
    <x v="0"/>
    <s v="https://drive.google.com/open?id=13IiDgHOFrpBAhA241HAMqO8Upv3p_Dew"/>
  </r>
  <r>
    <x v="0"/>
    <s v="https://drive.google.com/open?id=1kpWBZ2RdHBApWzXIY6kas5l2pDkj4j6u"/>
  </r>
  <r>
    <x v="0"/>
    <s v="https://drive.google.com/open?id=1S9mkegTFm3O62Jq0spV7lVEPF_RfJCJa"/>
  </r>
  <r>
    <x v="0"/>
    <s v="https://drive.google.com/open?id=1fbGnAZD1q0cu44yVIgT4Y9S4Mfk594d0"/>
  </r>
  <r>
    <x v="0"/>
    <s v="https://drive.google.com/open?id=1pIerV-OGqpaBiUR9SGaLI5RtPmwlIHR4"/>
  </r>
  <r>
    <x v="0"/>
    <s v="https://drive.google.com/open?id=1PzQbSA7V2hQ0Hv47ob8sgYgBsMhSniku"/>
  </r>
  <r>
    <x v="0"/>
    <s v="https://drive.google.com/open?id=1eySVHGl_YqJVP_LQ2DWw-ldLCEC0acBW"/>
  </r>
  <r>
    <x v="0"/>
    <s v="https://drive.google.com/open?id=17sF8cfpzI3sdjJS7N6sw_CPiRzrD3CNS"/>
  </r>
  <r>
    <x v="0"/>
    <s v="https://drive.google.com/open?id=1Dn0GSlq6B_HzuXSbsPafSzvlqk1wLmGS"/>
  </r>
  <r>
    <x v="0"/>
    <s v="https://drive.google.com/open?id=1SE6xEq9JDMt2QNo485Shtdi7fsD0O4dC"/>
  </r>
  <r>
    <x v="0"/>
    <s v="https://drive.google.com/open?id=1C-c8_dtdLrS09UAa8Hl-gUluzD5JiL_M"/>
  </r>
  <r>
    <x v="0"/>
    <s v="https://drive.google.com/open?id=1zZCrLkXl8KOVRyafyO_wmdnGRdAilHDn"/>
  </r>
  <r>
    <x v="0"/>
    <s v="https://drive.google.com/open?id=1Avsk59JylmfAm7bEfWQpl-wlKHzYWGz9"/>
  </r>
  <r>
    <x v="0"/>
    <s v="https://drive.google.com/open?id=1H8Xeldto5u6rMbuPkFgbBl5fxXGtgYFL"/>
  </r>
  <r>
    <x v="0"/>
    <s v="https://drive.google.com/open?id=1dVitkAYeQhq3THX-_ch2yike_ntC3PpH"/>
  </r>
  <r>
    <x v="0"/>
    <s v="https://drive.google.com/open?id=1rn8n6JnJ5bOIHHpkkiOk2VCyHkCfawy0"/>
  </r>
  <r>
    <x v="0"/>
    <s v="https://drive.google.com/open?id=117fJCi_2-9N8ma_V5xI8uj-jW6Nyxyyj"/>
  </r>
  <r>
    <x v="0"/>
    <s v="https://drive.google.com/open?id=1ecAQmlVnHHKIsVOCuRuADm0XJT482yXp"/>
  </r>
  <r>
    <x v="0"/>
    <s v="https://drive.google.com/open?id=1RdfQyK6ceV967GGdfZBj-qb4d_8_Nf2b"/>
  </r>
  <r>
    <x v="0"/>
    <s v="https://drive.google.com/open?id=1s7IbDEh2QhGVUaQY-Lp3Kd0N-MlpQ81r"/>
  </r>
  <r>
    <x v="0"/>
    <s v="https://drive.google.com/open?id=1ET08u1rkWB5DW9fIWsBhiBfhiOJEzKOc"/>
  </r>
  <r>
    <x v="0"/>
    <s v="https://drive.google.com/open?id=1Sf8-_O3inub_8XPfFdDiua4vRNZmHkLk"/>
  </r>
  <r>
    <x v="0"/>
    <s v="https://drive.google.com/open?id=1ea_toEVzHarhAxaEzQFep2V3IZzXvMvq"/>
  </r>
  <r>
    <x v="0"/>
    <s v="https://drive.google.com/open?id=1Zq9FpyT9vtCCaeVxNp-LAC_EB4SjF2HM"/>
  </r>
  <r>
    <x v="0"/>
    <s v="https://drive.google.com/open?id=1105jfmjQvmsBhomEp3J_hBQAo-W9lR_D"/>
  </r>
  <r>
    <x v="0"/>
    <s v="https://drive.google.com/open?id=1ZUWK1wjeUVfFNzT1PPFCTfxTc6TUVbun"/>
  </r>
  <r>
    <x v="0"/>
    <s v="https://drive.google.com/open?id=1f6KBO8EU-a8PWVeWRMtGjzgafC1oMJKp"/>
  </r>
  <r>
    <x v="0"/>
    <s v="https://drive.google.com/open?id=1xW7znU4BOCJAn9CqDVi7sq806tC5Sge7"/>
  </r>
  <r>
    <x v="0"/>
    <s v="https://drive.google.com/open?id=1gvXPRLdQe3nsKuGeZ3w5WahgKUQbO6Wh"/>
  </r>
  <r>
    <x v="0"/>
    <s v="https://drive.google.com/open?id=1khoESCfVfz2x_eHyFQ-iJ-0StKVk2lm4"/>
  </r>
  <r>
    <x v="0"/>
    <s v="https://drive.google.com/open?id=1f4mZzLblbdc8hxxfSAY2AtOQYa-nx0eO"/>
  </r>
  <r>
    <x v="0"/>
    <s v="https://drive.google.com/open?id=1kC8c8Huidi1wV3xYBW3TTLAHCHgxGlp9"/>
  </r>
  <r>
    <x v="0"/>
    <s v="https://drive.google.com/open?id=1CUs4Ucb3ksG3zvlRvnpSfWm4bEBvzHK0"/>
  </r>
  <r>
    <x v="0"/>
    <s v="https://drive.google.com/open?id=1qivdZm6OUI7FMUiWSikm68s3_Y_Vd0yG"/>
  </r>
  <r>
    <x v="0"/>
    <s v="https://drive.google.com/open?id=1JBHrzR90fcHrfKARxTluvvBWX9BZzrWd"/>
  </r>
  <r>
    <x v="0"/>
    <s v="https://drive.google.com/open?id=1NdS1WqJISQf9Uzw3Pd-F7NDLg0g_q7FV"/>
  </r>
  <r>
    <x v="0"/>
    <s v="https://drive.google.com/open?id=1BAEVoG1XAJwN2UylbhUoOTAwQLrAlrPH"/>
  </r>
  <r>
    <x v="0"/>
    <s v="https://drive.google.com/open?id=1ih5hH-eyRw_3FyUidGqX0kAIw8qaektc"/>
  </r>
  <r>
    <x v="0"/>
    <s v="https://drive.google.com/open?id=1uU1RAK7cJLgUwOG30kTEc7k1b3TdzAJN"/>
  </r>
  <r>
    <x v="0"/>
    <s v="https://drive.google.com/open?id=1QZMXiui-sOMd32V07EUhhYI7AbYkEIld"/>
  </r>
  <r>
    <x v="0"/>
    <s v="https://drive.google.com/open?id=1wqqBe3frbDhJp_WlFHcU3cFMIRE4PTme"/>
  </r>
  <r>
    <x v="0"/>
    <s v="https://drive.google.com/open?id=1AOHIRxJq2QEeXH9mPzmk6aRU6t-T4gK-"/>
  </r>
  <r>
    <x v="0"/>
    <s v="https://drive.google.com/open?id=1V8Vk_4UxSKjkPueahgv0PZcC0B_6ZKgG"/>
  </r>
  <r>
    <x v="0"/>
    <s v="https://drive.google.com/open?id=1XqDpGidlAxpvedcMGm7yDWnB94pilR2y"/>
  </r>
  <r>
    <x v="0"/>
    <s v="https://drive.google.com/open?id=1ku1rR0YULKsUpgd-2wpX5hVpRvtvKoy6"/>
  </r>
  <r>
    <x v="0"/>
    <s v="https://drive.google.com/open?id=1CVTuHVomqK4yt1h76rGw57LbhIEpQ-h4"/>
  </r>
  <r>
    <x v="0"/>
    <s v="https://drive.google.com/open?id=1HTc5Ik7tOl2mnnwEiyw3Xm_G2Dc6sj8u"/>
  </r>
  <r>
    <x v="0"/>
    <s v="https://drive.google.com/open?id=1Xie7G0tiAMDNOikcQd-bPIXFEDPYsi0u"/>
  </r>
  <r>
    <x v="0"/>
    <s v="https://drive.google.com/open?id=1DY4ZnFYsI6Zw9rgupCtG7XtXrVh-ZC9h"/>
  </r>
  <r>
    <x v="0"/>
    <s v="https://drive.google.com/open?id=16m1N9BMPYrsfPsRwejfApnT9YQoNJ65W"/>
  </r>
  <r>
    <x v="0"/>
    <s v="https://drive.google.com/open?id=1AdNUKGwMMS6B3HWxgKMJ_hOdCH5SrURh"/>
  </r>
  <r>
    <x v="0"/>
    <s v="https://drive.google.com/open?id=11sbTY0gqTawmPkAVX4quwLwOWFPXKlSz"/>
  </r>
  <r>
    <x v="0"/>
    <s v="https://drive.google.com/open?id=1K6RZAGV7zRCToQ3t3NotuE7xL8c6aUfd"/>
  </r>
  <r>
    <x v="0"/>
    <s v="https://drive.google.com/open?id=1oM8h7RrkDYteSWmzOF4LzW4RCK9rUQng"/>
  </r>
  <r>
    <x v="0"/>
    <s v="https://drive.google.com/open?id=1zbtFsvpABJo-3r7FqZHJ9TIGbJfUCOIV"/>
  </r>
  <r>
    <x v="0"/>
    <s v="https://drive.google.com/open?id=1H9zegoxOK4kyKKk2bt7uFPz650E3i-R0"/>
  </r>
  <r>
    <x v="0"/>
    <s v="https://drive.google.com/open?id=1kCYKlLClqfPfC7tA219MUmmdhpGQslMG"/>
  </r>
  <r>
    <x v="0"/>
    <s v="https://drive.google.com/open?id=1Sit-xBOYxwH2K87rhzWVvfKgSllfN2u0"/>
  </r>
  <r>
    <x v="0"/>
    <s v="https://drive.google.com/open?id=1wzxkLZk5ayBS8vUTlv87371aFTPJborm"/>
  </r>
  <r>
    <x v="0"/>
    <s v="https://drive.google.com/open?id=1RuIp5K1y8S89hlNGskdZLANrcugT0mOi"/>
  </r>
  <r>
    <x v="0"/>
    <s v="https://drive.google.com/open?id=1EunmtRhurqJmIuLH1fmuytgiyLmQ79is"/>
  </r>
  <r>
    <x v="0"/>
    <s v="https://drive.google.com/open?id=12xgwEJJV0g8_DSjXZeo1XkBu9gXcTnMk"/>
  </r>
  <r>
    <x v="0"/>
    <s v="https://drive.google.com/open?id=1fsTIhA85THw3VOVtGuaCwa4QLWWaKzYd"/>
  </r>
  <r>
    <x v="0"/>
    <s v="https://drive.google.com/open?id=1oMQnj9H7F2bmiuq65npSSsicktem7arE"/>
  </r>
  <r>
    <x v="0"/>
    <s v="https://drive.google.com/open?id=10l9MPGejLp92gCaWaJRBqLpYl_uWA_G-"/>
  </r>
  <r>
    <x v="0"/>
    <s v="https://drive.google.com/open?id=1efh4IqyfOsEkl2UIcVualgO96E8OpdOQ"/>
  </r>
  <r>
    <x v="0"/>
    <s v="https://drive.google.com/open?id=15t3hzZXI0EjVnXqsee7rK5TwmZrmQ1ih"/>
  </r>
  <r>
    <x v="0"/>
    <s v="https://drive.google.com/open?id=187NS-JgpzDvqbB9869_9NZaHv4moBsOE"/>
  </r>
  <r>
    <x v="0"/>
    <s v="https://drive.google.com/open?id=18HSdo_fXPJjqwkXS51Pv0TNGnsdxZd0B"/>
  </r>
  <r>
    <x v="0"/>
    <s v="https://drive.google.com/open?id=1qu5StROVWZpCz3h4jgOs1x5KxWz_zTa1"/>
  </r>
  <r>
    <x v="0"/>
    <s v="https://drive.google.com/open?id=11FmiF5d9BoOxe3eFjlmRtMQ8RnuJzHCG"/>
  </r>
  <r>
    <x v="0"/>
    <s v="https://drive.google.com/open?id=1JQOd37VG6C1xNkYt6kOlk7G-cauLxAB3"/>
  </r>
  <r>
    <x v="0"/>
    <s v="https://drive.google.com/open?id=1kqbe7N6fI2WRsgEbsGuIWRvszKpH03KG"/>
  </r>
  <r>
    <x v="0"/>
    <s v="https://drive.google.com/open?id=1Jj-HCRVBBpyqhIjzUk20mjPrPpFv_hbn"/>
  </r>
  <r>
    <x v="0"/>
    <s v="https://drive.google.com/open?id=137IK5t8iIoYEulxMb-BT2ErotOq3stIq"/>
  </r>
  <r>
    <x v="0"/>
    <s v="https://drive.google.com/open?id=1nbiKz9RFKXlgWk2nuPsYU2kSl6qfqGgv"/>
  </r>
  <r>
    <x v="0"/>
    <s v="https://drive.google.com/open?id=1Z97witcRY0iwuO-NzjC4UTOL906Ogjzd"/>
  </r>
  <r>
    <x v="0"/>
    <s v="https://drive.google.com/open?id=1FfH97pS4LvLmrSZcOgsbxOuQbKI5VpgX"/>
  </r>
  <r>
    <x v="0"/>
    <s v="https://drive.google.com/open?id=1ZTW2IYWOci0idmuABm6yAkNxUgFYSSKA"/>
  </r>
  <r>
    <x v="0"/>
    <s v="https://drive.google.com/open?id=1CoC4ht8vVCbsm48CyrYzCUkEUEGA4gu5"/>
  </r>
  <r>
    <x v="0"/>
    <s v="https://drive.google.com/open?id=15Rr6ygpEr9cGJstC8r4kxNxywwoQvs2M"/>
  </r>
  <r>
    <x v="0"/>
    <s v="https://drive.google.com/open?id=1W71GU9PtAxHaodqcshyxYULP-VsgEeWm"/>
  </r>
  <r>
    <x v="0"/>
    <s v="https://drive.google.com/open?id=1MI1huTUQwUGTrU50OpXArDhY5h12zkMG"/>
  </r>
  <r>
    <x v="0"/>
    <s v="https://drive.google.com/open?id=1czWD3H2syO629I9tMyKmBAiXstCOGVCa"/>
  </r>
  <r>
    <x v="0"/>
    <s v="https://drive.google.com/open?id=1_3kRpr-f5aNpKJfK3yXxT_n4GqPNSSyF"/>
  </r>
  <r>
    <x v="0"/>
    <s v="https://drive.google.com/open?id=1TT7F4MQnbrz6GdxSK94skMCLT-zXAzMh"/>
  </r>
  <r>
    <x v="0"/>
    <s v="https://drive.google.com/open?id=1cR1dWl0ZBzaYjIfm6AXYwH7_bIr720Da"/>
  </r>
  <r>
    <x v="0"/>
    <s v="https://drive.google.com/open?id=1c1HWOGOLv0Ec6aMw8tQkh-9GQKq6htRN"/>
  </r>
  <r>
    <x v="0"/>
    <s v="https://drive.google.com/open?id=1QlsaGSLqWj7FJ0jlJCOcl9BYLQlx-Wae"/>
  </r>
  <r>
    <x v="0"/>
    <s v="https://drive.google.com/open?id=18ZhNACnMxFsPxPBdQKXWCso5wP8fIUCO"/>
  </r>
  <r>
    <x v="0"/>
    <s v="https://drive.google.com/open?id=1UfELApN-9W7lLQCZyhJWW0_iv2Mwvo6c"/>
  </r>
  <r>
    <x v="0"/>
    <s v="https://drive.google.com/open?id=1Iaak2iOYuhdUzIxt_0Mv1bWhYCzmNN9K"/>
  </r>
  <r>
    <x v="0"/>
    <s v="https://drive.google.com/open?id=1_wwcxvsM8epMoZsxKVxc-adAZfFRz4f1"/>
  </r>
  <r>
    <x v="0"/>
    <s v="https://drive.google.com/open?id=1G6l7IAU4DmLnh0NPbXxj9hWWpMmWFOtb"/>
  </r>
  <r>
    <x v="0"/>
    <s v="https://drive.google.com/open?id=1sdNTy1Bm1yMgUoJpkRATQ73EzSv5YkrT"/>
  </r>
  <r>
    <x v="0"/>
    <s v="https://drive.google.com/open?id=1BpdUAh2QuyMqvCwCKUr2RrbrhT7r8RQm"/>
  </r>
  <r>
    <x v="0"/>
    <s v="https://drive.google.com/open?id=192HAf20g80yvgxb_GlKtyjivOOdpmToT"/>
  </r>
  <r>
    <x v="0"/>
    <s v="https://drive.google.com/open?id=1EmNxjkd20lDga-YME3vShiMcM9UfspNM"/>
  </r>
  <r>
    <x v="0"/>
    <s v="https://drive.google.com/open?id=1ewgcC25zgyd24pXdjtJJwATfBPxVY0NI"/>
  </r>
  <r>
    <x v="0"/>
    <s v="https://drive.google.com/open?id=1mSsV53EPCftUza3eoEBn-9V-2ZLG5Mrt"/>
  </r>
  <r>
    <x v="0"/>
    <s v="https://drive.google.com/open?id=1ucXJYNawtT72nOExaF0_NX34SrHSNPl6"/>
  </r>
  <r>
    <x v="0"/>
    <s v="https://drive.google.com/open?id=1Nzq_zDfikML4gg1Cjb2YgoXn72Dn5TmY"/>
  </r>
  <r>
    <x v="0"/>
    <s v="https://drive.google.com/open?id=1AMG-BS6hMdOHZhsuGi7_yX4K4CanP1Mv"/>
  </r>
  <r>
    <x v="0"/>
    <s v="https://drive.google.com/open?id=1ZQg5lYDZjRvZKl_S8_tGXWL8DkkvOLE1"/>
  </r>
  <r>
    <x v="0"/>
    <s v="https://drive.google.com/open?id=1YSt8bzHd8iv8x6SGzxceWS61Q7ph4SKZ"/>
  </r>
  <r>
    <x v="0"/>
    <s v="https://drive.google.com/open?id=1rl9IA7OSLm0WMKCfIh5qmUi5lsn2fUWk"/>
  </r>
  <r>
    <x v="0"/>
    <s v="https://drive.google.com/open?id=1D1agWXY8AUxAOwyUrr_aNcC25abRPbcK"/>
  </r>
  <r>
    <x v="0"/>
    <s v="https://drive.google.com/open?id=1VzqeNe4cBODNZedA7lMyueENQVaxOV2H"/>
  </r>
  <r>
    <x v="0"/>
    <s v="https://drive.google.com/open?id=19o1hFFanoQGU8DMth4VUuUDAdi0dkyev"/>
  </r>
  <r>
    <x v="0"/>
    <s v="https://drive.google.com/open?id=12ADQZBb1B0G89mfCoINXW2LY1fRPsihF"/>
  </r>
  <r>
    <x v="0"/>
    <s v="https://drive.google.com/open?id=1DJLYIKbzvv74UdSDzlDmQZDYDUCQ3max"/>
  </r>
  <r>
    <x v="0"/>
    <s v="https://drive.google.com/open?id=1CCTVQw0oie8RDbNb4oqopdCFjXfoXILt"/>
  </r>
  <r>
    <x v="0"/>
    <s v="https://drive.google.com/open?id=1ylB1jYsw-opLSdAgQEfu9_az9JPw63V0"/>
  </r>
  <r>
    <x v="0"/>
    <s v="https://drive.google.com/open?id=1oxdzYY7pKHcfvxQfUCrvD4zfQ9OnjqDc"/>
  </r>
  <r>
    <x v="0"/>
    <s v="https://drive.google.com/open?id=1LwgvQtyCtJQipsnQPa74fQWFHNu1t8_-"/>
  </r>
  <r>
    <x v="0"/>
    <s v="https://drive.google.com/open?id=1W7Y-4Ce-S1KkEdDGySXUtb580xw-hFN9"/>
  </r>
  <r>
    <x v="0"/>
    <s v="https://drive.google.com/open?id=1vaPIDK1JGKPMV2JqiKWzbz25taxcXTDb"/>
  </r>
  <r>
    <x v="0"/>
    <s v="https://drive.google.com/open?id=16mU5KeJ8pp91H-w-jOH334lqjDASWumz"/>
  </r>
  <r>
    <x v="0"/>
    <s v="https://drive.google.com/open?id=113Okx0uCiobOORa8p1x_3ZQAWpdGT6_n"/>
  </r>
  <r>
    <x v="0"/>
    <s v="https://drive.google.com/open?id=1bOPoZkLoAQYNHLHJVqlJcZX4LaDGY9l6"/>
  </r>
  <r>
    <x v="0"/>
    <s v="https://drive.google.com/open?id=1Rn7WB7M_dwnk_B_DbmcQHpOvB9dOmwb0"/>
  </r>
  <r>
    <x v="0"/>
    <s v="https://drive.google.com/open?id=1hIMfNv8XcdXr406UNTcdotsEWf8VyBI9"/>
  </r>
  <r>
    <x v="0"/>
    <s v="https://drive.google.com/open?id=1EX_lxPGQtrFTJNpIQplqXdKXuRTYp0oy"/>
  </r>
  <r>
    <x v="0"/>
    <s v="https://drive.google.com/open?id=1vJM__7PZp_yQm27zKQ9BqZybQqzelB6h"/>
  </r>
  <r>
    <x v="0"/>
    <s v="https://drive.google.com/open?id=10Umn99gz-uBjH1MSopdaR9qAzKa4P3Ua"/>
  </r>
  <r>
    <x v="0"/>
    <s v="https://drive.google.com/open?id=1TfUri4gl78qECHRgHmcgGmRXbQcj7GUJ"/>
  </r>
  <r>
    <x v="0"/>
    <s v="https://drive.google.com/open?id=1TmmkGF-HdTUQAPZoLxRccoDU-YSpQRwH"/>
  </r>
  <r>
    <x v="0"/>
    <s v="https://drive.google.com/open?id=1Ct4-I5ci4FuA21BfMMyErytXZRbsNVWK"/>
  </r>
  <r>
    <x v="0"/>
    <s v="https://drive.google.com/open?id=1Cn9P5TEPNzkOmX2xxncQE23i_Zb7kzdi"/>
  </r>
  <r>
    <x v="0"/>
    <s v="https://drive.google.com/open?id=1dPTJFBsdT1kJlXuV-afv-2LCXs53Bc-B"/>
  </r>
  <r>
    <x v="0"/>
    <s v="https://drive.google.com/open?id=18r1X8a7RCVHZ_GhQRnTy67-1reMx7rTZ"/>
  </r>
  <r>
    <x v="0"/>
    <s v="https://drive.google.com/open?id=1vd9GUU2x8oVheOK9KPVBMuFxMMpog3lP"/>
  </r>
  <r>
    <x v="0"/>
    <s v="https://drive.google.com/open?id=1h3r4LJkX1ultD9nz3uAwm75lbfkmyTpw"/>
  </r>
  <r>
    <x v="0"/>
    <s v="https://drive.google.com/open?id=188oNlXgqG-eOeMKp3uuRK4cosi93leHb"/>
  </r>
  <r>
    <x v="0"/>
    <s v="https://drive.google.com/open?id=1RpdwkvyV7rdARdwTmIub7JolL_UN6Lnu"/>
  </r>
  <r>
    <x v="0"/>
    <s v="https://drive.google.com/open?id=1WTyvd-aBMj9asCUrkfR_oe8_cCp4_UoJ"/>
  </r>
  <r>
    <x v="0"/>
    <s v="https://drive.google.com/open?id=1dFrA8d_CURzGdriM6RwCkqIowW7wAk41"/>
  </r>
  <r>
    <x v="0"/>
    <s v="https://drive.google.com/open?id=1eu9LJ_0yY3tBSX_-V0nn3fYzqNY8kGMe"/>
  </r>
  <r>
    <x v="0"/>
    <s v="https://drive.google.com/open?id=15-PfraJlT73qxhBj3RYLL4XRvo8UZB6V"/>
  </r>
  <r>
    <x v="0"/>
    <s v="https://drive.google.com/open?id=1huVH0z-q-2eUrQYEpEmb3YvAhzE1om10"/>
  </r>
  <r>
    <x v="0"/>
    <s v="https://drive.google.com/open?id=1Bs4_ZuQfumhaPpd-Mg-_BFQkv-bRPrmH"/>
  </r>
  <r>
    <x v="0"/>
    <s v="https://drive.google.com/open?id=1Ud3_Tedv7xL4zVNbeXvBEaoIq8J3sWnH"/>
  </r>
  <r>
    <x v="0"/>
    <s v="https://drive.google.com/open?id=1kNjANlJahYrAy7RMXu7vO63c5qu-3ZCa"/>
  </r>
  <r>
    <x v="0"/>
    <s v="https://drive.google.com/open?id=1yC_Yd-tsMmKqQPyt74xsauxmR0EsxbPC"/>
  </r>
  <r>
    <x v="0"/>
    <s v="https://drive.google.com/open?id=19ZkjN9--n5JOWYStRw8AHA4UKetPQCIw"/>
  </r>
  <r>
    <x v="0"/>
    <s v="https://drive.google.com/open?id=1xPshuD2Hnu0mXBHW-AhtPK5R3aSbNRiE"/>
  </r>
  <r>
    <x v="0"/>
    <s v="https://drive.google.com/open?id=1Dz01WvWql7gqsvdM1y8CqgirHAihjFcG"/>
  </r>
  <r>
    <x v="0"/>
    <s v="https://drive.google.com/open?id=1ApaZdicxVAvvnEfLQx-zILJTmcLQjdrl"/>
  </r>
  <r>
    <x v="0"/>
    <s v="https://drive.google.com/open?id=1ZYr7sw6ATnRdlh3EgJZXzS4Tnw9Q4VCQ"/>
  </r>
  <r>
    <x v="0"/>
    <s v="https://drive.google.com/open?id=1BA9TLz8d82ZhFVU_zYWyL7QBGgQP4llH"/>
  </r>
  <r>
    <x v="0"/>
    <s v="https://drive.google.com/open?id=1P22jdfdjVOvzaTHptu2GYf8_EsTdccL7"/>
  </r>
  <r>
    <x v="0"/>
    <s v="https://drive.google.com/open?id=1ea1jW-tCvdx9BF9rz3efbMHYTY9n0mq8"/>
  </r>
  <r>
    <x v="0"/>
    <s v="https://drive.google.com/open?id=1zD_c0Kpndw2tyqNGk2EuRcfewYFvjR3d"/>
  </r>
  <r>
    <x v="0"/>
    <s v="https://drive.google.com/open?id=1YQc0WWQn0XqKiVsrBiPZ_RKcS5tBmShM"/>
  </r>
  <r>
    <x v="0"/>
    <s v="https://drive.google.com/open?id=1w6tjaHZCgE8MIp_jz8LhD7AHhskujU7-"/>
  </r>
  <r>
    <x v="0"/>
    <s v="https://drive.google.com/open?id=1r-fbPfmiyqNMqLo3NFwTYGer-rPcOjYF"/>
  </r>
  <r>
    <x v="0"/>
    <s v="https://drive.google.com/open?id=1M3-vCO9XBOXZ5q3u0Fy9OmqEJnaodQpy"/>
  </r>
  <r>
    <x v="0"/>
    <s v="https://drive.google.com/open?id=1mkeljxDcpTrVz6Disfm-yVBKrmQ_whhO"/>
  </r>
  <r>
    <x v="0"/>
    <s v="https://drive.google.com/open?id=1OAy-rEu2IrskaUvUNDs8SSclQBJI7yPQ"/>
  </r>
  <r>
    <x v="0"/>
    <s v="https://drive.google.com/open?id=1XE4C4Y9vPddGpzCS2S8lxut3dYvgethy"/>
  </r>
  <r>
    <x v="0"/>
    <s v="https://drive.google.com/open?id=1suqVgtVyX2DgkaRd9JpLVCpekWmICgF_"/>
  </r>
  <r>
    <x v="0"/>
    <s v="https://drive.google.com/open?id=1rFHERivlwMLkPBa0fmZMMQyhnpCnGAKQ"/>
  </r>
  <r>
    <x v="0"/>
    <s v="https://drive.google.com/open?id=1Zdm-MRNQGSBBX2pHW6owkBq-AH9Gtuqb"/>
  </r>
  <r>
    <x v="0"/>
    <s v="https://drive.google.com/open?id=1IHKOkHUuSeABnu4ybmJoQ8oplp0IbRHg"/>
  </r>
  <r>
    <x v="0"/>
    <s v="https://drive.google.com/open?id=1jevZY9VLFWXP0z_2_01nzQCLeKJzAq4P"/>
  </r>
  <r>
    <x v="0"/>
    <s v="https://drive.google.com/open?id=1AkhQV-iK0SjV7rmpHIDDIYaLiPpnhmXZ"/>
  </r>
  <r>
    <x v="0"/>
    <s v="https://drive.google.com/open?id=1I8vSfu7u4rqeMV8zR5OESNCNqKgy1_Nk"/>
  </r>
  <r>
    <x v="0"/>
    <s v="https://drive.google.com/open?id=1a51CTe3iBMZSZImWFi8GNEdHpK7_HDj2"/>
  </r>
  <r>
    <x v="0"/>
    <s v="https://drive.google.com/open?id=13Rtua64AD52Tcn6fXZnyFzJYQXBoC9FS"/>
  </r>
  <r>
    <x v="0"/>
    <s v="https://drive.google.com/open?id=11EtJ_R4ZxVsxge4sZE9RvdXI4swhjXBT"/>
  </r>
  <r>
    <x v="0"/>
    <s v="https://drive.google.com/open?id=1HS5RInNC8NT8_XG7UijltY_GXMzOrCAh"/>
  </r>
  <r>
    <x v="0"/>
    <s v="https://drive.google.com/open?id=1bR6MeS-AJK-Gs30F8u_CSZxaeRVeECax"/>
  </r>
  <r>
    <x v="0"/>
    <s v="https://drive.google.com/open?id=18_BntEx8UGiiVJsZygDYdZHyC82IZbYf"/>
  </r>
  <r>
    <x v="0"/>
    <s v="https://drive.google.com/open?id=1UH4KSbdtrRSGxsPWKaKpwfsX7RS1NRef"/>
  </r>
  <r>
    <x v="0"/>
    <s v="https://drive.google.com/open?id=1USjL3oXK9H_qeVwguFYIqVqhYF8UET3m"/>
  </r>
  <r>
    <x v="0"/>
    <s v="https://drive.google.com/open?id=1TjZRoHB2cKfpDCZWQj84tU4tjRJqwOfn"/>
  </r>
  <r>
    <x v="0"/>
    <s v="https://drive.google.com/open?id=1-PWn30FsnYyyz2MbtIUEnXCJF7CNq2Qf"/>
  </r>
  <r>
    <x v="0"/>
    <s v="https://drive.google.com/open?id=13x_jOa6wKHThf9dh7eF8Q3LENWa0lA7z"/>
  </r>
  <r>
    <x v="0"/>
    <s v="https://drive.google.com/open?id=1d2eHAJYQSh3zz43ooqcKjWw7PQFiNzhI"/>
  </r>
  <r>
    <x v="0"/>
    <s v="https://drive.google.com/open?id=1DlagspSLqqer6b7bjnHK84dX41cdXel5"/>
  </r>
  <r>
    <x v="0"/>
    <s v="https://drive.google.com/open?id=1lAsioslTpLqCUv6IuFevdxGMU8c2cGZ7"/>
  </r>
  <r>
    <x v="0"/>
    <s v="https://drive.google.com/open?id=1GZNdZufe5WitbcwLqtHCzfI-fZcRSaIP"/>
  </r>
  <r>
    <x v="0"/>
    <s v="https://drive.google.com/open?id=1uwjbhgYCR5_D0odIeyaWiQc6CqT5FKzD"/>
  </r>
  <r>
    <x v="0"/>
    <s v="https://drive.google.com/open?id=1SUuQBGU-DjIeAfeWN918KH6NtiUlwsHO"/>
  </r>
  <r>
    <x v="0"/>
    <s v="https://drive.google.com/open?id=1-EI48UFhaCpRP7VrMOKWxTu1AFsJeQZo"/>
  </r>
  <r>
    <x v="0"/>
    <s v="https://drive.google.com/open?id=1qPcHHQ1PnlhCTnoHEFkhcRgkrN5d5u-p"/>
  </r>
  <r>
    <x v="0"/>
    <s v="https://drive.google.com/open?id=13n6U9sw-m2kGehXfepqT_M_UvWIPxDVa"/>
  </r>
  <r>
    <x v="0"/>
    <s v="https://drive.google.com/open?id=1E5puWRyy_C87Hit8RCZ4k9loc4qGEfb5"/>
  </r>
  <r>
    <x v="0"/>
    <s v="https://drive.google.com/open?id=1BQk4xazuiiWoCjDXl44tH7XLB_hv7TTk"/>
  </r>
  <r>
    <x v="0"/>
    <s v="https://drive.google.com/open?id=1vKB39bu6Xn_B5Ty4_PYh0NUK6LqdUcaA"/>
  </r>
  <r>
    <x v="0"/>
    <s v="https://drive.google.com/open?id=1oBZRlkQJU7FHeuSPqCuiQLPq4xnghE9J"/>
  </r>
  <r>
    <x v="0"/>
    <s v="https://drive.google.com/open?id=1AauXlampG19PiMHomqp0cJDyNAIA7Bl8"/>
  </r>
  <r>
    <x v="0"/>
    <s v="https://drive.google.com/open?id=1lz3zj7-KgZ1bgzKT8wwDtWPBQs5c1POT"/>
  </r>
  <r>
    <x v="0"/>
    <s v="https://drive.google.com/open?id=13xxStf_847kPNPJpxs5oUl24Vcjnys4_"/>
  </r>
  <r>
    <x v="0"/>
    <s v="https://drive.google.com/open?id=125V7aR_1hwJPQsg4EKBKIWEJ6lm-qPWq"/>
  </r>
  <r>
    <x v="0"/>
    <s v="https://drive.google.com/open?id=1XckhH39qgxd417F1yM3hYyqZKxTbYcDy"/>
  </r>
  <r>
    <x v="0"/>
    <s v="https://drive.google.com/open?id=1QD3TNaViNk3lDG0Tlw40AdAO-UThteyl"/>
  </r>
  <r>
    <x v="0"/>
    <s v="https://drive.google.com/open?id=1EcpTFaach-7uB4xm2HdyXfTtkWqm1uNY"/>
  </r>
  <r>
    <x v="0"/>
    <s v="https://drive.google.com/open?id=1N75c5vqXRQk1RDLHSzWEM0R3XyCoeeMH"/>
  </r>
  <r>
    <x v="0"/>
    <s v="https://drive.google.com/open?id=1TwaSMCyuKgnHy_UKRUndKnHKfjB512Nu"/>
  </r>
  <r>
    <x v="0"/>
    <s v="https://drive.google.com/open?id=1sAkEqM6xseR_cKXEZ3oY_bKrKioWKAv2"/>
  </r>
  <r>
    <x v="0"/>
    <s v="https://drive.google.com/open?id=1L14F-XT6b0NoeWtoKwvTQ-YyHTIKn3R4"/>
  </r>
  <r>
    <x v="0"/>
    <s v="https://drive.google.com/open?id=1zaJSqaOfz2esgMCkEX_cOJXhiIUkf97Q"/>
  </r>
  <r>
    <x v="0"/>
    <s v="https://drive.google.com/open?id=1iEn3WpAnN139CWhxghq0nd8_N6WyjOvq"/>
  </r>
  <r>
    <x v="0"/>
    <s v="https://drive.google.com/open?id=1JPO6pM04Lj8EFerx3TH4EIbufsQfOQ7c"/>
  </r>
  <r>
    <x v="0"/>
    <s v="https://drive.google.com/open?id=1Ji4SANEo8Us1E0feQ6AEnOH1tSPf_jMp"/>
  </r>
  <r>
    <x v="0"/>
    <s v="https://drive.google.com/open?id=1tvD8DXE_4qZ1A6uKqe3sMmYdn2zw13ue"/>
  </r>
  <r>
    <x v="0"/>
    <s v="https://drive.google.com/open?id=1TCWSAbvgo6fhC9-Feg4O4pm-YUhoScS-"/>
  </r>
  <r>
    <x v="0"/>
    <s v="https://drive.google.com/open?id=1pIJQnnn7cOtuUyDJ-Pc60tOQQ5CugwEu"/>
  </r>
  <r>
    <x v="0"/>
    <s v="https://drive.google.com/open?id=1vQLZ7X0h0eCZYcpx3AmMeOI2rUR-rbZF"/>
  </r>
  <r>
    <x v="0"/>
    <s v="https://drive.google.com/open?id=16-AQWdwRCtJuL-vJJYJHTJnguPIAcqxw"/>
  </r>
  <r>
    <x v="0"/>
    <s v="https://drive.google.com/open?id=1bq2t-tMMLBdOnw1zNszce9b2jnSkLJTM"/>
  </r>
  <r>
    <x v="0"/>
    <s v="https://drive.google.com/open?id=1SAPXpuDlp0gXqjkry9P47OYGM5rRgQY6"/>
  </r>
  <r>
    <x v="0"/>
    <s v="https://drive.google.com/open?id=1iO_bhhfdBB_7LwE7LC1ZeC_UJqZz8TRL"/>
  </r>
  <r>
    <x v="0"/>
    <s v="https://drive.google.com/open?id=1ISY-FtA2DD2BL3H1ncUx2grU1is8SJi-"/>
  </r>
  <r>
    <x v="0"/>
    <s v="https://drive.google.com/open?id=1Rq19seURtzLIH3qrCXdq6BNXKWKnB2vx"/>
  </r>
  <r>
    <x v="0"/>
    <s v="https://drive.google.com/open?id=1szA9z1TX2mGaxEm-EqBC_EIcMYFGB8s7"/>
  </r>
  <r>
    <x v="0"/>
    <s v="https://drive.google.com/open?id=17ysH7aVBuDEyrUTrugwNBm2ZYAL6tajJ"/>
  </r>
  <r>
    <x v="0"/>
    <s v="https://drive.google.com/open?id=1S010T7ncmd75Z1AxqMjilUV765gVkyGL"/>
  </r>
  <r>
    <x v="0"/>
    <s v="https://drive.google.com/open?id=1_05QIJTtng4vuEzg3ODcYm_ID8wflVLi"/>
  </r>
  <r>
    <x v="0"/>
    <s v="https://drive.google.com/open?id=1trbB0cxa50aKYCJcNoFwg8Je8U2pGjj0"/>
  </r>
  <r>
    <x v="0"/>
    <s v="https://drive.google.com/open?id=1gXaaLRtoC6u7sGvYXH-tqDsOaxYljOeD"/>
  </r>
  <r>
    <x v="0"/>
    <s v="https://drive.google.com/open?id=1boohWP7DfY4kAXXkE-o9sttOJ-Bo0XN6"/>
  </r>
  <r>
    <x v="0"/>
    <s v="https://drive.google.com/open?id=1cq-MTyRQ32OwmSXP85kNgsfNcy1T3h3Z"/>
  </r>
  <r>
    <x v="0"/>
    <s v="https://drive.google.com/open?id=1MCSbE1-8jbETH4G2PMAMxFeTk--zueNB"/>
  </r>
  <r>
    <x v="0"/>
    <s v="https://drive.google.com/open?id=1dN9JTGsqYEPwZ6wdQJKOJMD2VOSHBWsX"/>
  </r>
  <r>
    <x v="0"/>
    <s v="https://drive.google.com/open?id=1_vjWZy4aqCnyM3eK0sQ5xUfjHzP2dSCC"/>
  </r>
  <r>
    <x v="0"/>
    <s v="https://drive.google.com/open?id=17FHVQKmADBLIe_9dtYtjhPqPEbSq4NF5"/>
  </r>
  <r>
    <x v="0"/>
    <s v="https://drive.google.com/open?id=1JsXXzW16oC_ndpr4VAAtZea2dKC06tkU"/>
  </r>
  <r>
    <x v="0"/>
    <s v="https://drive.google.com/open?id=1MwRKZESuTltNBl9SrcWYruqgbOkCoThb"/>
  </r>
  <r>
    <x v="0"/>
    <s v="https://drive.google.com/open?id=1ttYSZHZpohDhmfAm6goTqnBTm2iPBF4n"/>
  </r>
  <r>
    <x v="0"/>
    <s v="https://drive.google.com/open?id=1kyyBglCxbHENmwXWS6SsPBClnlQVosVc"/>
  </r>
  <r>
    <x v="0"/>
    <s v="https://drive.google.com/open?id=1KDHT94L11iFrBqDFLI_X0IlxxmFYd0sz"/>
  </r>
  <r>
    <x v="0"/>
    <s v="https://drive.google.com/open?id=1Ek-gL0GPh918p8IC_I6ybkwRNYphvcI0"/>
  </r>
  <r>
    <x v="0"/>
    <s v="https://drive.google.com/open?id=1WIkbG-xTulsH9H8D9N5T4yOcxXWSRAyC"/>
  </r>
  <r>
    <x v="0"/>
    <s v="https://drive.google.com/open?id=1Vkc-i3tBV_kH7qGtS9-fQqqxbI-3e2Kx"/>
  </r>
  <r>
    <x v="0"/>
    <s v="https://drive.google.com/open?id=1OMzT0VOOvNlrp3BPWxf46aVx5TpnbXPT"/>
  </r>
  <r>
    <x v="0"/>
    <s v="https://drive.google.com/open?id=11njnzYlGKR37GH8UL4GUF8djLAhjhiBY"/>
  </r>
  <r>
    <x v="0"/>
    <s v="https://drive.google.com/open?id=12uxv9S1hx8LEnm0m8soar-ljco3-wACj"/>
  </r>
  <r>
    <x v="0"/>
    <s v="https://drive.google.com/open?id=1w_qi6wK2_2wbklM7bZ2XKmCqxXmWNeOC"/>
  </r>
  <r>
    <x v="0"/>
    <s v="https://drive.google.com/open?id=1LeEkMkYs0oYEU30TQZIdFuS88NjAijAB"/>
  </r>
  <r>
    <x v="0"/>
    <s v="https://drive.google.com/open?id=1Pk_xgZaL2KsnZEqrpI17OXOkbRQ1MxZi"/>
  </r>
  <r>
    <x v="0"/>
    <s v="https://drive.google.com/open?id=1tJpc4cQ1cUWbpoRTdN3CRx55ngxCuhUk"/>
  </r>
  <r>
    <x v="0"/>
    <s v="https://drive.google.com/open?id=1yO4VcdvyAWxPn4uMWVcMtTNKgeTvLdzz"/>
  </r>
  <r>
    <x v="0"/>
    <s v="https://drive.google.com/open?id=1ELtsiq_WNms1Xi5h1KH2yJD2qMfpmmKq"/>
  </r>
  <r>
    <x v="0"/>
    <s v="https://drive.google.com/open?id=1JMAowzZS_eiycti2mSAChAV18q6KOtye"/>
  </r>
  <r>
    <x v="0"/>
    <s v="https://drive.google.com/open?id=1GACW7TZv7wtO5gxvOJ03zLfwKooSq3tA"/>
  </r>
  <r>
    <x v="0"/>
    <s v="https://drive.google.com/open?id=1KOXQSVa0uviu9xtatHrUAjE1mxFOTs1F"/>
  </r>
  <r>
    <x v="0"/>
    <s v="https://drive.google.com/open?id=1skNrZhoxSB6YaGdmIoN7XW5l5PFF8_0m"/>
  </r>
  <r>
    <x v="0"/>
    <s v="https://drive.google.com/open?id=16qK2RCbHp7I8mFfU8pAmmkvsSmdjy1rb"/>
  </r>
  <r>
    <x v="0"/>
    <s v="https://drive.google.com/open?id=1o6D2ShrwXIIYsAssPRphRiA8fa5Q6J3N"/>
  </r>
  <r>
    <x v="0"/>
    <s v="https://drive.google.com/open?id=1cPWDQEbK3rEM3yw3329rWtcaLWCFYf-O"/>
  </r>
  <r>
    <x v="0"/>
    <s v="https://drive.google.com/open?id=1yECJ7mH4sP-CtuKRSZZCTL_RDW4S63U2"/>
  </r>
  <r>
    <x v="0"/>
    <s v="https://drive.google.com/open?id=1CC8rXcb-vwNAKO_V68VroxahgQap_go2"/>
  </r>
  <r>
    <x v="0"/>
    <s v="https://drive.google.com/open?id=1TxTvl0j2o-J5M0GyEY1QHsnyEMrPZcIu"/>
  </r>
  <r>
    <x v="0"/>
    <s v="https://drive.google.com/open?id=1JFgz_TLyggVB-6s9w5kxpvFpfxZ7vp59"/>
  </r>
  <r>
    <x v="0"/>
    <s v="https://drive.google.com/open?id=1gn5ToH_Q6GE5qshc7aJD7pvdxTXx8UXO"/>
  </r>
  <r>
    <x v="0"/>
    <s v="https://drive.google.com/open?id=1TByWOIM7iOhBcUbs13zu8bC5fSLL-966"/>
  </r>
  <r>
    <x v="0"/>
    <s v="https://drive.google.com/open?id=1qSo6dxJsxfnQ1uV6geYAC1l3TmK2g828"/>
  </r>
  <r>
    <x v="0"/>
    <s v="https://drive.google.com/open?id=1JEF2X7CntExROshTBmWXts9Qyu1meMQf"/>
  </r>
  <r>
    <x v="0"/>
    <s v="https://drive.google.com/open?id=16iU5Ef1-ptbdCxAzkc5cjEz3HevgxlFv"/>
  </r>
  <r>
    <x v="0"/>
    <s v="https://drive.google.com/open?id=1TNj-8NweONrOk5HmLQ4sFl5CR1dxnCDM"/>
  </r>
  <r>
    <x v="0"/>
    <s v="https://drive.google.com/open?id=1zq8eY934z4sJo0kf_M_2rMvAnfzLydhA"/>
  </r>
  <r>
    <x v="0"/>
    <s v="https://drive.google.com/open?id=1agyNyYHF5Oil-F-mN_vpqShtQuzgLkUO"/>
  </r>
  <r>
    <x v="0"/>
    <s v="https://drive.google.com/open?id=1uDKGYyKwqdohtNdbW8dhxwXvWzDom41M"/>
  </r>
  <r>
    <x v="0"/>
    <s v="https://drive.google.com/open?id=1vbs_H2YBnQe8y-SxRopoOQIg1_TVbU2C"/>
  </r>
  <r>
    <x v="0"/>
    <s v="https://drive.google.com/open?id=1aqNd0jxQdHGwky62WFzx1qKDMUv0Kmy-"/>
  </r>
  <r>
    <x v="0"/>
    <s v="https://drive.google.com/open?id=1Ir5u592O_34l54p37UYXl3Bf6KMDOEjT"/>
  </r>
  <r>
    <x v="0"/>
    <s v="https://drive.google.com/open?id=12sW98FpB2gC0l_cGSv7n0mvnEsynGqaY"/>
  </r>
  <r>
    <x v="0"/>
    <s v="https://drive.google.com/open?id=18Za6gU98s4I9LQZyS854oQwCHgNB_uEL"/>
  </r>
  <r>
    <x v="0"/>
    <s v="https://drive.google.com/open?id=1xubWMFJk_UnmBWnnlfXmbiuLaAF3FgId"/>
  </r>
  <r>
    <x v="0"/>
    <s v="https://drive.google.com/open?id=1eSiLNhsUTDhvt7_4nQzTKmx0kTScqeAV"/>
  </r>
  <r>
    <x v="0"/>
    <s v="https://drive.google.com/open?id=1z4OQheBga8qdjk0_0Nart8snjklTXJgt"/>
  </r>
  <r>
    <x v="0"/>
    <s v="https://drive.google.com/open?id=1FvssBMUs4VrhgYyLTuA-sNzoeGn9vnfj"/>
  </r>
  <r>
    <x v="0"/>
    <s v="https://drive.google.com/open?id=1MNW17KxIugKRCVU6UZFzjr3lQ1hc3TeO"/>
  </r>
  <r>
    <x v="0"/>
    <s v="https://drive.google.com/open?id=1Qu263qYY4ebDLUu_qxVp1xRyGXYWimZ6"/>
  </r>
  <r>
    <x v="0"/>
    <s v="https://drive.google.com/open?id=1WFclUCz_5ULCAUz95vOYH6nmFSbPfOrB"/>
  </r>
  <r>
    <x v="0"/>
    <s v="https://drive.google.com/open?id=1s7F6aGSCsgxN_li4lcMzy8Iy5aCzPUAo"/>
  </r>
  <r>
    <x v="0"/>
    <s v="https://drive.google.com/open?id=1ybqLd8C42xqhzKKdVpij0D0siBT6P-6B"/>
  </r>
  <r>
    <x v="0"/>
    <s v="https://drive.google.com/open?id=1bzQmWMnUWQk9UEYFBjEV3_CW2YAbGS_x"/>
  </r>
  <r>
    <x v="0"/>
    <s v="https://drive.google.com/open?id=1o6fGE-_dEZjI-ilMyP158-Bn9tNtqSuu"/>
  </r>
  <r>
    <x v="0"/>
    <s v="https://drive.google.com/open?id=1tY6X4iLsg0tsiCTAtgzJSl4cRCA64Dpw"/>
  </r>
  <r>
    <x v="0"/>
    <s v="https://drive.google.com/open?id=11nKtemU7rvz_uSEove0O7fij7zH-2NJQ"/>
  </r>
  <r>
    <x v="0"/>
    <s v="https://drive.google.com/open?id=18rZJ2FYiwWF8eSmETHKgWs0kPNa1KuH6"/>
  </r>
  <r>
    <x v="0"/>
    <s v="https://drive.google.com/open?id=1sj7qLi7NTyZB9pqjLz03tA3TpTUxDeqm"/>
  </r>
  <r>
    <x v="0"/>
    <s v="https://drive.google.com/open?id=1XkH2ROQMqGYia5URZZEBA5Az-PyslW_S"/>
  </r>
  <r>
    <x v="0"/>
    <s v="https://drive.google.com/open?id=1WDBRmbPL402l7bdeNnSPKGUtXQB0x8KI"/>
  </r>
  <r>
    <x v="0"/>
    <s v="https://drive.google.com/open?id=1PAPPmm4lWhVgJFoJAp_rFOtzFMRleafE"/>
  </r>
  <r>
    <x v="0"/>
    <s v="https://drive.google.com/open?id=1utg9zr8i8nOJ9Wtj2bqfumwLvIuX_L9o"/>
  </r>
  <r>
    <x v="0"/>
    <s v="https://drive.google.com/open?id=1WqzPlMd0jlnL2M8_a7Sy7YxwdRMjZjYY"/>
  </r>
  <r>
    <x v="0"/>
    <s v="https://drive.google.com/open?id=1KBuSxJe4kfvIER28WxMA3Bkm8IgWKcjr"/>
  </r>
  <r>
    <x v="0"/>
    <s v="https://drive.google.com/open?id=1zdX88NEPzjoUXoyq7XqD4oUyy37sLY8O"/>
  </r>
  <r>
    <x v="0"/>
    <s v="https://drive.google.com/open?id=1_7_WhNU6ICWjwmQI4gHa7wRA3NNkcSpu"/>
  </r>
  <r>
    <x v="0"/>
    <s v="https://drive.google.com/open?id=19LMXl2Yx-1-Ajj_ke_LSD2PZu7AGgrxf"/>
  </r>
  <r>
    <x v="0"/>
    <s v="https://drive.google.com/open?id=1Wxjn3CuwYLwncVcDqfySwjeHza1JhK6L"/>
  </r>
  <r>
    <x v="0"/>
    <s v="https://drive.google.com/open?id=19qSa9a2qa6ZbotHtQE9FKkR2dQvjFjLs"/>
  </r>
  <r>
    <x v="0"/>
    <s v="https://drive.google.com/open?id=1CnnWmwHdPQs1bCvsszqmjeJ1qwhE2m3f"/>
  </r>
  <r>
    <x v="0"/>
    <s v="https://drive.google.com/open?id=1tusGBAO01fkErlHuaH_2-a4gLPgsg56y"/>
  </r>
  <r>
    <x v="0"/>
    <s v="https://drive.google.com/open?id=1fzxArVIXdWTnIrQeKBdapHTRMZlFzHAt"/>
  </r>
  <r>
    <x v="0"/>
    <s v="https://drive.google.com/open?id=1X5Hm5MLzvqueEu5Wh1NvYIfoE_Ahf4HD"/>
  </r>
  <r>
    <x v="0"/>
    <s v="https://drive.google.com/open?id=1H9gVlfcRMG85FgSaKYqp1Tny54PbRekF"/>
  </r>
  <r>
    <x v="0"/>
    <s v="https://drive.google.com/open?id=1hNgEJ86LNz-DEpaYQ1k_neHVKoC5NAqs"/>
  </r>
  <r>
    <x v="0"/>
    <s v="https://drive.google.com/open?id=15oSlIKaedBnF5-XWQeeIR_8VscbzStqO"/>
  </r>
  <r>
    <x v="0"/>
    <s v="https://drive.google.com/open?id=1NSjmNE9kFkUSt6NvFfT-jnjBYafGEpxC"/>
  </r>
  <r>
    <x v="0"/>
    <s v="https://drive.google.com/open?id=17K3fY-jbhsOowG_aevxS8iqY-AH_XP74"/>
  </r>
  <r>
    <x v="0"/>
    <s v="https://drive.google.com/open?id=1itWFIvZCKUoFK1yXULcsgZZtdXfP-yEE"/>
  </r>
  <r>
    <x v="0"/>
    <s v="https://drive.google.com/open?id=1H-Ubh8wvy12X4B9em2jgHeULcaSyXu07"/>
  </r>
  <r>
    <x v="0"/>
    <s v="https://drive.google.com/open?id=1W2-SpujSv3S7Z6hYCQKZUezTZvLHXF5B"/>
  </r>
  <r>
    <x v="0"/>
    <s v="https://drive.google.com/open?id=1zSFBVfuURYpLjJk9dgzSoQRNXUI4yyF3"/>
  </r>
  <r>
    <x v="0"/>
    <s v="https://drive.google.com/open?id=10uiWvmXN51WnEyx10tBD3uchGd-JRjX2"/>
  </r>
  <r>
    <x v="0"/>
    <s v="https://drive.google.com/open?id=1z4mo5c3ikQjMbLR6uMpajNHg7pHEZnEo"/>
  </r>
  <r>
    <x v="0"/>
    <s v="https://drive.google.com/open?id=16BpE31x9QrMkcBJUIavHjXPhEfIcjzHC"/>
  </r>
  <r>
    <x v="0"/>
    <s v="https://drive.google.com/open?id=1Ye584FlvERW_ExfGlhPR1NwNEcCs0VVf"/>
  </r>
  <r>
    <x v="0"/>
    <s v="https://drive.google.com/open?id=17pn6qc3nvXFCguUObaL5vP32rRWU3Ygr"/>
  </r>
  <r>
    <x v="0"/>
    <s v="https://drive.google.com/open?id=1hr9Mu7DryuwrDpgEE3ycXC6WQE69wq1k"/>
  </r>
  <r>
    <x v="0"/>
    <s v="https://drive.google.com/open?id=1uWQoEvBzlRpEs9Mg9CmKPW7hdQHXfFAw"/>
  </r>
  <r>
    <x v="0"/>
    <s v="https://drive.google.com/open?id=1_HptxnfXnO2Qy0bdXK04yRmtYiVc5AUE"/>
  </r>
  <r>
    <x v="0"/>
    <s v="https://drive.google.com/open?id=1A9RokJ_m1YhsO6sbRR4DZZLALX8sSOy4"/>
  </r>
  <r>
    <x v="0"/>
    <s v="https://drive.google.com/open?id=1LRzt29GFtBXmoUf91O_Y6-uyIXZzmJ_-"/>
  </r>
  <r>
    <x v="0"/>
    <s v="https://drive.google.com/open?id=1-x9FFY27kk6CI-3MzNi8hkf0FeGOeha6"/>
  </r>
  <r>
    <x v="0"/>
    <s v="https://drive.google.com/open?id=1jD3ya7emu4z9eerfI6REMaYBGyX24McV"/>
  </r>
  <r>
    <x v="0"/>
    <s v="https://drive.google.com/open?id=1XXjwVNv5mo_KsF205EyKVB31xAY_7US2"/>
  </r>
  <r>
    <x v="0"/>
    <s v="https://drive.google.com/open?id=1yIxVfj9bWX8i4y1NtGHpvEnXa4xotHbv"/>
  </r>
  <r>
    <x v="0"/>
    <s v="https://drive.google.com/open?id=1atmlGmLja3Szcxazy2nhRuxhvsK-uZPs"/>
  </r>
  <r>
    <x v="0"/>
    <s v="https://drive.google.com/open?id=1u1-KQzciR7-hxiVpMSeN-A92eU4dYlN8"/>
  </r>
  <r>
    <x v="0"/>
    <s v="https://drive.google.com/open?id=1Zcae7vZPUhuuOo0ZdVLAq4zDS4_98wXC"/>
  </r>
  <r>
    <x v="0"/>
    <s v="https://drive.google.com/open?id=1DeAmIb59oWOGKCOmIv0bO7RxU8TsTtdH"/>
  </r>
  <r>
    <x v="0"/>
    <s v="https://drive.google.com/open?id=1q3EC9euFWlyMf8-QmRh1vSEmyx8xOKYr"/>
  </r>
  <r>
    <x v="0"/>
    <s v="https://drive.google.com/open?id=1Tr7foCQ1RT26ZPSHahSlUkgxRq9fFrg8"/>
  </r>
  <r>
    <x v="0"/>
    <s v="https://drive.google.com/open?id=1El1HR4IJ1O6Iq3hxOwWXZ9kgP3EdNuuQ"/>
  </r>
  <r>
    <x v="0"/>
    <s v="https://drive.google.com/open?id=1wH2LblHP9IXm3oF1Sr9QvSjZUKq04DoI"/>
  </r>
  <r>
    <x v="0"/>
    <s v="https://drive.google.com/open?id=1hGECvjPN2aTFZvs3Ryw6FgggsQTsJ0PY"/>
  </r>
  <r>
    <x v="0"/>
    <s v="https://drive.google.com/open?id=1nkVir6uRmZCfaPZIODy-D6uxgTijPtgN"/>
  </r>
  <r>
    <x v="0"/>
    <s v="https://drive.google.com/open?id=124ksPhvyt8ohGwwGPpGoSX2X3oFr85mo"/>
  </r>
  <r>
    <x v="0"/>
    <s v="https://drive.google.com/open?id=104l-shoHNyLco9tiy17COUhdrtC2AxWL"/>
  </r>
  <r>
    <x v="0"/>
    <s v="https://drive.google.com/open?id=1J8HBavF4UlGrTQC9j-4Q2iU3mGQ5N_24"/>
  </r>
  <r>
    <x v="0"/>
    <s v="https://drive.google.com/open?id=1-6ykaewN-7HU2i9FTRQfZrgOMvImnMxU"/>
  </r>
  <r>
    <x v="0"/>
    <s v="https://drive.google.com/open?id=1b1hWq9cdS6oyB3dXfQe50F_dwSLawSHq"/>
  </r>
  <r>
    <x v="0"/>
    <s v="https://drive.google.com/open?id=1FUNJ8Y981uAof10-phC7Nmfd6mcq4ZAg"/>
  </r>
  <r>
    <x v="0"/>
    <s v="https://drive.google.com/open?id=1mmUuH6dXe1SiM78YFmbXqOuAQ4mOzjxG"/>
  </r>
  <r>
    <x v="0"/>
    <s v="https://drive.google.com/open?id=1g2A4Bo17kjreDyeZOixDAs4hlPuLbfMr"/>
  </r>
  <r>
    <x v="0"/>
    <s v="https://drive.google.com/open?id=1NO8SgKJKuCCVoXyKXweY8PrKoR_f5xqM"/>
  </r>
  <r>
    <x v="0"/>
    <s v="https://drive.google.com/open?id=1L4ohE7l4A42qjivwWBgHI6oFsxlrR7ri"/>
  </r>
  <r>
    <x v="0"/>
    <s v="https://drive.google.com/open?id=1qF-6ynggTfJtNyBxDfoN-zSongZYb3or"/>
  </r>
  <r>
    <x v="0"/>
    <s v="https://drive.google.com/open?id=1DaQigUaDGrAw9d1RHfcHhG1wm-7w63pM"/>
  </r>
  <r>
    <x v="0"/>
    <s v="https://drive.google.com/open?id=1SzA-SQ-gQ6QNqj76L0WFUEveOzbNRuiR"/>
  </r>
  <r>
    <x v="0"/>
    <s v="https://drive.google.com/open?id=18XUcU6aqSJcpyDd9GUxShUJ_Av-QKbkH"/>
  </r>
  <r>
    <x v="0"/>
    <s v="https://drive.google.com/open?id=19Ugwg2cSPrWJr9FP0HdaGhVs-Kro6i4_"/>
  </r>
  <r>
    <x v="0"/>
    <s v="https://drive.google.com/open?id=1SxH8wjJX8zQgG7aJtSXWoxJ1NYFmLpu-"/>
  </r>
  <r>
    <x v="0"/>
    <s v="https://drive.google.com/open?id=1BOw-YHrMUClcEEYwJZMeTCIBnrTOLubt"/>
  </r>
  <r>
    <x v="0"/>
    <s v="https://drive.google.com/open?id=1uQeju3oNWrKoNXXWOMAHUV9l3NW-67Dp"/>
  </r>
  <r>
    <x v="0"/>
    <s v="https://drive.google.com/open?id=1XeoTOiz1jWZ1Ej7eGzwAjAq8Q2zSGLhw"/>
  </r>
  <r>
    <x v="0"/>
    <s v="https://drive.google.com/open?id=1NQu8-ZD6IhSrmhDmDY8mCZo3hI__Xwlk"/>
  </r>
  <r>
    <x v="0"/>
    <s v="https://drive.google.com/open?id=1g_YNTK7ISuUZ1GIgPNmamnein2bZSkgL"/>
  </r>
  <r>
    <x v="0"/>
    <s v="https://drive.google.com/open?id=1ZazJV61VxUjX0lm_CuCaQtlzXiMba70t"/>
  </r>
  <r>
    <x v="0"/>
    <s v="https://drive.google.com/open?id=1emiHk9SbPDleIpwTOx1SM70tHhpJKyqE"/>
  </r>
  <r>
    <x v="0"/>
    <s v="https://drive.google.com/open?id=1C0Qf6ghawiXthQGBwY4cgBqn4CKb3DAP"/>
  </r>
  <r>
    <x v="0"/>
    <s v="https://drive.google.com/open?id=1xO9cy_whUpeiSqhxLqNdA4YfYzf15XnA"/>
  </r>
  <r>
    <x v="0"/>
    <s v="https://drive.google.com/open?id=1bDTPXAUfmi0q9ROFj-3xf4oe6PIsg6Rz"/>
  </r>
  <r>
    <x v="0"/>
    <s v="https://drive.google.com/open?id=1508D0_HKE6UtTEtgr6tRVX0kmChCh62S"/>
  </r>
  <r>
    <x v="0"/>
    <s v="https://drive.google.com/open?id=1aBiuW-Zy8fB9q4woFa1mJ-L-AzF_pWP4"/>
  </r>
  <r>
    <x v="0"/>
    <s v="https://drive.google.com/open?id=1tpYbIbW0nodE-KitSGR0xYyP32zoFV42"/>
  </r>
  <r>
    <x v="0"/>
    <s v="https://drive.google.com/open?id=1QHMrwazp_cOIRszLhp7P1jd6JelRSFNn"/>
  </r>
  <r>
    <x v="0"/>
    <s v="https://drive.google.com/open?id=1TnehlifWge7-oBEQd2lQ8XlpqRKDrjQu"/>
  </r>
  <r>
    <x v="0"/>
    <s v="https://drive.google.com/open?id=11PCABUIPDZAG6p2duIR-g6H65kfkyBc8"/>
  </r>
  <r>
    <x v="0"/>
    <s v="https://drive.google.com/open?id=132bF7XjL5BcrsVavsaeRJ0gIRefX4ZA1"/>
  </r>
  <r>
    <x v="0"/>
    <s v="https://drive.google.com/open?id=1kGt5kGX4TVcjWzZwdWy2_fQ3rkgm2MTU"/>
  </r>
  <r>
    <x v="0"/>
    <s v="https://drive.google.com/open?id=1yCFtK1iKS3UqOHLW5FEM6MJXJoCwxMlW"/>
  </r>
  <r>
    <x v="0"/>
    <s v="https://drive.google.com/open?id=1cHspDuIa48p1qqqLvhuU7qRgre9ww8hH"/>
  </r>
  <r>
    <x v="0"/>
    <s v="https://drive.google.com/open?id=1dQWuTSTX-dhabcGv5grHWYq4gi1ojvFz"/>
  </r>
  <r>
    <x v="0"/>
    <s v="https://drive.google.com/open?id=1OG7X6ky5lRWeMaZ4mW6H7tL3iDagg0QG"/>
  </r>
  <r>
    <x v="0"/>
    <s v="https://drive.google.com/open?id=1-RzRU9UV2sTZ1njXbFLCdvc5vnzetaOS"/>
  </r>
  <r>
    <x v="0"/>
    <s v="https://drive.google.com/open?id=1In0bupFFnvgVyYGiqvrL7tRJHCVDFSCr"/>
  </r>
  <r>
    <x v="0"/>
    <s v="https://drive.google.com/open?id=1qgvooPhcOVSS8Hr7WlXok5c_vANhPdBZ"/>
  </r>
  <r>
    <x v="0"/>
    <s v="https://drive.google.com/open?id=1peLRrVuqkVFMR4CcWRKB8lnkc8r2EsXn"/>
  </r>
  <r>
    <x v="0"/>
    <s v="https://drive.google.com/open?id=1HUjMnLsRlMA8TKkxrysnBCGhEqTcQKMj"/>
  </r>
  <r>
    <x v="0"/>
    <s v="https://drive.google.com/open?id=15TFeWNN8y2PODIQZoTG3MlN1jtq8V38J"/>
  </r>
  <r>
    <x v="0"/>
    <s v="https://drive.google.com/open?id=1r5iyN9RFpsoWjf79Mlkzgz1hvoqm3H9E"/>
  </r>
  <r>
    <x v="0"/>
    <s v="https://drive.google.com/open?id=1crNPmDTRVbZgcH5_2i7UHPxJa8t98gI8"/>
  </r>
  <r>
    <x v="0"/>
    <s v="https://drive.google.com/open?id=1BZl2Ze967AyCOLXV50F6Gf73Ri9xiQ4U"/>
  </r>
  <r>
    <x v="0"/>
    <s v="https://drive.google.com/open?id=1sIdkJq7IiJBoicBMSmmDpUa91jqKrynC"/>
  </r>
  <r>
    <x v="0"/>
    <s v="https://drive.google.com/open?id=1Xdf8c7sBodzRXghpNmmh_qth34ReLQsa"/>
  </r>
  <r>
    <x v="0"/>
    <s v="https://drive.google.com/open?id=16-ffwfiWuo-aWqrbEvRLlGMkUpyw81rl"/>
  </r>
  <r>
    <x v="0"/>
    <s v="https://drive.google.com/open?id=17ISryd7WEXfQbds_A1kc5y52syfyh_fE"/>
  </r>
  <r>
    <x v="0"/>
    <s v="https://drive.google.com/open?id=1lbGIYixsjI385F_NF7MoPWpcezJVu2g0"/>
  </r>
  <r>
    <x v="0"/>
    <s v="https://drive.google.com/open?id=1RRewuqvXO0JC0LqMBgXZxx4e9w0PrxuA"/>
  </r>
  <r>
    <x v="0"/>
    <s v="https://drive.google.com/open?id=1e6yzTRRn4ce9SGIv5A5da667-UtTsdJP"/>
  </r>
  <r>
    <x v="0"/>
    <s v="https://drive.google.com/open?id=1k1LqZWdfYhweeGgYBjiLuFQrbbUkOB8i"/>
  </r>
  <r>
    <x v="0"/>
    <s v="https://drive.google.com/open?id=1k2Wbf20tx1TM7NxUEvEw8vHWIlMaLRIN"/>
  </r>
  <r>
    <x v="0"/>
    <s v="https://drive.google.com/open?id=1CY7fCBpkWgxxTnL414NB-rAen33uFE25"/>
  </r>
  <r>
    <x v="0"/>
    <s v="https://drive.google.com/open?id=1wJlI2Kwhfl80RMzsj0k_7tl1R9USVGOe"/>
  </r>
  <r>
    <x v="0"/>
    <s v="https://drive.google.com/open?id=13Wv1kwx8sV2wxPrlKa8msGGCGtdvYFje"/>
  </r>
  <r>
    <x v="0"/>
    <s v="https://drive.google.com/open?id=1g1gmLE0cKyzsgHGky1shI_328xoAxcrh"/>
  </r>
  <r>
    <x v="0"/>
    <s v="https://drive.google.com/open?id=1N2oIo8AieU5IZvxTbDiOgsuKCZ0Xb7PK"/>
  </r>
  <r>
    <x v="0"/>
    <s v="https://drive.google.com/open?id=1S7zXTcK7H886oV4jGMuB7OhqdnDxcuuB"/>
  </r>
  <r>
    <x v="0"/>
    <s v="https://drive.google.com/open?id=19KaT0oTzJntbKTIPBLUbnJC1kmpRWE3V"/>
  </r>
  <r>
    <x v="0"/>
    <s v="https://drive.google.com/open?id=1-EtFFIqmllURZ5h71eH0IeJ1yPNNGU93     https://drive.google.com/open?id=1SYEGb39-Kq9Y2QsriFigbzd4OXHMESdW "/>
  </r>
  <r>
    <x v="0"/>
    <s v="https://drive.google.com/open?id=12MWeUwoTMfDWx1DWO1iYN6yqX2J3QMCR"/>
  </r>
  <r>
    <x v="0"/>
    <s v="https://drive.google.com/open?id=1luxAAnxcq28o1UaiOvwFwSSSIVL9gHoF"/>
  </r>
  <r>
    <x v="0"/>
    <s v="https://drive.google.com/open?id=1HJCY1l8dg_Ti0UEa0zvk6q_NWQ0KOsi_"/>
  </r>
  <r>
    <x v="0"/>
    <s v="https://drive.google.com/open?id=1yeYHmC9aaM32i8Tax4Qb-GXtSjs5cccT"/>
  </r>
  <r>
    <x v="0"/>
    <s v="https://drive.google.com/open?id=1nDNII8axHg0_pQiRNMh3qlz5XUK_uSSn"/>
  </r>
  <r>
    <x v="0"/>
    <s v="https://drive.google.com/open?id=1dsZZFjb2BNrn8eFAsiQmcbQyZMAgBZK9"/>
  </r>
  <r>
    <x v="0"/>
    <s v="https://drive.google.com/open?id=1Z7a5VfynmOTO0j0s5T5HUiZWPiIn6PEF"/>
  </r>
  <r>
    <x v="0"/>
    <s v="https://drive.google.com/open?id=1In0mQM5L2xsgLkDa0javYwgL1a28o1JP"/>
  </r>
  <r>
    <x v="0"/>
    <s v="https://drive.google.com/open?id=1c_fESAvUq0tgE70OwNjoP1ttd_GmvXWN"/>
  </r>
  <r>
    <x v="0"/>
    <s v="https://drive.google.com/open?id=1UCCiEkdPiilqpMq1qcciBjJbwyyWeZi1      https://drive.google.com/open?id=1-cTrvtOyHKG6-YSlfTtskH3wOak9kYU "/>
  </r>
  <r>
    <x v="0"/>
    <s v="https://drive.google.com/open?id=16_ZnOo_wC9QuwfPrGt-ycCAI2gaE0AvO"/>
  </r>
  <r>
    <x v="0"/>
    <s v="https://drive.google.com/open?id=1q0vuu11vpybQaf5qx8-C0CcUNCSxi4OO"/>
  </r>
  <r>
    <x v="0"/>
    <s v="https://drive.google.com/open?id=1bapBg6t8mlAwT7nvsC7bSdSZPQZjeqEe"/>
  </r>
  <r>
    <x v="0"/>
    <s v="https://drive.google.com/open?id=1qKuhl9cFidwp0DCungBLYZTXBO5PWPC-"/>
  </r>
  <r>
    <x v="0"/>
    <s v="https://drive.google.com/open?id=1Ek_5wA12pMJpM493G7Lowniostr3sCyi"/>
  </r>
  <r>
    <x v="0"/>
    <s v="https://drive.google.com/open?id=1TzNfkxHN5pcmKxxq-SyNjB-HMLcYCIRV"/>
  </r>
  <r>
    <x v="0"/>
    <s v="https://drive.google.com/open?id=1k2t6qy5KakAX3Tzv05rlKSxKcCflCC5r"/>
  </r>
  <r>
    <x v="0"/>
    <s v="https://drive.google.com/open?id=1DAOVPZ2lGgPzQ8KmZABPqf_i6Tx5Gh9o"/>
  </r>
  <r>
    <x v="0"/>
    <s v="https://drive.google.com/open?id=1YNjlVGZyNLP6aArl6ldTixgiwOCO13AK"/>
  </r>
  <r>
    <x v="0"/>
    <s v="https://drive.google.com/open?id=1M2S7eOdX5V4loyjZDXEXK45ZeZJLEbUk"/>
  </r>
  <r>
    <x v="0"/>
    <s v="https://drive.google.com/open?id=1bAIJi6ZblWbrvQeAlu36az_8FyaeYcks"/>
  </r>
  <r>
    <x v="0"/>
    <s v="https://drive.google.com/open?id=1ipQ5GZW0TUN8YRXgEKLSr75yQyoOYWZp"/>
  </r>
  <r>
    <x v="0"/>
    <s v="https://drive.google.com/open?id=1EoHvtmmvz7I-bClWwCkA6WA-VPJFr-Ox"/>
  </r>
  <r>
    <x v="0"/>
    <s v="https://drive.google.com/open?id=11iExsJ99FQyEwkbniBcoaJVADtzUtoCF"/>
  </r>
  <r>
    <x v="0"/>
    <s v="https://drive.google.com/open?id=1vBIqnz8rW6-SSWCoUeM1Eb066H3QwBxN"/>
  </r>
  <r>
    <x v="0"/>
    <s v="https://drive.google.com/open?id=19GENkuceJPh_u_Sd8j2g3r5SfmTXHmsi"/>
  </r>
  <r>
    <x v="0"/>
    <s v="https://drive.google.com/open?id=1FGbVQxsmEskqCD1_47enPj7mGCnh2biK"/>
  </r>
  <r>
    <x v="0"/>
    <s v="https://drive.google.com/open?id=1nhmnUeZuxCDldBqzTe7GWBM6retm2NeG"/>
  </r>
  <r>
    <x v="0"/>
    <s v="https://drive.google.com/open?id=1TdvHNgboJdsjkGIxIIK40hTaP3RU77hx"/>
  </r>
  <r>
    <x v="0"/>
    <s v="https://drive.google.com/open?id=1eTcVDg_vhUpwN95XQApRJD_Ra_Me8Icl"/>
  </r>
  <r>
    <x v="0"/>
    <s v="https://drive.google.com/open?id=1MCyRC9HSrFAPYVxZgd0b6bMk50Q_dKmc"/>
  </r>
  <r>
    <x v="0"/>
    <s v="https://drive.google.com/open?id=1nTSbOiYpTR2VH6_Bmsy4gy1gO6pzCUbJ"/>
  </r>
  <r>
    <x v="0"/>
    <s v="https://drive.google.com/open?id=1D_zwunDhuvUE_w4deEB7TnBhhqpgVEW5"/>
  </r>
  <r>
    <x v="0"/>
    <s v="https://drive.google.com/open?id=1oNo8RlgSr6sux3lphj9hAjXyaOS8r1we"/>
  </r>
  <r>
    <x v="0"/>
    <s v="https://drive.google.com/open?id=15P0_T76mEgqGFKZnVINBEDyX9tyjqNWz"/>
  </r>
  <r>
    <x v="0"/>
    <s v="https://drive.google.com/open?id=1_eQMQqE3WT9IZPStokucuOG_2yUAxngl"/>
  </r>
  <r>
    <x v="0"/>
    <s v="https://drive.google.com/open?id=13vcoK1l7bEqaMS25PBPTWKDoMCSXGkcp"/>
  </r>
  <r>
    <x v="0"/>
    <s v="https://drive.google.com/open?id=1d8PfcMJtAfc-5BdJaiZxqn1jMTRpPLUD"/>
  </r>
  <r>
    <x v="0"/>
    <s v="https://drive.google.com/open?id=1_tl2QXwrKa6HSIprTWzaN7GehUckEACJ"/>
  </r>
  <r>
    <x v="0"/>
    <s v="https://drive.google.com/open?id=1HkdSRdT1AEFl56Uz1cfJuoXdTx2B-qu_"/>
  </r>
  <r>
    <x v="0"/>
    <s v="https://drive.google.com/open?id=164TcJEPzToYsaBV2RsKNv0hKJmbjFoa0"/>
  </r>
  <r>
    <x v="0"/>
    <s v="https://drive.google.com/open?id=19iXRhmijl4MwasvI2m30ON1ANkojNcMc"/>
  </r>
  <r>
    <x v="0"/>
    <s v="https://drive.google.com/open?id=1PJK6NfV70DOKVtfAOjPAXuQBYkR3BSRV"/>
  </r>
  <r>
    <x v="0"/>
    <s v="https://drive.google.com/open?id=1GIvZ6PnKIHE9gZkZR4D9CdTk-U6FV9HN"/>
  </r>
  <r>
    <x v="0"/>
    <s v="https://drive.google.com/open?id=1lIY9fPdaSKeJupgG0DmdPxeaJGPW8mcE"/>
  </r>
  <r>
    <x v="0"/>
    <s v="https://drive.google.com/open?id=1EkxdZQc1N5HN0k39qIz8qjDYcMLc7XaE"/>
  </r>
  <r>
    <x v="0"/>
    <s v="https://drive.google.com/open?id=1XIMiW9QyZj0KwkycV-jT8XyS8TkTWSYk"/>
  </r>
  <r>
    <x v="0"/>
    <s v="https://drive.google.com/open?id=18HekMvsbVd8M0U-TYV7vlIzMfrgqy79Z"/>
  </r>
  <r>
    <x v="0"/>
    <s v="https://drive.google.com/open?id=124IWbmXcdqQwDsUqffLQd8QE6HhrKYsD"/>
  </r>
  <r>
    <x v="0"/>
    <s v="https://drive.google.com/open?id=1gmT4bkItbc5os0uXwoXvsl5bt58isIsW"/>
  </r>
  <r>
    <x v="0"/>
    <s v="https://drive.google.com/open?id=1KsxXfr8UAhKXikc3V7V4MNJ1I4n62GMy"/>
  </r>
  <r>
    <x v="0"/>
    <s v="https://drive.google.com/open?id=19wZWjJ2sedWDoUyFTJRCAe8mvVGQwrHO"/>
  </r>
  <r>
    <x v="0"/>
    <s v="https://drive.google.com/open?id=1wZKZlYMTdITcasG2I98CVByq7fzXrGz9"/>
  </r>
  <r>
    <x v="0"/>
    <s v="https://drive.google.com/open?id=15ofv14kR56MgT_gFGBGBUFQSCbE2cyyI"/>
  </r>
  <r>
    <x v="0"/>
    <s v="https://drive.google.com/open?id=1himurcHQ9d5T9jjd4WcoTgMwG1TPxHbU"/>
  </r>
  <r>
    <x v="0"/>
    <s v="https://drive.google.com/open?id=1vUrIowq4fDMfAKGH9nMBUh1BS1lRSkf3"/>
  </r>
  <r>
    <x v="0"/>
    <s v="https://drive.google.com/open?id=1v2bXV7LdzUdUPbOs7c5PPxLLCVNpFdU3N"/>
  </r>
  <r>
    <x v="0"/>
    <s v="https://drive.google.com/open?id=1UMI3m84iAK4ElE8d-XyZmi9wzYUEp5LA"/>
  </r>
  <r>
    <x v="0"/>
    <s v="https://drive.google.com/open?id=1j30Igkbz8k0VTjyhZ-i561QZnrxIFIoI"/>
  </r>
  <r>
    <x v="0"/>
    <s v="https://drive.google.com/open?id=1T0sYj9G0BY7xiLbTgHB4WA3TeB1pwEE5"/>
  </r>
  <r>
    <x v="0"/>
    <s v="https://drive.google.com/open?id=1W-JZCniOoJlRn9Rjm_2jQwMG-P87czco"/>
  </r>
  <r>
    <x v="0"/>
    <s v="https://drive.google.com/open?id=1QFKyOPbMkBnzRP_oY1o8zwr_rONsBUTe"/>
  </r>
  <r>
    <x v="0"/>
    <s v="https://drive.google.com/open?id=1XSBbQ5Ck1phenvokwJ5vz68gQD4mqdEP"/>
  </r>
  <r>
    <x v="0"/>
    <s v="https://drive.google.com/open?id=1G0Xf1krbgpja7zb6T37yPr0NdbvNZeOZ"/>
  </r>
  <r>
    <x v="0"/>
    <s v="https://drive.google.com/open?id=11yBsnHeqnh8rRcd_hmCeltfWVvZXPBlF"/>
  </r>
  <r>
    <x v="0"/>
    <s v="https://drive.google.com/open?id=1B5olQuC2Ckwi5fHnaNA4zAvjM6PIiKCE"/>
  </r>
  <r>
    <x v="0"/>
    <s v="https://drive.google.com/open?id=1EctMCF6hC3DswTiWRIkcuenkX9MzpIkL"/>
  </r>
  <r>
    <x v="0"/>
    <s v="https://drive.google.com/open?id=1jv0SjlqvVdSNRJrNVs9AJaTLBkSBpmFH"/>
  </r>
  <r>
    <x v="0"/>
    <s v="https://drive.google.com/open?id=1d0biQVIPxchAag9TQMSvfNaQDlFdrpoc     https://drive.google.com/open?id=1LUsoMMbKWAF8XchEiAv4yVarfVTJEFvL "/>
  </r>
  <r>
    <x v="0"/>
    <s v="https://drive.google.com/open?id=1vyKbG-h1eW3NayMZw0ZsjzywL4tuL1hx    https://drive.google.com/open?id=1zXPVS7n0m7q6T0BaWP325Zw0iwqdBFSx "/>
  </r>
  <r>
    <x v="0"/>
    <s v="https://drive.google.com/open?id=1tlSYxzgH84b74VTK8WYeZrVBgZzVE1T5"/>
  </r>
  <r>
    <x v="0"/>
    <s v="https://drive.google.com/open?id=1IMjHxcilct06Nb2wawDa27ZxoBqxLO9f"/>
  </r>
  <r>
    <x v="0"/>
    <s v="https://drive.google.com/open?id=1SAszCZITJohSvvG8F8sMnp6Mbb0bTsZk"/>
  </r>
  <r>
    <x v="0"/>
    <s v="https://drive.google.com/open?id=1N8vraQ0KPnjbzFkpKf4qAcMxi-lwKJg1"/>
  </r>
  <r>
    <x v="0"/>
    <s v="https://drive.google.com/open?id=1N5r7Qn8-xvLORXWAh2HO_Xzo0vM5zq4A"/>
  </r>
  <r>
    <x v="0"/>
    <s v="https://drive.google.com/open?id=1nU7n-6MS0nB65KJKB94zvfu0oD4A4sa2"/>
  </r>
  <r>
    <x v="0"/>
    <s v="https://drive.google.com/open?id=1ncpzoY0GvksGv4GppLLlmWYAiF2EouDs   https://drive.google.com/open?id=1onD35Zf87t0JwWoXXSaZ67aDRqT_l_ij "/>
  </r>
  <r>
    <x v="0"/>
    <s v="https://drive.google.com/open?id=1QRszbrzHvl_RWUTi0MpHal-FpYBO10Mn"/>
  </r>
  <r>
    <x v="0"/>
    <s v="https://drive.google.com/open?id=1wFmGSlHVBCEOH4S-LNdIuBwwwpOmG9-S"/>
  </r>
  <r>
    <x v="0"/>
    <s v="https://drive.google.com/open?id=1msvE3QWfKAuXxzyNHpcLs50db0BD0Tfy"/>
  </r>
  <r>
    <x v="0"/>
    <s v="https://drive.google.com/open?id=1uo2AvBaAe4HI08okFXhzBiuGhj7OTpL6"/>
  </r>
  <r>
    <x v="0"/>
    <s v="https://drive.google.com/open?id=107WPdvzyKWnhXrnlP_Y8cfihwTnBkXix"/>
  </r>
  <r>
    <x v="0"/>
    <s v="https://drive.google.com/open?id=1vde0tyUNka194Mr26-JgxviGAp24Ta2y     https://drive.google.com/open?id=1GgWCzp_xgfBm_5b56iOW2v3Nj25Efh_F "/>
  </r>
  <r>
    <x v="0"/>
    <s v="https://drive.google.com/open?id=1FO9TKAbMyCAkaF70npiP6cjSTh96Wq3N"/>
  </r>
  <r>
    <x v="0"/>
    <s v="https://drive.google.com/open?id=1t8y9EMNk1_FRb2QXT6EFDZfgc-CPhDJ9"/>
  </r>
  <r>
    <x v="0"/>
    <s v="https://drive.google.com/open?id=1kYyxiexSnOjwaD6HzoeHRdcWTHVAcs5J"/>
  </r>
  <r>
    <x v="0"/>
    <s v="https://drive.google.com/open?id=1joQSY_oboU2IflIsZGgTL2087yk5wjza"/>
  </r>
  <r>
    <x v="0"/>
    <s v="https://drive.google.com/open?id=1Rs3he9bJCEWqojs2K4Rc4yWa9Nkji6n_"/>
  </r>
  <r>
    <x v="0"/>
    <s v="https://drive.google.com/open?id=1uBRh2UjwfUdYq7KR_ro1PUxpIqbHKiOy"/>
  </r>
  <r>
    <x v="0"/>
    <s v="https://drive.google.com/open?id=1YaRIUthXMgFEjudj5mfTlK2gTVIXvJJe"/>
  </r>
  <r>
    <x v="0"/>
    <s v="https://drive.google.com/open?id=1b4LlHz56hjuFRm8E-QGG5L3zGjHhb5hr"/>
  </r>
  <r>
    <x v="0"/>
    <s v="https://drive.google.com/open?id=1KDY1D5h6W-HsEePXFBerCCWHqW_jbK-T    https://drive.google.com/open?id=1h8eFV7WZDPfwW33_flCx2YvRJOzioiPs      https://drive.google.com/open?id=1e3jQVBTJX12D8J9rF73aPAV5cNNzbD85 "/>
  </r>
  <r>
    <x v="0"/>
    <s v="https://drive.google.com/open?id=1vEb568S0q1r2tHFXJxApaZzlZph2piPl"/>
  </r>
  <r>
    <x v="0"/>
    <s v="https://drive.google.com/open?id=1T-sc-68_gexbgRpW4haqzUoaFSIxj3h-"/>
  </r>
  <r>
    <x v="0"/>
    <s v="https://drive.google.com/open?id=1XBtnMuVjlgskd2YFCQi7Fca7Jgu7qZwo     https://drive.google.com/open?id=1ve1y0PhenzBhf7lVXehKp5IXNHo8ndXA "/>
  </r>
  <r>
    <x v="0"/>
    <s v="https://drive.google.com/open?id=1V0uYzLMjJGzV1utewklwU7sPFtgFxo1h"/>
  </r>
  <r>
    <x v="0"/>
    <s v="https://drive.google.com/open?id=1ntuvbMD9DpoS9C0Vqn5eet1gsM5f3Tu2    https://drive.google.com/open?id=1QjjmeAmy_1h0cpjMmd6kWUZoSz5rB1S_     https://drive.google.com/open?id=1ha60sj-jaHl51zVEwANXNZ2u04bG7W2M "/>
  </r>
  <r>
    <x v="0"/>
    <s v="https://drive.google.com/open?id=1YX9EPRuFaoTFdNi_0Gdu5cHM-edH4n2S"/>
  </r>
  <r>
    <x v="0"/>
    <s v="https://drive.google.com/open?id=1XTaCWuVbY6eFXFeWEFFaPO9kTDlVtYCU"/>
  </r>
  <r>
    <x v="0"/>
    <s v="https://drive.google.com/open?id=1MhFcialiNBam1l_PJ7MRPtrr9IFiPv7i"/>
  </r>
  <r>
    <x v="0"/>
    <s v="https://drive.google.com/open?id=1bjU-D1sczgLciv6Ddy_CvG4qPRLzhfHD"/>
  </r>
  <r>
    <x v="0"/>
    <s v="https://drive.google.com/open?id=1wabQ8RDMmZ4C9aYF0j5sYLrAUjBsO_-_"/>
  </r>
  <r>
    <x v="0"/>
    <s v="https://drive.google.com/open?id=1Uo3ZreaEyhsiN0ubRkPV4yUa-SrgXrzo"/>
  </r>
  <r>
    <x v="0"/>
    <s v="https://drive.google.com/open?id=1dQ7xgM2D1uUxjHEwJZZfSzBid5e7g4RE"/>
  </r>
  <r>
    <x v="0"/>
    <s v="https://drive.google.com/open?id=1q8OU9cD6WF6yhd1X7wpW8VX0vwYMJaoz"/>
  </r>
  <r>
    <x v="0"/>
    <s v="https://drive.google.com/open?id=1VOA8gzrOtsjV1qGCvMBKu_7DSO6DfYdL"/>
  </r>
  <r>
    <x v="0"/>
    <s v="https://drive.google.com/open?id=11I7HiUlDYCmU3SXCZOzaDIljwaoch5gF"/>
  </r>
  <r>
    <x v="0"/>
    <s v="https://drive.google.com/open?id=1U82QENrA5yaO5ZK32xjrU-q_1nObne4F"/>
  </r>
  <r>
    <x v="0"/>
    <s v="https://drive.google.com/open?id=1UKfI-74QA2dm8Anycyi3sM493LKnSjg5"/>
  </r>
  <r>
    <x v="0"/>
    <s v="https://drive.google.com/open?id=1MyIMTSTy2WwXpEip1uB2remOIaOHWvuv"/>
  </r>
  <r>
    <x v="0"/>
    <s v="https://drive.google.com/open?id=13FPECOhmRxIoE5gw8I3z2BGhTRyIdrHb"/>
  </r>
  <r>
    <x v="0"/>
    <s v="https://drive.google.com/open?id=1yqVFSVvw3ZnTS6G5wfiSwiTu240J4Mfg"/>
  </r>
  <r>
    <x v="0"/>
    <s v="https://drive.google.com/open?id=1bUO_2P8KKK1giK0u09Xa0tv3YQ1zMNX2     https://drive.google.com/open?id=1SSITZxvy91vEmxF76SQp0ObbmKt6ic0g "/>
  </r>
  <r>
    <x v="0"/>
    <s v="https://drive.google.com/open?id=1JSgFVrwdo7kLEPTTglDjHSsPgyXzBHi6     https://drive.google.com/open?id=1IdPnwXMuu11ud9W4V77unRECBj7miX8y "/>
  </r>
  <r>
    <x v="0"/>
    <s v="https://drive.google.com/open?id=1vj2j2MC14DGZMQoHDaSG1GHgq3fOgby4     https://drive.google.com/open?id=13jAZhPm8bphMmVsE7DpnG8DFLHmW_iRE "/>
  </r>
  <r>
    <x v="0"/>
    <s v="https://drive.google.com/open?id=1Sw7K1iKSs6jxl8J6fqFJ0h_mFRw-Zf1U"/>
  </r>
  <r>
    <x v="0"/>
    <s v="https://drive.google.com/open?id=1MT-CbRKjB4Dm-XxG007X6Whb1QvuHH6P     https://drive.google.com/open?id=1ZFr7N5bswVYn9cgGPWJfQCpMKg6bDj-C "/>
  </r>
  <r>
    <x v="0"/>
    <s v="https://drive.google.com/open?id=1WONQ4JU5mQ9mL1CWy7UpT9ObVpoWZ7aq"/>
  </r>
  <r>
    <x v="0"/>
    <s v="https://drive.google.com/open?id=1T9Mhw5EjrsPBL5PHmvtkNaBG297nLaIG     https://drive.google.com/open?id=18lYSSgn46Ml3EbiNNMlkDWCyR8LPQyIg "/>
  </r>
  <r>
    <x v="0"/>
    <s v="https://drive.google.com/open?id=1Li_kQxbTLDcL9VL5eUzKVsILpBFKj1b4     https://drive.google.com/open?id=1K_rF9ksVMTzEclX-DNKAyuKTRyRGQx_i "/>
  </r>
  <r>
    <x v="0"/>
    <s v="https://drive.google.com/open?id=1GvsvVoUyjBZ3mx3GqcHRrHbkjra2cwWf     https://drive.google.com/open?id=1K2rXY6WWRKNb6moT3XFCVFmvInHB-JFN "/>
  </r>
  <r>
    <x v="0"/>
    <s v="https://drive.google.com/open?id=1AY6ydAjvRBSpAmYmMtJCqkfMaEUPlZrS     https://drive.google.com/open?id=1DMa7KG-C7QxkIr1xDFSpTXOLftmDjyb8 "/>
  </r>
  <r>
    <x v="0"/>
    <s v="https://drive.google.com/open?id=1lYKiod0KJUN7W_4JOqdOV6uc06TwPBH8     https://drive.google.com/open?id=1F77PwrGHoLfA8oR5MlIIQmJ6mLTEMV5o "/>
  </r>
  <r>
    <x v="0"/>
    <s v="https://drive.google.com/open?id=1RlHD7N25_I7K16IEr_JpPfzmuOSOcr0M"/>
  </r>
  <r>
    <x v="0"/>
    <s v="https://drive.google.com/open?id=1vLmbDxAxufCl7kyIabC_vvQh-o-WzEsJ"/>
  </r>
  <r>
    <x v="0"/>
    <s v="https://drive.google.com/open?id=1JnfccaDAY_wNItkXR4jv4RFCIAcdpwwd     https://drive.google.com/open?id=1bPrN2BzsbSGaWkGGq0da4we4pvnyilSz "/>
  </r>
  <r>
    <x v="0"/>
    <s v="https://drive.google.com/open?id=1Q9o_OYS6wYw7TyO6MZ5bA82CHU4xNz3J"/>
  </r>
  <r>
    <x v="0"/>
    <s v="https://drive.google.com/open?id=1ylFyYglvhaTfUt5ZNhOF7mxRl5s3FH2h     https://drive.google.com/open?id=15ef93TN8jn3AHAJ8oPLfvSB9K7l3Qjsx "/>
  </r>
  <r>
    <x v="0"/>
    <s v="https://drive.google.com/open?id=1Ci4Kf5OCqT6t_pn3mVy8Yt9CqInuLCZK"/>
  </r>
  <r>
    <x v="0"/>
    <s v="https://drive.google.com/open?id=1usEpFSyC_M-QgyWiojBoKqXqqF_fyX7k     https://drive.google.com/open?id=1F1XVZCmUqixQnb33a7G30tN-SAXZ7LJ- "/>
  </r>
  <r>
    <x v="0"/>
    <s v="https://drive.google.com/open?id=1olaJYTAPe_eX8Pu3wmUi9Bi7qHwNJmfb"/>
  </r>
  <r>
    <x v="0"/>
    <s v="https://drive.google.com/open?id=1_uht_uZMjvO05dYKjyHaNx21tWV-CHNu"/>
  </r>
  <r>
    <x v="0"/>
    <s v="https://drive.google.com/open?id=1yayQjF2kgyg8owh2wihGLPSQnMrKlKX1"/>
  </r>
  <r>
    <x v="0"/>
    <s v="https://drive.google.com/open?id=1MsGTHtU4e_DMGRv-QnCT11oVC2ZMIWlj     https://drive.google.com/open?id=1lvqTO8INJlpUc15Tm5VL1wPggs5js1Pv "/>
  </r>
  <r>
    <x v="0"/>
    <s v="https://drive.google.com/open?id=1Xb5YkgTQO4wf3vUYvkMyFbdH1lfTRJ9R"/>
  </r>
  <r>
    <x v="0"/>
    <s v="https://drive.google.com/open?id=1u31VTgzMFKPhrftz553i9enVr-Sz9AYz    https://drive.google.com/open?id=1Mokh7IyqygPaEo9hwZoKn-AJS5O3tIgZ "/>
  </r>
  <r>
    <x v="0"/>
    <s v="https://drive.google.com/open?id=1kDPSNugO18JZYy0gYezoE0-QAD2Z9kD9    https://drive.google.com/open?id=1FFkOf1tpodDBBe91YXAuG1yiNkruOo-g "/>
  </r>
  <r>
    <x v="0"/>
    <s v="https://drive.google.com/open?id=1kPgMqhgn4thLqQ9rFXkpgVIAHgS-3Rug"/>
  </r>
  <r>
    <x v="0"/>
    <s v="https://drive.google.com/open?id=18l1tytgX6FE3TtjzE_2RmPZdIgB5iUai     https://drive.google.com/open?id=19UQ4HwD2zt8V9ygloGqr1PHLgYW0CLb- "/>
  </r>
  <r>
    <x v="0"/>
    <s v="https://drive.google.com/open?id=1lO3qcBCkwhDdw5GesBK6Drz_OzYqPZT_     https://drive.google.com/open?id=1IhmTkutzYUIQ0f85_A-nwAhuJ-mZeALT "/>
  </r>
  <r>
    <x v="0"/>
    <s v="https://drive.google.com/open?id=1a0bI6F9N1PeaCE98sOnKLQNqsn3NGogy"/>
  </r>
  <r>
    <x v="0"/>
    <s v="https://drive.google.com/open?id=1AGQ48lB8xSBzndcIaHt63_YIgvJs6u2W"/>
  </r>
  <r>
    <x v="0"/>
    <s v="https://drive.google.com/open?id=1h9PzAJn-KVLakQXQ17S8rGJufYfwp-C5     https://drive.google.com/open?id=1M0Kc81KsfYkuRgD4y-qzuTThWpmThJVl "/>
  </r>
  <r>
    <x v="0"/>
    <s v="https://drive.google.com/open?id=1r1zQ_513HZnUJHkc2rK8B_bW-ikJT31h     https://drive.google.com/open?id=1bFij51AWlulpEITQKhWKAjbyJhFfSGhr "/>
  </r>
  <r>
    <x v="0"/>
    <s v="https://drive.google.com/open?id=1dpUlVvbj-2TsZs9gT54SQBJVDJ6pRMBE"/>
  </r>
  <r>
    <x v="0"/>
    <s v="https://drive.google.com/open?id=1XR6OOqHmePLrk-XRbO52voSGJE5JD2fH"/>
  </r>
  <r>
    <x v="0"/>
    <s v="https://drive.google.com/open?id=19kI76gwbBX5YuKLDpmeFP6D7KVH8mn5x"/>
  </r>
  <r>
    <x v="0"/>
    <s v="https://drive.google.com/open?id=1E3sOW_KDJVYzCTXULMtAOVNsWCebCGza"/>
  </r>
  <r>
    <x v="0"/>
    <s v="https://drive.google.com/open?id=1aTWjOOpJ_2KA8C3vMEkoqQDpwhrzK6ao"/>
  </r>
  <r>
    <x v="0"/>
    <s v="https://drive.google.com/open?id=1BMp0Dh7lGkzygosPDY_OHYlAfhTRKCsn"/>
  </r>
  <r>
    <x v="0"/>
    <s v="https://drive.google.com/open?id=1qSPolLgX3nKO_bHdNpnIcewDZOh5y0Ip     https://drive.google.com/open?id=1W0UoOgF0lPMRh-EhhWukfdyn9fTjHKDf "/>
  </r>
  <r>
    <x v="0"/>
    <s v="https://drive.google.com/open?id=1xCCrKzbDk0c2xfrwhmmpnRWbw1sd5PX1     https://drive.google.com/open?id=1Ffa0AkV_lxx09u75WrMYMm3UBelZs-aZ "/>
  </r>
  <r>
    <x v="0"/>
    <s v="https://drive.google.com/open?id=1gdVLZ_hyC_g1u-N3Z3_mIpc1NnzEYr2-"/>
  </r>
  <r>
    <x v="0"/>
    <s v="https://drive.google.com/open?id=1wvUjdsyvwUyVc7sl9VhtMGvJI_x_KEnp"/>
  </r>
  <r>
    <x v="0"/>
    <s v="https://drive.google.com/open?id=1jKrC6c1v6WYn6AOu_Sg3CQPdwkUSceck"/>
  </r>
  <r>
    <x v="0"/>
    <s v="https://drive.google.com/open?id=1qDBkDLByDER_LSLNarXqYz6W4wtNYiVf"/>
  </r>
  <r>
    <x v="0"/>
    <s v="https://drive.google.com/open?id=1PxX5XKceGAFXYGXOozolcdMCx2Woq67A"/>
  </r>
  <r>
    <x v="0"/>
    <s v="https://drive.google.com/open?id=1jYkaLWwE-2VZgdofyDSfvQUVMlXIT7Iq"/>
  </r>
  <r>
    <x v="0"/>
    <s v="https://drive.google.com/open?id=1CFgbLoqklbDMybYYi2ZVBNg4NmRudltf"/>
  </r>
  <r>
    <x v="0"/>
    <s v="https://drive.google.com/open?id=1_W8AMRttsV0qZAbMs6zjRHUxA9js4wrC"/>
  </r>
  <r>
    <x v="0"/>
    <s v="https://drive.google.com/open?id=1rztc792oVXBB8Bx8yaEovlUMohAmQXUf"/>
  </r>
  <r>
    <x v="0"/>
    <s v="https://drive.google.com/open?id=1XAY95zersAgoTuSL1xzFpK2Zti6bbaBw"/>
  </r>
  <r>
    <x v="0"/>
    <s v="https://drive.google.com/open?id=1PBG9_CgOrFAtFXfLaE8qiF7bGHS9DCVN"/>
  </r>
  <r>
    <x v="0"/>
    <s v="https://drive.google.com/open?id=1C0ZmINdjbcl0FdgwRuHtVvWcNY2drRUu     https://drive.google.com/open?id=1Uk9T-Sw9ZGMdLZ9qjnu2spwzYO78Tu7n "/>
  </r>
  <r>
    <x v="0"/>
    <s v="https://drive.google.com/open?id=1vFfNFx-PY572mZWspJ6VSy54fBybffCY"/>
  </r>
  <r>
    <x v="0"/>
    <s v="https://drive.google.com/open?id=1_QKYSydURhaXG1380EA5WRr7K7i3QzSg     https://drive.google.com/open?id=11h3ApesDworOHEvFPlr2wOPpl_VGSZt8 "/>
  </r>
  <r>
    <x v="0"/>
    <s v="https://drive.google.com/open?id=1GOdOX-GcUhI-oeZPAoB4zgGVUAS451MC     https://drive.google.com/open?id=1VagqE9f1UPd2z3E7fHikiRAdQN0NSdwU "/>
  </r>
  <r>
    <x v="0"/>
    <s v="https://drive.google.com/open?id=15cbMzP2CBZ7hnKSMRy_lj5ukmzR7Vp7S     https://drive.google.com/open?id=1a4nMkDN1WuBA8bplnXMqEGJoIkU1PRWA "/>
  </r>
  <r>
    <x v="0"/>
    <s v="https://drive.google.com/open?id=1A8-vYh3LGEY-twb7IQfouLLXWOVQtGkO     https://drive.google.com/open?id=1EKB_E1gUlul9EEvcR1KpZU2lnxdqiRiB "/>
  </r>
  <r>
    <x v="0"/>
    <s v="https://drive.google.com/open?id=1u22Rtu5mIrpt0TDiNtA3k1SYyLgcGJvG     https://drive.google.com/open?id=1zFSmfPugi1Iqe1Oxzkf3_hP8HoPPLNzd "/>
  </r>
  <r>
    <x v="0"/>
    <s v="https://drive.google.com/open?id=1lVVksYHLXtjNS5J7x1IGA4Q7NRVcxnFI"/>
  </r>
  <r>
    <x v="0"/>
    <s v="https://drive.google.com/open?id=1txeyo2RzvKF9GEpgbH8IoiaIeeeCQTPU"/>
  </r>
  <r>
    <x v="0"/>
    <s v="https://drive.google.com/open?id=1sYZBsjHkEQ8KiXDjTgCgP8g2u7iHZzlB"/>
  </r>
  <r>
    <x v="0"/>
    <s v="https://drive.google.com/open?id=1BIrHzxjoA1Y7SmFNNCIv9RoghzSyfn3d     https://drive.google.com/open?id=1QAuJUNVCjSIilkMlfIRa-EPXiyBGvg39 "/>
  </r>
  <r>
    <x v="0"/>
    <s v="https://drive.google.com/open?id=1Qv1zi-T-XHXRvu48w6ySi-r6mxYLU5ta     https://drive.google.com/open?id=1PL4vfJ4PSSbGVaJg0k-c_JZ_UTtFE4od "/>
  </r>
  <r>
    <x v="0"/>
    <s v="https://drive.google.com/open?id=1K-MNsbOIllZ7CmHq7EXpsvTpjzhtKT7o     https://drive.google.com/open?id=1_Q0vw46HYLV7qQB4qnLJjyRJCGFM2mUp "/>
  </r>
  <r>
    <x v="0"/>
    <s v="https://drive.google.com/open?id=1PFdmbjo7OXbadOSomFo62od47zUDGP2W"/>
  </r>
  <r>
    <x v="0"/>
    <s v="https://drive.google.com/open?id=10cPvVFpR6JVFM5MRtuumd_EwasXxapLa     https://drive.google.com/open?id=1vG66nRgS7lCmpL91FOJHmAFSmLNRg2Tp "/>
  </r>
  <r>
    <x v="0"/>
    <s v="https://drive.google.com/open?id=1iblSQi7shguyTUml8JbDVv11hNWg1xrB"/>
  </r>
  <r>
    <x v="0"/>
    <s v="https://drive.google.com/open?id=1mVqn1topETm6bEaxDVjTDqneD7OJ44YH     https://drive.google.com/open?id=13jbwDTmtlahqs2ko8ltBnu25lcgp87i4 "/>
  </r>
  <r>
    <x v="0"/>
    <s v="https://drive.google.com/open?id=1l19BjK_09NMMVN_lZ5b4E3PWXFPH7ib5     https://drive.google.com/open?id=1brfu6cAPzpnDxbdGabSwbWWmszj_IYhw "/>
  </r>
  <r>
    <x v="0"/>
    <s v="https://drive.google.com/open?id=1aQ4VgDM363pnljNJgJJiKDjiBRP0osZx     https://drive.google.com/open?id=1avhVgH_G91U1qdsL3O-o3htagZFEwIMV "/>
  </r>
  <r>
    <x v="0"/>
    <s v="https://drive.google.com/open?id=1BjsZWXX0n6bum4hgsFJ69jUDqpNbhbhD     https://drive.google.com/open?id=1Q5wOS5MPkjHXmHRP2nC4RTH9fWpniPEB "/>
  </r>
  <r>
    <x v="0"/>
    <s v="https://drive.google.com/open?id=1uCvQsvF8d9OKebcOXRT6ZhjfzVU5sJsq     https://drive.google.com/open?id=1ep70zARDIy0ZGR3QLD5f3YS15ZTEQFDe "/>
  </r>
  <r>
    <x v="0"/>
    <s v="https://drive.google.com/open?id=1YpzLVQ0IOTbPpvVhMnxsob6UJrmR5hcX     https://drive.google.com/open?id=1Ph58RnMFlLk4TTLB9KVevsGouoDC3G2U"/>
  </r>
  <r>
    <x v="0"/>
    <s v="https://drive.google.com/open?id=1dxjCz1pRkdgoR7bq3WPvj68o51QmGTNz     https://drive.google.com/open?id=1uFP1lncOyiA03IAgswfoh18FNlEFpqUx "/>
  </r>
  <r>
    <x v="0"/>
    <s v="https://drive.google.com/open?id=1KYqUNP8AjYZ_zGwMttrjOPv5WtPqg8mx     https://drive.google.com/open?id=1c1PYJvTax1SxvwqGPA2V862NSGviIbt2"/>
  </r>
  <r>
    <x v="0"/>
    <s v="https://drive.google.com/open?id=1dhUd_1azOLsnALH_BlUi9Tq_xtmsEU3S"/>
  </r>
  <r>
    <x v="0"/>
    <s v="https://drive.google.com/open?id=1MPROMOWY4ef2QByXVUi5FLnBnT_JwGKa"/>
  </r>
  <r>
    <x v="0"/>
    <s v="https://drive.google.com/open?id=1BGeUxC6PieOVmPwLj7zexz12LWmIRupE"/>
  </r>
  <r>
    <x v="0"/>
    <s v="https://drive.google.com/open?id=1rZgdMp34QTp-cc1MtQArJ3-qeLLClkAQ"/>
  </r>
  <r>
    <x v="0"/>
    <s v="https://drive.google.com/open?id=1IUxaIPnIUHiB27qewAH2KY8cHxSPSL4v"/>
  </r>
  <r>
    <x v="0"/>
    <s v="https://drive.google.com/open?id=1A_N4ICDVMwBxGWH5Km9AzXvi1vDDhd95"/>
  </r>
  <r>
    <x v="0"/>
    <s v="https://drive.google.com/open?id=1ZDGKKrLbZNvUo_xR2FMasodcEo72PJLC"/>
  </r>
  <r>
    <x v="0"/>
    <s v="https://drive.google.com/open?id=1b29ocvj4JFiU9oW19fo8Ai8VeXqOU8wJ"/>
  </r>
  <r>
    <x v="0"/>
    <s v="https://drive.google.com/open?id=1iGPTJrfiIjfSBL7T3A67AoxVxr-ejFJd"/>
  </r>
  <r>
    <x v="0"/>
    <s v="https://drive.google.com/open?id=1IxIUcvZRnzS-sWEm4EGyB1OFgW-5xK0G"/>
  </r>
  <r>
    <x v="0"/>
    <s v="https://drive.google.com/open?id=1AZXku8qFk4JYSm95YBgDDVonCTfsRsMS"/>
  </r>
  <r>
    <x v="0"/>
    <s v="https://drive.google.com/open?id=1RNyjwsHXetruiHchXXysOIk2MrggmBAM"/>
  </r>
  <r>
    <x v="0"/>
    <s v="https://drive.google.com/open?id=1XzZoRtEbC485lnFKSZ4YoqVahpZ6_hqu"/>
  </r>
  <r>
    <x v="0"/>
    <s v="https://drive.google.com/open?id=1n7Dg2Sdu_aPqnAWrQ2Q-xLJ9nW1T4QHu"/>
  </r>
  <r>
    <x v="0"/>
    <s v="https://drive.google.com/open?id=1VcMta-reZf5brPJkL06X28yE8AYh0s4G"/>
  </r>
  <r>
    <x v="0"/>
    <s v="https://drive.google.com/open?id=1yY7FCVn-7U1wsP2HHoWuHalbTs-Gnywu"/>
  </r>
  <r>
    <x v="0"/>
    <s v="https://drive.google.com/open?id=1KSAjMNV4hcbj9Iy2Qmdxk2zloolf2Sg0"/>
  </r>
  <r>
    <x v="0"/>
    <s v="https://drive.google.com/open?id=1KuegN1zHziAsGqznc8yzu6aFDEvTH7_Q"/>
  </r>
  <r>
    <x v="0"/>
    <s v="https://drive.google.com/open?id=1TdNJCnCFkfLrpnMDG8dDicTNNv7pSFAq"/>
  </r>
  <r>
    <x v="0"/>
    <s v="https://drive.google.com/open?id=114yYOw3OB5qGlJPfZFb96Rco4qHuZJsy"/>
  </r>
  <r>
    <x v="0"/>
    <s v="https://drive.google.com/open?id=1y7GUwGMKJt7mErrS2U_s0fxwfWe0X2s_"/>
  </r>
  <r>
    <x v="0"/>
    <s v="https://drive.google.com/open?id=1xxOeYFDg_JnFVC6Ruz7wrb2Sba9af2Oo"/>
  </r>
  <r>
    <x v="0"/>
    <s v="https://drive.google.com/open?id=1nrxC8bkev7Hhj0hCA7KD9tt8kR4doIap"/>
  </r>
  <r>
    <x v="0"/>
    <s v="https://drive.google.com/open?id=1oyvOEFV3jx8sh3HKhHfrVV7eDNiAAAIi"/>
  </r>
  <r>
    <x v="0"/>
    <s v="https://drive.google.com/open?id=1AgH-1q7okfr1h_2fak5301UqOHPHkqYt"/>
  </r>
  <r>
    <x v="0"/>
    <s v="https://drive.google.com/open?id=1fpvZAuwbLw_Pap_yYBpIjUrkhsGOe-1-"/>
  </r>
  <r>
    <x v="0"/>
    <s v="https://drive.google.com/open?id=1nCNXjpJG5UZY1bH7e17HoV8f7hpjhKfW"/>
  </r>
  <r>
    <x v="0"/>
    <s v="https://drive.google.com/open?id=11nhRuNn9i_FXBfN0PFyCy6sKdUf4irVK"/>
  </r>
  <r>
    <x v="0"/>
    <s v="https://drive.google.com/open?id=1cmEjcU4nM-xz7mVWRtOPYFPSYMuOTXep"/>
  </r>
  <r>
    <x v="0"/>
    <s v="https://drive.google.com/open?id=13DwGBlOO3s4GdHYSJq2PXJVDgiPGKaR9"/>
  </r>
  <r>
    <x v="0"/>
    <s v="https://drive.google.com/open?id=10SnD3TmoOBm6TiTTYHTBM5qmNT4FlodO"/>
  </r>
  <r>
    <x v="0"/>
    <s v="https://drive.google.com/open?id=1u_aoJzEPvhfnDEoH4UVEJYnbjYKhNZn6"/>
  </r>
  <r>
    <x v="0"/>
    <s v="https://drive.google.com/open?id=1q-vj6vBQJ41B7SgVibBRBxQbGTKIhaOl"/>
  </r>
  <r>
    <x v="0"/>
    <s v="https://drive.google.com/open?id=1VZ89hYHj_4Z1kW7rk9kGbx0UbxjjNxy3"/>
  </r>
  <r>
    <x v="0"/>
    <s v="https://drive.google.com/open?id=1VeBkrqQ6drZPCXajEzOcjdkLQMgpGM0K"/>
  </r>
  <r>
    <x v="0"/>
    <s v="https://drive.google.com/open?id=1hvSxJuaN2tMBNxbkIVi6ah-d-bN4SlFu"/>
  </r>
  <r>
    <x v="0"/>
    <s v="https://drive.google.com/open?id=1r9MUCs3s8FabZPc6zklc88hWtqwVy1JW"/>
  </r>
  <r>
    <x v="0"/>
    <s v="https://drive.google.com/open?id=1EqXrHR3Huv4wlvm8Lb92-THaDP_Hc7Bi"/>
  </r>
  <r>
    <x v="0"/>
    <s v="https://drive.google.com/open?id=1QQrXeR8Y0Z5D3qwcPLceCGwgXCCDwPnn"/>
  </r>
  <r>
    <x v="0"/>
    <s v="https://drive.google.com/open?id=1wv1q0hMeyKLfsYWx-P05uSW_LX4NEE0-"/>
  </r>
  <r>
    <x v="0"/>
    <s v="https://drive.google.com/open?id=14Lsy59hkSIkEeb5QSqe4RtepKfr_eYh_"/>
  </r>
  <r>
    <x v="0"/>
    <s v="https://drive.google.com/open?id=1VqV9khL0iG_Dz1U4dL-qmpwF-z62aGa5"/>
  </r>
  <r>
    <x v="0"/>
    <s v="https://drive.google.com/open?id=1g97feJqBn5fOfOFDaW78EMAFPZfyzXPS"/>
  </r>
  <r>
    <x v="0"/>
    <s v="https://drive.google.com/open?id=1H4e1JYZP-n3GADmgBw-T2_A6WnKzx-pF"/>
  </r>
  <r>
    <x v="0"/>
    <s v="https://drive.google.com/open?id=1RvjwInxoudVSRgwvrllrQYDGE5oey6l9"/>
  </r>
  <r>
    <x v="0"/>
    <s v="https://drive.google.com/open?id=161LdtBrMQK_RF4C2jLQcpaFJPlDxKxXT"/>
  </r>
  <r>
    <x v="0"/>
    <s v="https://drive.google.com/open?id=1qXzmfq_KeA8hL6VAz2ALkNLTJwN4mmh8"/>
  </r>
  <r>
    <x v="0"/>
    <s v="https://drive.google.com/open?id=1RC-uTlhBIQ_u8qSfH3Nrvlq2pCNHpOq3"/>
  </r>
  <r>
    <x v="0"/>
    <s v="https://drive.google.com/open?id=1wpvJ_i5bqQqzztMVzmStlxKTN9zrqZLu"/>
  </r>
  <r>
    <x v="0"/>
    <s v="https://drive.google.com/open?id=1p-ICnl7eeIlN5nRS2tJpAFdArHKjrPAD"/>
  </r>
  <r>
    <x v="0"/>
    <s v="https://drive.google.com/open?id=1v63YmWplEepMUX8ITlXNRRTCtN1lXryB"/>
  </r>
  <r>
    <x v="0"/>
    <s v="https://drive.google.com/open?id=1ZKpa_VeLFB9ZGhnBp-766cIrC29pdyfu"/>
  </r>
  <r>
    <x v="0"/>
    <s v="https://drive.google.com/open?id=1ZfWaUDibYZOEV05uGWGMqFQmzj16QPQ4"/>
  </r>
  <r>
    <x v="0"/>
    <s v="https://drive.google.com/open?id=1FOZM13mUOnltD-HVnSJ-6BOVWjfwBZUg"/>
  </r>
  <r>
    <x v="0"/>
    <s v="https://drive.google.com/open?id=1KEfw07viYN1O5b4pjfSMyJlC2ExQygSN"/>
  </r>
  <r>
    <x v="0"/>
    <s v="https://drive.google.com/open?id=1Vh-xUCqz0B7mOnLSHNwevUOG-rsiCE1U"/>
  </r>
  <r>
    <x v="0"/>
    <s v="https://drive.google.com/open?id=1N1W85_pbMNYu5iw2443uaU9fGLs6T7bm"/>
  </r>
  <r>
    <x v="0"/>
    <s v="https://drive.google.com/open?id=1roupPTKaJ3bXCa05soyyyS2KsHLWCfCl"/>
  </r>
  <r>
    <x v="0"/>
    <s v="https://drive.google.com/open?id=1JedLNV5jSklQ92kro8blMWvKxzf08MWg"/>
  </r>
  <r>
    <x v="0"/>
    <s v="https://drive.google.com/open?id=1Y2QCinzmQt5_N9JOvUqlYT7N0LWzLimj"/>
  </r>
  <r>
    <x v="0"/>
    <s v="https://drive.google.com/open?id=18sNF1A1PfXSMErdgTyuPHu_q0hUD-GxB"/>
  </r>
  <r>
    <x v="0"/>
    <s v="https://drive.google.com/open?id=1ObUdulXbvT82tFWF2Kfua7sSc_FKSnup"/>
  </r>
  <r>
    <x v="0"/>
    <s v="https://drive.google.com/open?id=1Zqcrm-cIfoRp4zOcz9_HbYMo940kNIXj"/>
  </r>
  <r>
    <x v="0"/>
    <s v="https://drive.google.com/open?id=1LTPtcY6oaXoQVIXsqYvFLzv268FKvoRY"/>
  </r>
  <r>
    <x v="0"/>
    <s v="https://drive.google.com/open?id=1Abj72yZLosbERPYHkJ-dPgYxyMwBirtr"/>
  </r>
  <r>
    <x v="0"/>
    <s v="https://drive.google.com/open?id=1Ld5E1ibK048vhroFTkCj81-qWJDLoKkW"/>
  </r>
  <r>
    <x v="0"/>
    <s v="https://drive.google.com/open?id=1q614Uy7RrwlOKn6U2XqYOClm7r_uq1-r"/>
  </r>
  <r>
    <x v="0"/>
    <s v="https://drive.google.com/open?id=1tFju1cT9f1FnSwPtVV9etiPxV1J4XNxl      https://drive.google.com/open?id=1Nqj_EUTTHR_SjzsGC3YUw1_kOiIWIInC      https://drive.google.com/open?id=1fK_8nbNmcup7GzxP3TApFHbV_M3RZBau "/>
  </r>
  <r>
    <x v="0"/>
    <s v="https://drive.google.com/open?id=1GDSAZ2UNugva_JL_ECvNFtNb-QC3LQ_P     https://drive.google.com/open?id=1kcbvYAR3WP4E3GognSTSB3NjQbwzkE38      https://drive.google.com/open?id=1ZcZ-wTtsrDozVqVNblQRrnAuKRb_8JV- "/>
  </r>
  <r>
    <x v="0"/>
    <s v="https://drive.google.com/open?id=1b8sC1I8RGUt4TxRy-oaZWkBDlEGKyuCe"/>
  </r>
  <r>
    <x v="0"/>
    <s v="https://drive.google.com/open?id=1T8csE7Ee-DXmWS8JTDp7mepZhqfM92qF"/>
  </r>
  <r>
    <x v="0"/>
    <s v="https://drive.google.com/open?id=18chF57Z79MJrIfoeXNTkjlq0r2ZgViFh"/>
  </r>
  <r>
    <x v="0"/>
    <s v="https://drive.google.com/open?id=1KfL9nRBGHVz6NgYlGqQzQbaQfjU2EHhv     https://drive.google.com/open?id=1V_HnuRU2LcCPPVy--bKhhjYCsHLMkhiN "/>
  </r>
  <r>
    <x v="0"/>
    <s v="https://drive.google.com/open?id=1KX3d5kCvyCtJj0vZWx6sxRFwQufvo2X9"/>
  </r>
  <r>
    <x v="0"/>
    <s v="https://drive.google.com/open?id=1Dd_iwNAg3SFeNLZjT6Igh_OxXm1_2JkA"/>
  </r>
  <r>
    <x v="0"/>
    <s v="https://drive.google.com/open?id=1tbOyW70RakrhcKRSuTBiCeoPsaI4S7cg     https://drive.google.com/open?id=1Cq5CF6YLxi_xyQ5W1CBZj5yA7z3B6go2 "/>
  </r>
  <r>
    <x v="0"/>
    <s v="https://drive.google.com/open?id=1QaW-k9l89oJg5N8E4fF3zEt7qIXwTgxU     https://drive.google.com/open?id=1wy2xWx6elQjEcdMT-ofmK2mTHKarzzSM      https://drive.google.com/open?id=1Y9kjawjmnRINic9IGgPd7hLdpXN-vmK "/>
  </r>
  <r>
    <x v="0"/>
    <s v="https://drive.google.com/open?id=14ehjF_hm3oAA5_SuOBCXS6uLoQ4tyzDY"/>
  </r>
  <r>
    <x v="0"/>
    <s v="https://drive.google.com/open?id=1L3uaBLj5n-B1aD35qAMePjxSLYiBg3vs"/>
  </r>
  <r>
    <x v="0"/>
    <s v="https://drive.google.com/open?id=19cUWfad8tUUqvwm7eCmtWvffXKIBNU9_"/>
  </r>
  <r>
    <x v="0"/>
    <s v="https://drive.google.com/open?id=1q5gkaUROyUz-zfFuVX2k5qJSpIhHNnHS"/>
  </r>
  <r>
    <x v="0"/>
    <s v="https://drive.google.com/open?id=1YdJIBx-45wDfdVV7Y3YGQQdN9-d-w87Y"/>
  </r>
  <r>
    <x v="0"/>
    <s v="https://drive.google.com/open?id=1QUIs-FHY-ZCFGjGxdf-PQXOw0qawAfiA     https://drive.google.com/open?id=1dhKgshYWgtFYEmb_jaPl_AK_CRDIMv2t "/>
  </r>
  <r>
    <x v="0"/>
    <s v="https://drive.google.com/open?id=1PPTzoqMasj8OPzxu5gQ_cvOBPqYdA9An"/>
  </r>
  <r>
    <x v="0"/>
    <s v="https://drive.google.com/open?id=1Dk7Cd94eKT0wMVVytvLq-i56Z_68E6Bv"/>
  </r>
  <r>
    <x v="0"/>
    <s v="https://drive.google.com/open?id=1hP-S4GU2nnP72ctGag56fcGOvv0I8NH9"/>
  </r>
  <r>
    <x v="0"/>
    <s v="https://drive.google.com/open?id=1zfb3jWR13OGrNKtmLf6mAzrBI8xSPV8_"/>
  </r>
  <r>
    <x v="0"/>
    <s v="https://drive.google.com/open?id=1WHQCzMhWKPOhXwe2daUMoMDhAzTZRmKO"/>
  </r>
  <r>
    <x v="0"/>
    <s v="https://drive.google.com/open?id=1UxM8pzNxNnoXp5Kg8vNDebQeiLCQhFUv     https://drive.google.com/open?id=1CZLGrZiK8xvc-y51rl_xyZQhqhlI9P_9 "/>
  </r>
  <r>
    <x v="0"/>
    <s v="https://drive.google.com/open?id=1E6nIp4OxzrC8YoqkTZ_K-zXYf_LAQChg"/>
  </r>
  <r>
    <x v="0"/>
    <s v="https://drive.google.com/open?id=1GLD220GYjnegzwoTAnuAyNHR64OUJ1BE     https://drive.google.com/open?id=1TbKV6EjxNUvaAKX8NdHthQYOnsJ2MeOq "/>
  </r>
  <r>
    <x v="0"/>
    <s v="https://drive.google.com/open?id=1BLNDYfp1Wm511c_eXl3yJWqWENCZszZS     https://drive.google.com/open?id=1KcgqS2Ca6h23Y3JdOQlK3m7VPc5XLAe8 "/>
  </r>
  <r>
    <x v="0"/>
    <s v="https://drive.google.com/open?id=1hk7d_n6XylmVB-BUCsRbS8ER_YyziSzV"/>
  </r>
  <r>
    <x v="0"/>
    <s v="https://drive.google.com/open?id=1wcXI9DLlCkXhjfAHyT2rCxGmWhTIhpaV"/>
  </r>
  <r>
    <x v="0"/>
    <s v="https://drive.google.com/open?id=1VpakRXNnrGPtpNgJRPnBCO52N6ATcJaw     https://drive.google.com/open?id=1AYuHQgK9euIuZgDudegbu1PNVQ8fcLlw "/>
  </r>
  <r>
    <x v="0"/>
    <s v="https://drive.google.com/open?id=1cdzpxAwz-aWOZ0TT6W5v0cahhTvlAfWz"/>
  </r>
  <r>
    <x v="0"/>
    <s v="https://drive.google.com/open?id=1bqhflQqbf_5wqGXPzOoGHUklLh1hfdJV"/>
  </r>
  <r>
    <x v="0"/>
    <s v="https://drive.google.com/open?id=1tMW1qliPACOfGP7EGZ5XysOjGabgyWI4"/>
  </r>
  <r>
    <x v="0"/>
    <s v="https://drive.google.com/open?id=1D_5haJ0ipf8j13zg1oQPy7E4IT19Dy6z     https://drive.google.com/open?id=1EQddAErSTmdW0XGi2ysVrTXKRCGOhtM5 "/>
  </r>
  <r>
    <x v="0"/>
    <s v="https://drive.google.com/open?id=1U9YZQOmGFGh5UxzJ3SFqNR44t2ep7az-     https://drive.google.com/open?id=1SaT4gXTeNjRQnibMtvhdEgcQg7olIi92 "/>
  </r>
  <r>
    <x v="0"/>
    <s v="https://drive.google.com/open?id=1qFLmFeQJUXJOeptdBaajwQs_Q_qT2l7M     https://drive.google.com/open?id=1Bd1DKLXIYxqgLjPHcfBz_eR8VLudMSaS "/>
  </r>
  <r>
    <x v="0"/>
    <s v="https://drive.google.com/open?id=1vrCaB11Glg4qS7_HcICJoqVtAyKvyJ7e"/>
  </r>
  <r>
    <x v="0"/>
    <s v="https://drive.google.com/open?id=1QICE2CYzz_MgyiNWMtz6d7YmxrX2r7MH"/>
  </r>
  <r>
    <x v="0"/>
    <s v="https://drive.google.com/open?id=1nQtlJ0y8OAQSkaaFyOXm7TnIHSthPDjX"/>
  </r>
  <r>
    <x v="0"/>
    <s v="https://drive.google.com/open?id=1lle6L87jYPTy78tbIVvITruswPJMZ07M     https://drive.google.com/open?id=13alF-YIL0i7qKrwaMG6s_0o5CR5_VqHC "/>
  </r>
  <r>
    <x v="0"/>
    <s v="https://drive.google.com/open?id=19vXnLuyGuSMzTWFxv-KO_TjLpHYwQe_a"/>
  </r>
  <r>
    <x v="0"/>
    <s v="https://drive.google.com/open?id=15O2Fjk1SDgqvJbRuCHo0p9_W8-kYUeVW"/>
  </r>
  <r>
    <x v="0"/>
    <s v="https://drive.google.com/open?id=1xWA29zLPjeFUq2Qy2XPJ-EJ8Ii1HwypF"/>
  </r>
  <r>
    <x v="0"/>
    <s v="https://drive.google.com/open?id=1QhczMHAbZUulqHUobpnelazjxSLYlIA-"/>
  </r>
  <r>
    <x v="0"/>
    <s v="https://drive.google.com/open?id=1uV01I1eFPF9Cfvth5lAq6l5n1CXLE5zg"/>
  </r>
  <r>
    <x v="0"/>
    <s v="https://drive.google.com/open?id=1Ar3Dk4mPQVzQZjl_pzzSH8PISsv50UQ-"/>
  </r>
  <r>
    <x v="0"/>
    <s v="https://drive.google.com/open?id=1Fy3S-Isst4jEW-jvnrsnGKViK21Pse1l"/>
  </r>
  <r>
    <x v="0"/>
    <s v="https://drive.google.com/open?id=1KPlxqLyMXfSGlpIJJWLjqoa2920h47OU"/>
  </r>
  <r>
    <x v="0"/>
    <s v="https://drive.google.com/open?id=1DqUkdAGSxtJxsR-Oahnyhy-xdgyp0BZ8     https://drive.google.com/open?id=1RqLyLtr74oCxz6JveTeEXjkAQGCINku8 "/>
  </r>
  <r>
    <x v="0"/>
    <s v="https://drive.google.com/open?id=1URrsQFBnphKA3geZhHjJ9vm29-X4f_ri"/>
  </r>
  <r>
    <x v="0"/>
    <s v="https://drive.google.com/open?id=1mdqnojSlarZTAEjkqA1PY9MkTCPniTyv"/>
  </r>
  <r>
    <x v="0"/>
    <s v="https://drive.google.com/open?id=11-aV2oI5UJ8W2kDu4H0R51DOUBxEcKHY"/>
  </r>
  <r>
    <x v="0"/>
    <s v="https://drive.google.com/open?id=1zWLjfcbfP1ydRv-HJ79MkXf3VTk6nQae"/>
  </r>
  <r>
    <x v="0"/>
    <s v="https://drive.google.com/open?id=1ndQq1sM5uwlhXMu1XyS_T3Vqxt7sxoNb     https://drive.google.com/open?id=1h6PXKvkbOK2gOj0BB8nyXtDvhBiQTLtW "/>
  </r>
  <r>
    <x v="0"/>
    <s v="https://drive.google.com/open?id=1Lp6TJeHiEexXCbsnXzPtkWjMvzaoY4gX"/>
  </r>
  <r>
    <x v="0"/>
    <s v="https://drive.google.com/open?id=17xJ94efK6mjaW_Xb1yZ7BNonOIh1F0SR"/>
  </r>
  <r>
    <x v="0"/>
    <s v="https://drive.google.com/open?id=1tAvBenZu222w46YnRmIUsHbpWQOsWsX9"/>
  </r>
  <r>
    <x v="0"/>
    <s v="https://drive.google.com/open?id=1BHUUhKJOKWtRNUfFrFId8GQDdY4oM691"/>
  </r>
  <r>
    <x v="0"/>
    <s v="https://drive.google.com/open?id=17jGjNK0feHNkDUJw1n5O3McyCcg8qxa1     https://drive.google.com/open?id=1mNXDM372dK-bf2VNv3VfUsFFWAihXRzN "/>
  </r>
  <r>
    <x v="0"/>
    <s v="https://drive.google.com/open?id=1JUsxeEtTRBkSJ4OWN9yVIezXIbivHiZd     https://drive.google.com/open?id=1lAjnZ1uaE8iX55RXvFDKJRfI0bn5E3vX "/>
  </r>
  <r>
    <x v="0"/>
    <s v="https://drive.google.com/open?id=1j-E9TjPmDcZZCNWx1HQx0mely7ijqkMf     https://drive.google.com/open?id=1ezka0UerGEsx8_DAMH_VcaVa-fMd3Iph "/>
  </r>
  <r>
    <x v="0"/>
    <s v="https://drive.google.com/open?id=1w29MuuyfXI845wKZauh3G3BJjwa8XD1d"/>
  </r>
  <r>
    <x v="0"/>
    <s v="https://drive.google.com/open?id=1Dkm4AYd8QixyoBsHBwV8VDxFhRk8Bnvm"/>
  </r>
  <r>
    <x v="0"/>
    <s v="https://drive.google.com/open?id=1wxcUd1oY99VCoCm8QKBBLicL3397QIP6     https://drive.google.com/open?id=1qDYL_cgCIb9dPPUX_Hb9w8IqkWvrhrfG "/>
  </r>
  <r>
    <x v="0"/>
    <s v="https://drive.google.com/open?id=1cPxrkfCtlyxhrr0-i41N3ujIswMsnooW"/>
  </r>
  <r>
    <x v="0"/>
    <s v="https://drive.google.com/open?id=1ZrRjre7YtCAjJCWKutTyAB89it12KZQx"/>
  </r>
  <r>
    <x v="0"/>
    <s v="https://drive.google.com/open?id=1-MI4iD9avZzq_SawcKHjfbWplywNuw3F     https://drive.google.com/open?id=17251Xmr7rboO4Cga-z0g7tHIFIAiFuvg "/>
  </r>
  <r>
    <x v="0"/>
    <s v="https://drive.google.com/open?id=1GVwRedphMc27S1rIzswGvj4MlTgVoGxh"/>
  </r>
  <r>
    <x v="0"/>
    <s v="https://drive.google.com/open?id=1eJHLfO6-ZdLJ8K1wilJDgaXZuZRwmSxA"/>
  </r>
  <r>
    <x v="0"/>
    <s v="https://drive.google.com/open?id=1kYSQfZGA0w8jfOVZRE3AsPy7agomOAhY"/>
  </r>
  <r>
    <x v="0"/>
    <s v="https://drive.google.com/open?id=1S0DhRj09hBPxM6UiF5NqnbdJ_bP95V_p     https://drive.google.com/open?id=188wsyOAWFWxaOclOjNl3GgVxifK71_i7      https://drive.google.com/open?id=19EYQRTYhNDlpvn7R26AOPjpTmPrrPN33 "/>
  </r>
  <r>
    <x v="0"/>
    <s v="https://drive.google.com/open?id=18A1hzOVUgYPPArIiOMIFXKLlHPX2Tprm     https://drive.google.com/open?id=1ROZi_JshIm3x23TJ65XIWwA9Uo6W5xxU "/>
  </r>
  <r>
    <x v="0"/>
    <s v="https://drive.google.com/open?id=1BqKIjXOC8N_zHBgFEmtJvGKZh_mCYb3U     https://drive.google.com/open?id=1w548UrgpRof769G7HuG4dNNEr4ceUM2G "/>
  </r>
  <r>
    <x v="0"/>
    <s v="https://drive.google.com/open?id=17tA_n3QvGOunyCZ3hGhkIuEzmK1ObR5O"/>
  </r>
  <r>
    <x v="0"/>
    <s v="https://drive.google.com/open?id=19R8HH6lJbvfTeBXgaqn2bkuiUN3tBxf6"/>
  </r>
  <r>
    <x v="0"/>
    <s v="https://drive.google.com/open?id=1PxcxRSTgqhy736hkdyRmwr1QJTTU79pU     https://drive.google.com/open?id=1tOm4rOYEW7DGyEQSwHkg-sG8CfmqR9N5 "/>
  </r>
  <r>
    <x v="0"/>
    <s v="https://drive.google.com/open?id=1_nCCTLarf9j-o09UiYDOonRPpG_bHCDQ"/>
  </r>
  <r>
    <x v="0"/>
    <s v="https://drive.google.com/open?id=1wrbX7vUyt-k8jmKjHecKYPGIiy9cU1Nz     https://drive.google.com/open?id=1Jt53P79vwp9uNAgtyw_yKu9cp2Ch4ZaK "/>
  </r>
  <r>
    <x v="0"/>
    <s v="https://drive.google.com/open?id=1khppjAgOgyqoQA6by0OK9R47p2rx5dzZ     https://drive.google.com/open?id=1Y3YKe5tRESTqIp6PXuWKRZluAm4e9qUO "/>
  </r>
  <r>
    <x v="0"/>
    <s v="https://drive.google.com/open?id=1rwuz-kBhqRBoEI-OtnwknCeBGqjvrA0f"/>
  </r>
  <r>
    <x v="0"/>
    <s v="https://drive.google.com/open?id=1t3yeRXhJVR6BTIuVruh_X30_BPTSEDO5     https://drive.google.com/open?id=1GwzIaJV76kH3CMI7DoXdMFjS2OWfaM4n      https://drive.google.com/open?id=16rOJsw0AZVSRD9MnR-6C8Z46QQxqngjy "/>
  </r>
  <r>
    <x v="0"/>
    <s v="https://drive.google.com/open?id=1T5BJLg4GYS1fzyhnsgRDMMTU5EDta83b"/>
  </r>
  <r>
    <x v="0"/>
    <s v="https://drive.google.com/open?id=1KEIK_cS3yrfGNxe4uvy3D8V2yRNBzb0n     https://drive.google.com/open?id=1sVR8PCcrG-RfBxJtbo3K6gp66WLi1TIa "/>
  </r>
  <r>
    <x v="0"/>
    <s v="https://drive.google.com/open?id=15xz52xcArDuAW0NVsNPOMoo_1W-TWsLr     https://drive.google.com/open?id=1Il2UVQvF-VHv5kUGxUnh8VoxaufHJUb3 "/>
  </r>
  <r>
    <x v="0"/>
    <s v="https://drive.google.com/open?id=17SFy0zvq4leD7kVoporxi9zTJpJfTJLE     https://drive.google.com/open?id=1YIqrBme5e_SIaNaARbaR2uaCsOTlC8uB "/>
  </r>
  <r>
    <x v="0"/>
    <s v="https://drive.google.com/open?id=11oasI51AZtYBczGIkEJWdvtCIVRVRIoE     https://drive.google.com/open?id=1mVEwqQS19IRkVH4hvsIdoJt-cFSbbTbo "/>
  </r>
  <r>
    <x v="0"/>
    <s v="https://drive.google.com/open?id=1S0zpCfWoUa5b0s99rJXG2xqlRf5RudXV"/>
  </r>
  <r>
    <x v="0"/>
    <s v="https://drive.google.com/open?id=1eC1olqqHW7qShTf4vVtxwsnAtz7dm3e_"/>
  </r>
  <r>
    <x v="0"/>
    <s v="https://drive.google.com/open?id=1uG2cI4pUv5Bw2sijFXA0gDTS3iaD8WgJ"/>
  </r>
  <r>
    <x v="0"/>
    <s v="https://drive.google.com/open?id=1N--tXaKaNJxj0qJd-DU-tqSd3HV58-qG"/>
  </r>
  <r>
    <x v="0"/>
    <s v="https://drive.google.com/open?id=1fkuJqdywXqN3QflvXis0bPZSdecJVAZl"/>
  </r>
  <r>
    <x v="0"/>
    <s v="https://drive.google.com/open?id=1S1A07vor04HCsFcgiTex4wICto3NVqWx"/>
  </r>
  <r>
    <x v="0"/>
    <s v="https://drive.google.com/open?id=1YQ9Qr2fwNMzcdb9tHfvy17l1FKAZ0GPK"/>
  </r>
  <r>
    <x v="0"/>
    <s v="https://drive.google.com/open?id=1Quniwe-jxEOa9N2fY2tbPTex44JL4k4F"/>
  </r>
  <r>
    <x v="0"/>
    <s v="https://drive.google.com/open?id=1A3QzPIRRAjRVe3VUwU6Sb96bJAxfptuq"/>
  </r>
  <r>
    <x v="0"/>
    <s v="https://drive.google.com/open?id=1HomIxiTCZ2enGu8a8hsDxfVKZvN7H-Hn"/>
  </r>
  <r>
    <x v="0"/>
    <s v="https://drive.google.com/open?id=1liRaSpvzqsPkM5jJ9dXZD5i1aSPG6yla"/>
  </r>
  <r>
    <x v="0"/>
    <s v="https://drive.google.com/open?id=1EGUeEAMaRxidwcf7cuexEke8IOmq5SBM"/>
  </r>
  <r>
    <x v="0"/>
    <s v="https://drive.google.com/open?id=1Aee7wKUQWH5JH4EQc0CQSEewku38wB2F"/>
  </r>
  <r>
    <x v="0"/>
    <s v="https://drive.google.com/open?id=1Jo3jfOBEftqASf1UyvcyjJHQ5F5oDIo1"/>
  </r>
  <r>
    <x v="0"/>
    <s v="https://drive.google.com/open?id=1EuFTEfsGtDqrzeg_MRBfysdyDxI71Xip"/>
  </r>
  <r>
    <x v="0"/>
    <s v="https://drive.google.com/open?id=1GbMtFjIBY_h1s63yqJ7QdUnppQwYmDTY"/>
  </r>
  <r>
    <x v="0"/>
    <s v="https://drive.google.com/open?id=192TEHs88KnCQjUtY2tF6GTRtN2hJp9DB"/>
  </r>
  <r>
    <x v="0"/>
    <s v="https://drive.google.com/open?id=1T19DeXILnVsvsQjyUAO9TabhGQ07XWfP"/>
  </r>
  <r>
    <x v="0"/>
    <s v="https://drive.google.com/open?id=1aufcPVhAHTSbCmdEx1tDxVSNwe6vAt2Y"/>
  </r>
  <r>
    <x v="0"/>
    <s v="https://drive.google.com/open?id=1RizVRWBTmqEPy9OL0_WhEvSq-zl6i1aX"/>
  </r>
  <r>
    <x v="0"/>
    <s v="https://drive.google.com/open?id=1rVrLB4fEbGcsqO2gJJweGZPOxSfrkXb9"/>
  </r>
  <r>
    <x v="0"/>
    <s v="https://drive.google.com/open?id=1pylC2QYaPqxz1WlVcfYl_dhbViC8rg4N"/>
  </r>
  <r>
    <x v="0"/>
    <s v="https://drive.google.com/open?id=1ij_l21a6Z6gqzi8warasHlX5wV14Vi1c"/>
  </r>
  <r>
    <x v="0"/>
    <s v="https://drive.google.com/open?id=1wCd5r2bi2shZWIHl2Fl_G-JLeUUA1vOk"/>
  </r>
  <r>
    <x v="0"/>
    <s v="https://drive.google.com/open?id=1UAgrjUQBtXwzxazuek2tzs8yUEPj_NxK"/>
  </r>
  <r>
    <x v="0"/>
    <s v="https://drive.google.com/open?id=1L2LrBe8BWIXLvOewx4XGjV47u54DNtln"/>
  </r>
  <r>
    <x v="0"/>
    <s v="https://drive.google.com/open?id=1UBsd896bb4zA5U1obcD1gIYics07vFz-"/>
  </r>
  <r>
    <x v="0"/>
    <s v="https://drive.google.com/open?id=1HUgiH28Id4pFgAGWvaHrX_YoU2s0O23l"/>
  </r>
  <r>
    <x v="0"/>
    <s v="https://drive.google.com/open?id=1Ad_6p1Sfed0LQV3d2BKIft9n5GlrmzpQ"/>
  </r>
  <r>
    <x v="0"/>
    <s v="https://drive.google.com/open?id=14HfdvNJ8b6aD2qsZ0uTW3sgFLqvoArh-"/>
  </r>
  <r>
    <x v="0"/>
    <s v="https://drive.google.com/open?id=1O9wkcQGthOS-4EH_leOK9WXK7C4aoXKz"/>
  </r>
  <r>
    <x v="0"/>
    <s v="https://drive.google.com/open?id=1fvKQt31e2hHVDKy0D5W_vj5ezce9QaUN"/>
  </r>
  <r>
    <x v="0"/>
    <s v="https://drive.google.com/open?id=10QAF5hPZL3ityr4RUYiXB3GQzBf16wOa"/>
  </r>
  <r>
    <x v="0"/>
    <s v="https://drive.google.com/open?id=1-S3VFmL_fCM1pjsZta1-F7c-nqKfuba3"/>
  </r>
  <r>
    <x v="0"/>
    <s v="https://drive.google.com/open?id=1JWvwOKzupqmZNujlYLxwiteeHSxgi0Wn"/>
  </r>
  <r>
    <x v="0"/>
    <s v="https://drive.google.com/open?id=1net6R5EKLTKaPePfTl1xdc7E6AMo9DEo"/>
  </r>
  <r>
    <x v="0"/>
    <s v="https://drive.google.com/open?id=1OJk_VyXTMUKJ-1LM5y4w-kK30-3Ky_je"/>
  </r>
  <r>
    <x v="0"/>
    <s v="https://drive.google.com/open?id=19-wxVdpAsDu00RAT9HqvJ-iRjYspRPTH"/>
  </r>
  <r>
    <x v="0"/>
    <s v="https://drive.google.com/open?id=1BQR6LOqxIvCa92XYVe_WOEgUZbliK525"/>
  </r>
  <r>
    <x v="0"/>
    <s v="https://drive.google.com/open?id=1tdFD5qia93sSH8PGFV4KfNEm3e0eDYaq"/>
  </r>
  <r>
    <x v="0"/>
    <s v="https://drive.google.com/open?id=1CbqYqs0ReCN2zCOB3gMnYMt2PEOK2h92"/>
  </r>
  <r>
    <x v="0"/>
    <s v="https://drive.google.com/open?id=1kpExDD09VVP7-_-l8bz1yhTPT6U8Th8-"/>
  </r>
  <r>
    <x v="0"/>
    <s v="https://drive.google.com/open?id=17AImIC3NItc8_Ciu0j3tYU0xiLQ0WThZ"/>
  </r>
  <r>
    <x v="0"/>
    <s v="https://drive.google.com/open?id=1kTJ1NrTy4t5XPMWVbTRCtPTS9kD1ndf1"/>
  </r>
  <r>
    <x v="0"/>
    <s v="https://drive.google.com/open?id=1VA4_y2MohNS3Tovt-xllsbwaLhudoUmJ"/>
  </r>
  <r>
    <x v="0"/>
    <s v="https://drive.google.com/open?id=1whgx7qTazXQ7rx933cH5xmE2-pdE60LU"/>
  </r>
  <r>
    <x v="0"/>
    <s v="https://drive.google.com/open?id=1MkxEf1w48KyTOtg3Cf845_gr9MXtMAKH"/>
  </r>
  <r>
    <x v="0"/>
    <s v="https://drive.google.com/open?id=1GnajfrT-9fu-51v9nhL_qKyXzsV0tnVz"/>
  </r>
  <r>
    <x v="0"/>
    <s v="https://drive.google.com/open?id=1K4laZaHaKN2Q3JJH1WRQeWHmu0nQdHQx"/>
  </r>
  <r>
    <x v="0"/>
    <s v="https://drive.google.com/open?id=1FAgUfuX_L5UEMRli9S96J91ZOwlera7k"/>
  </r>
  <r>
    <x v="0"/>
    <s v="https://drive.google.com/open?id=1-OSAcDFG7LhDP1d3MaFNN_HWzfK7wgJb"/>
  </r>
  <r>
    <x v="0"/>
    <s v="https://drive.google.com/open?id=1pgGC6L5YFiQ5lQlHeez-Ws8poFv7H4jQ"/>
  </r>
  <r>
    <x v="0"/>
    <s v="https://drive.google.com/open?id=1m1B3N3R030VPT4MLUQ4WSCtkpesyQLkz"/>
  </r>
  <r>
    <x v="0"/>
    <s v="https://drive.google.com/open?id=1K-baA2BIngyT6nsctASQlI23Kk4MeEgE"/>
  </r>
  <r>
    <x v="0"/>
    <s v="https://drive.google.com/open?id=1_c2AAmD-QAXOhuG2Bnr4YlF7ISrU6OdU"/>
  </r>
  <r>
    <x v="0"/>
    <s v="https://drive.google.com/open?id=1ti6Vk47kue5Mn-RLRVltM4hViQs8n73c"/>
  </r>
  <r>
    <x v="0"/>
    <s v="https://drive.google.com/open?id=1JRyE5KHeqxo9VnZqfGTa058wkrOXzUjr"/>
  </r>
  <r>
    <x v="0"/>
    <s v="https://drive.google.com/open?id=1yVmkmYOcyp1h0E-h8F67-qxgXsHA94AJ"/>
  </r>
  <r>
    <x v="0"/>
    <s v="https://drive.google.com/open?id=1GPKKFsqTAtf2GQMXLrBa2IiRLrY6yOee"/>
  </r>
  <r>
    <x v="0"/>
    <s v="https://drive.google.com/open?id=1nb8HO8OmB68wXGOV4pfhdsNcEQRa3pet"/>
  </r>
  <r>
    <x v="0"/>
    <s v="https://drive.google.com/open?id=1m9dfyxrtPUaRnjP0ZaWKYCMUY17XkSGk"/>
  </r>
  <r>
    <x v="0"/>
    <s v="https://drive.google.com/open?id=1x96YiJEDy1ReTjp2wuWpujceWADajzNd"/>
  </r>
  <r>
    <x v="0"/>
    <s v="https://drive.google.com/open?id=1Nd05xIfFjGspHT8fae683U5V3SKRKo7L"/>
  </r>
  <r>
    <x v="0"/>
    <s v="https://drive.google.com/open?id=18LJsQEoqV6_bom4akbNuXfJulJDHY_rH"/>
  </r>
  <r>
    <x v="0"/>
    <s v="https://drive.google.com/open?id=12TnXaCWxysZvm_2J6WuNkeOxPFFRgw9y"/>
  </r>
  <r>
    <x v="0"/>
    <s v="https://drive.google.com/open?id=1xZj1WvU_vMR4EFWdUSD6JkAUGkapFznZ"/>
  </r>
  <r>
    <x v="0"/>
    <s v="https://drive.google.com/open?id=17YrQ-bpbqZcwCHZmyl6Bpjjm3cJbHkIH"/>
  </r>
  <r>
    <x v="0"/>
    <s v="https://drive.google.com/open?id=1_6KbY_zguyPbnNpEpWFlQ3hdXRiPqzNn"/>
  </r>
  <r>
    <x v="0"/>
    <s v="https://drive.google.com/open?id=1II-KOzi2gXwbb2kCFN7zZ59jIElp7lUQ"/>
  </r>
  <r>
    <x v="0"/>
    <s v="https://drive.google.com/open?id=1I4z68_MFXtu_TFws58Uqaz4WDsVAKVPA"/>
  </r>
  <r>
    <x v="0"/>
    <s v="https://drive.google.com/open?id=1KihLXJp7cROhMgDaX63OO6zh_Cb6U1NX"/>
  </r>
  <r>
    <x v="0"/>
    <s v="https://drive.google.com/open?id=1aNoMm5XnaaPx0K2oBpHjXUmNNMcnVdAN"/>
  </r>
  <r>
    <x v="0"/>
    <s v="https://drive.google.com/open?id=19SYKKgyMbNH_UyX5euS6AIdVw7VC9GuA"/>
  </r>
  <r>
    <x v="0"/>
    <s v="https://drive.google.com/open?id=1lfkUxWA7JBu-h838EaAtBPWwRc04Fx0e"/>
  </r>
  <r>
    <x v="0"/>
    <s v="https://drive.google.com/open?id=1LX_YNHQh3KE6ZVql4ZnngH-D9k9I1FiO"/>
  </r>
  <r>
    <x v="0"/>
    <s v="https://drive.google.com/open?id=1QdeqM_yEBVpgIDeL6k5bq4h0lC4mrLyR"/>
  </r>
  <r>
    <x v="0"/>
    <s v="https://drive.google.com/open?id=1zPrIHYLt58-tPaUtEF4n3CiSX3SqaFOF"/>
  </r>
  <r>
    <x v="0"/>
    <s v="https://drive.google.com/open?id=1ooW_c3_ppYllN1br3xSyMFkbX8PSIZbs"/>
  </r>
  <r>
    <x v="0"/>
    <s v="https://drive.google.com/open?id=1y_LdrxlYp8gFyt2QhqB7E8ijS8cJowlR"/>
  </r>
  <r>
    <x v="0"/>
    <s v="https://drive.google.com/open?id=1_uGGPxB7PpSCtOrphB6yrZnPGIsZV0QG"/>
  </r>
  <r>
    <x v="0"/>
    <s v="https://drive.google.com/open?id=1xpZfKoYX0yluu2g811NwsYo9DWzowHTW"/>
  </r>
  <r>
    <x v="0"/>
    <s v="https://drive.google.com/open?id=1aapLq2bxuTyBKjOoBvFms76c1LYgAL8v"/>
  </r>
  <r>
    <x v="0"/>
    <s v="https://drive.google.com/open?id=1zgbKJm8iSnx49Vimd8WnZhtuMixaihEf"/>
  </r>
  <r>
    <x v="0"/>
    <s v="https://drive.google.com/open?id=1QfUtjX4ubYB90ummirrCIOcoSf91IwxX"/>
  </r>
  <r>
    <x v="0"/>
    <s v="https://drive.google.com/open?id=1QxjlX79y2eVSDCIUh2qmxD92xUmi1IwN"/>
  </r>
  <r>
    <x v="0"/>
    <s v="https://drive.google.com/open?id=1woOH30KkGmfLCRxknWtFhI3kV_ItoaWs"/>
  </r>
  <r>
    <x v="0"/>
    <s v="https://drive.google.com/open?id=1aQwW-A4Z2venQ7gkX25S8lTfKRlNowQ2"/>
  </r>
  <r>
    <x v="0"/>
    <s v="https://drive.google.com/open?id=1EUclgz8Zm8E0PgweYWT2bRjWTOMJBRUn"/>
  </r>
  <r>
    <x v="0"/>
    <s v="https://drive.google.com/open?id=1DAf2SFBp05rBuZbXlY_c4TJJjMgLf5Oz"/>
  </r>
  <r>
    <x v="0"/>
    <s v="https://drive.google.com/open?id=1gjvluO9chmEMYeSiOZh77p2mtdk8bKjj"/>
  </r>
  <r>
    <x v="0"/>
    <s v="https://drive.google.com/open?id=12Yy40lVmFdpwVgtflcNc85vGHqPZ6GHC"/>
  </r>
  <r>
    <x v="0"/>
    <s v="https://drive.google.com/open?id=1R1bh0EgqlbQT4HYNRFOO9a3pYNO3SaWI"/>
  </r>
  <r>
    <x v="0"/>
    <s v="https://drive.google.com/open?id=1vkvjuEtbPqnosYvC-tYiPFbfxkkxfhBV"/>
  </r>
  <r>
    <x v="0"/>
    <s v="https://drive.google.com/open?id=1ItJ9TMbvoaLWIH94-9gsevbVnU5c26uA"/>
  </r>
  <r>
    <x v="0"/>
    <s v="https://drive.google.com/open?id=1WAvnzMNRJXtI3d6bKdCnmzngy8zqdu27"/>
  </r>
  <r>
    <x v="0"/>
    <s v="https://drive.google.com/open?id=1rLesPLlp2MOjV9nl3qr-GXDDFnLOElYR"/>
  </r>
  <r>
    <x v="0"/>
    <s v="https://drive.google.com/open?id=1hh2hS4Cei7utoCdVXFcJ-dsvbcbH4z_J"/>
  </r>
  <r>
    <x v="0"/>
    <s v="https://drive.google.com/open?id=1YMpmTvPvm070UEdXcp0_V9J6YqknjkrE       https://drive.google.com/open?id=1lsfusogFND9sb6O-LloEFWqK5wAnOR5_ "/>
  </r>
  <r>
    <x v="0"/>
    <s v="https://drive.google.com/open?id=1VH3OS5PBt--xKUL-Ad-NzirA0uJCWd-H"/>
  </r>
  <r>
    <x v="0"/>
    <s v="https://drive.google.com/open?id=17SIYNFgaA3ClSTAvQSlgc6In5XtbF065"/>
  </r>
  <r>
    <x v="0"/>
    <s v="https://drive.google.com/open?id=1CJZVT_wFmVzheCjL53rnU0UUOfDrMPXM"/>
  </r>
  <r>
    <x v="0"/>
    <s v="https://drive.google.com/open?id=1ehD6YGZss7q4FKTljMjlh-ppqIjixTig"/>
  </r>
  <r>
    <x v="0"/>
    <s v="https://drive.google.com/open?id=1Tx1WZgoq4vI9oN-dEF18ECWBTIHggJ8d"/>
  </r>
  <r>
    <x v="0"/>
    <s v="https://drive.google.com/open?id=1iwSRT9euoIiOsMRc-hKStmAEHFJmRXa3"/>
  </r>
  <r>
    <x v="0"/>
    <s v="https://drive.google.com/open?id=1bfW6qYG_v88i05n-LdMuFC8nddSeSfJK"/>
  </r>
  <r>
    <x v="0"/>
    <s v="https://drive.google.com/open?id=1LpgSKTO4yaSNGNK-VZnWzv-d4NzdStnm"/>
  </r>
  <r>
    <x v="0"/>
    <s v="https://drive.google.com/open?id=1VzwLZy0G8Cyah1eRpvyiGKBaoPQBNUqp"/>
  </r>
  <r>
    <x v="0"/>
    <s v="https://drive.google.com/open?id=1VzwLZy0G8Cyah1eRpvyiGKBaoPQBNUqp"/>
  </r>
  <r>
    <x v="0"/>
    <s v="https://drive.google.com/open?id=1ESUZ344ZItSPynk9TgNON_lCWKt1sQiL"/>
  </r>
  <r>
    <x v="0"/>
    <s v="https://drive.google.com/open?id=1JBi9iKOIJrtMSHN2KC3DC3D3A2_xMrcS"/>
  </r>
  <r>
    <x v="0"/>
    <s v="https://drive.google.com/open?id=1AyBSx4mVObGG_FTjl1awZY2b8IQLmtk_"/>
  </r>
  <r>
    <x v="0"/>
    <s v="https://drive.google.com/open?id=14B9Qj44GbSbRN_pK0LbuSNTtkaqNwzjp"/>
  </r>
  <r>
    <x v="0"/>
    <s v="https://drive.google.com/open?id=1yVw_NjmULuoyr3bkL_NULVu28zST_C24"/>
  </r>
  <r>
    <x v="0"/>
    <s v="https://drive.google.com/open?id=1gGcoN0BW1ubJFskgwFfHcu2kd3B_KJoq"/>
  </r>
  <r>
    <x v="0"/>
    <s v="https://drive.google.com/open?id=1kvBj9SRJxpCVXDz05BDtJfCZ_udTxx86"/>
  </r>
  <r>
    <x v="0"/>
    <s v="https://drive.google.com/open?id=1dDTifi-l_0p07tF140bX9DGEE7lI9ZgZ"/>
  </r>
  <r>
    <x v="0"/>
    <s v="https://drive.google.com/open?id=1CpLlyk_-sVAoL0OMaL9kBskGI5QHBVdQ"/>
  </r>
  <r>
    <x v="0"/>
    <s v="https://drive.google.com/open?id=11eayQgZEXQxh0J1V8gMdeT9du5fFSgcz"/>
  </r>
  <r>
    <x v="0"/>
    <s v="https://drive.google.com/open?id=1ptA-0_8QQ6r8fNwug26lffAorbnwCtEO"/>
  </r>
  <r>
    <x v="0"/>
    <s v="https://drive.google.com/open?id=12thb8Ge130q2w7RG6a7Y6MzP3O6S9LCp"/>
  </r>
  <r>
    <x v="0"/>
    <s v="https://drive.google.com/open?id=1HcAjN4yQ6TqxvzNdTr6SsFS4GZ8HpFx7"/>
  </r>
  <r>
    <x v="0"/>
    <s v="https://drive.google.com/open?id=1tBAlc8WyInib0sQRN-fLuHLNWytgfqTM"/>
  </r>
  <r>
    <x v="0"/>
    <s v="https://drive.google.com/open?id=1wKH3NIYhf1D57OPgUFRAC9N9pV7RVR01"/>
  </r>
  <r>
    <x v="0"/>
    <s v="https://drive.google.com/open?id=1FL8W4qh-iDuT2rjo2ihYybEpNTJqqHd1"/>
  </r>
  <r>
    <x v="0"/>
    <s v="https://drive.google.com/open?id=1nMvRxihL5O83OsagbLwPf8WnuUVsd2jW"/>
  </r>
  <r>
    <x v="0"/>
    <s v="https://drive.google.com/open?id=1HMz4xkp-HhiNShu9X0Frue3cNMlDLn79"/>
  </r>
  <r>
    <x v="0"/>
    <s v="https://drive.google.com/open?id=1tP-jFxOmlXaac0VEnsL9F458Yrcf636R"/>
  </r>
  <r>
    <x v="0"/>
    <s v="https://drive.google.com/open?id=1mYaAxg4v5c4R7nFe3SIwHfPF339VnJOm"/>
  </r>
  <r>
    <x v="0"/>
    <s v="https://drive.google.com/open?id=1xvIcwYgVH6aKBso0bw2w_o5FM2V0BEml"/>
  </r>
  <r>
    <x v="0"/>
    <s v="https://drive.google.com/open?id=1ite6JuiueAfNaiep6yl-yZphquVFsopX"/>
  </r>
  <r>
    <x v="0"/>
    <s v="https://drive.google.com/open?id=1TtRI1u-UmWDmLkuoSWWChFJ2bpNLzVq-"/>
  </r>
  <r>
    <x v="0"/>
    <s v="https://drive.google.com/open?id=1hWIYLNWFnQ72EGdx0_XIguuaiBRDegQc"/>
  </r>
  <r>
    <x v="0"/>
    <s v="https://drive.google.com/open?id=1R3M9Nhwg6ozoGwhN4Be7LmWv2z4PSrbh"/>
  </r>
  <r>
    <x v="0"/>
    <s v="https://drive.google.com/open?id=1IOcnpopXCu7JgxZ2Pv6mfzSa6CpP8u1E"/>
  </r>
  <r>
    <x v="0"/>
    <s v="https://drive.google.com/open?id=1ucSrGSabbfoaTaQRaYxZ4ehUHiCAv0uZ"/>
  </r>
  <r>
    <x v="0"/>
    <s v="https://drive.google.com/open?id=1UGZeZHV2kAn7E1vFDFDb6AkDI2zpBHqf"/>
  </r>
  <r>
    <x v="0"/>
    <s v="https://drive.google.com/open?id=1bfukcIHItq4VwZtiWW8Pt3ZeUdoggUWH"/>
  </r>
  <r>
    <x v="0"/>
    <s v="https://drive.google.com/open?id=11l96JFO3Cw14BY28CV9tHRRFz_IZh8jL"/>
  </r>
  <r>
    <x v="0"/>
    <s v="https://drive.google.com/open?id=1zxdBUKRrQ4asDV32ABvJ4-ki1wAjm-yp"/>
  </r>
  <r>
    <x v="0"/>
    <s v="https://drive.google.com/open?id=1-wPjFoqCm2sh2cF2rb_pdQAnZvNfe4Jr"/>
  </r>
  <r>
    <x v="0"/>
    <s v="https://drive.google.com/open?id=1sa5G90a9h7YprPDzJdBkMLcOZawAiDkw"/>
  </r>
  <r>
    <x v="0"/>
    <s v="https://drive.google.com/open?id=1ik8b7sIdRrTUYXrcpz9jWtP6lGMZ72eJ"/>
  </r>
  <r>
    <x v="0"/>
    <s v="https://drive.google.com/open?id=1zmGg11j7nsPdISne8m0YyJl8t1RVJa97"/>
  </r>
  <r>
    <x v="0"/>
    <s v="https://drive.google.com/open?id=1ZKEhHZiT2urrTjB7EgBwMajqBQGjZG5-"/>
  </r>
  <r>
    <x v="0"/>
    <s v="https://drive.google.com/open?id=1adPeLV6UWrRz_cVv9krIRBtmbvWSVTIH"/>
  </r>
  <r>
    <x v="0"/>
    <s v="https://drive.google.com/open?id=1AcqiMadykpzBm2QvM-iOMX4oRWSXtP01"/>
  </r>
  <r>
    <x v="0"/>
    <s v="https://drive.google.com/open?id=1wxwVf3Cfkk7iOQFldlMFgxCMugrO9G8P"/>
  </r>
  <r>
    <x v="0"/>
    <s v="https://drive.google.com/open?id=1Ed19hkGKn8_isYESKc-vv2scteJSEYZt"/>
  </r>
  <r>
    <x v="0"/>
    <s v="https://drive.google.com/open?id=1CF3CNTaRjC2dFn8lQADGQxg70igFtDv4"/>
  </r>
  <r>
    <x v="0"/>
    <s v="https://drive.google.com/open?id=1ORWMP7kUV7CNi0TLOzzwOnV0i94iwWK8"/>
  </r>
  <r>
    <x v="0"/>
    <s v="https://drive.google.com/open?id=1iXC-JhdLdN2BPhVbvP-xmiPRy8afUL7h"/>
  </r>
  <r>
    <x v="0"/>
    <s v="https://drive.google.com/open?id=13Jbfh07nUEqqdrdh8Y1qfJEys1-Ynqj7"/>
  </r>
  <r>
    <x v="0"/>
    <s v="https://drive.google.com/open?id=175A0zZTCowJ1QtoYZ_tWXi6KvLVIOf_F"/>
  </r>
  <r>
    <x v="0"/>
    <s v="https://drive.google.com/open?id=1vmy0-T7FCrg7rL-PCoT7zp6YT4vd-En4"/>
  </r>
  <r>
    <x v="0"/>
    <s v="https://drive.google.com/open?id=1qTfxAq5tMFO5vnSlcTPQgPjEPseVjiP1"/>
  </r>
  <r>
    <x v="0"/>
    <s v="https://drive.google.com/open?id=1k5mM4BRnzhdCD0V2Zl31eVBRbwTgVXZ1"/>
  </r>
  <r>
    <x v="0"/>
    <s v="https://drive.google.com/open?id=17fb024EXLm6TMyIaRKrNmI1f_uaUBFWc"/>
  </r>
  <r>
    <x v="0"/>
    <s v="https://drive.google.com/open?id=1gA0OtxdqdM8WfO-MyTyTivC0fCY8c5qr"/>
  </r>
  <r>
    <x v="0"/>
    <s v="https://drive.google.com/open?id=1qVHhAuhHI53QyNghJ6obfRGO1fDkpEx5"/>
  </r>
  <r>
    <x v="0"/>
    <s v="https://drive.google.com/open?id=1xk6zpyw3HZZ6GxRec02HxArPg0SFEj2h"/>
  </r>
  <r>
    <x v="0"/>
    <s v="https://drive.google.com/open?id=1ZsTpZLDU6t3Ru3XCrUq5rDHJ11xRMss7"/>
  </r>
  <r>
    <x v="0"/>
    <s v="https://drive.google.com/open?id=1FZyQoYqKmyKcq98hMJrUYQfdh7zCQHx7"/>
  </r>
  <r>
    <x v="0"/>
    <s v="https://drive.google.com/open?id=1vC08MlSc5QbeZyYhZfUYbKTQgiNcXZsm"/>
  </r>
  <r>
    <x v="0"/>
    <s v="https://drive.google.com/open?id=1PWH49ygMich7gtzRrdHh1NleOHlkoji7"/>
  </r>
  <r>
    <x v="0"/>
    <s v="https://drive.google.com/open?id=1QxOog7YGS1oeTWJDzF7rZLi97JEx_KtP"/>
  </r>
  <r>
    <x v="0"/>
    <s v="https://drive.google.com/open?id=1sKo5VZffGI_D0aqMnCZ2f6iGWOj9KIUL"/>
  </r>
  <r>
    <x v="0"/>
    <s v="https://drive.google.com/open?id=1lxfWzWsNDQQzAZxApEPv1Ek1LtIlculW"/>
  </r>
  <r>
    <x v="0"/>
    <s v="https://drive.google.com/open?id=1X4WuKSh9-xL3bvEjLFv7LOdsug5cUy-j"/>
  </r>
  <r>
    <x v="0"/>
    <s v="https://drive.google.com/open?id=1B6Re31PHUH7GinfHM-OiluItkSZOLJAd"/>
  </r>
  <r>
    <x v="0"/>
    <s v="https://drive.google.com/open?id=1B3OdafTsnk8f-zlyhAuS0jBTCRYd8wrX"/>
  </r>
  <r>
    <x v="0"/>
    <s v="https://drive.google.com/open?id=1UVUADlzDZbHRUu13Rdmk1hkMCkFMjQ08"/>
  </r>
  <r>
    <x v="0"/>
    <s v="https://drive.google.com/open?id=1-b_RQp3Cxp9_PaJQi-jst7t6GZzbcKP3"/>
  </r>
  <r>
    <x v="0"/>
    <s v="https://drive.google.com/open?id=1_HHylenZ6k8e8zcLmr3nrl_Wv8_loEZe"/>
  </r>
  <r>
    <x v="0"/>
    <s v="https://drive.google.com/open?id=1JCkjv8IPQyeuTLwqCOm4bGazhVzFzv3V"/>
  </r>
  <r>
    <x v="0"/>
    <s v="https://drive.google.com/open?id=1MxiU4WfZNLHgltGMJYq2bvv3RJg_9WzV"/>
  </r>
  <r>
    <x v="0"/>
    <s v="https://drive.google.com/open?id=1nRVPD04nAsdkh6-aSPxXxVDbd52yuqHL"/>
  </r>
  <r>
    <x v="0"/>
    <s v="https://drive.google.com/open?id=1yPrdSPvJaljpcqJ3qlZmfOGxH-htXoy5"/>
  </r>
  <r>
    <x v="0"/>
    <s v="https://drive.google.com/open?id=1IO6WgSdJke3UJrrlBc2ocYWZfFzHdz_d"/>
  </r>
  <r>
    <x v="0"/>
    <s v="https://drive.google.com/open?id=1DqPLnDW_BWd993rfJaxYO2yiEcinD927"/>
  </r>
  <r>
    <x v="0"/>
    <s v="https://drive.google.com/open?id=1Dqc2j-JpFQ2-FF7hzxH8pmVc_FWBBXP-"/>
  </r>
  <r>
    <x v="0"/>
    <s v="https://drive.google.com/open?id=17gOeg24kHLC7r_r5ThwNuEpBXil_GF1n"/>
  </r>
  <r>
    <x v="0"/>
    <s v="https://drive.google.com/open?id=1TWATWtWb6HqCHDsMTxIJ5DLySAlNs1ic"/>
  </r>
  <r>
    <x v="0"/>
    <s v="https://drive.google.com/open?id=1GcZVfUWxMffNjWLcDDjpr5sW9g9Fmj7O"/>
  </r>
  <r>
    <x v="0"/>
    <s v="https://drive.google.com/open?id=1OtNNoAL4oG7PmxkkWVOcaiD7RZs6b6bV     https://drive.google.com/open?id=1NFloDRawiQSgqxdgG9Lho7nJaAzgLu6y "/>
  </r>
  <r>
    <x v="0"/>
    <s v="https://drive.google.com/open?id=1BC3LK_WV6pSvngjKFVqlJK7swIL0A-8v     https://drive.google.com/open?id=1cAc1_HAwsM_Tb3Bzn-My43Bfhl3Kjdm9 "/>
  </r>
  <r>
    <x v="0"/>
    <s v="https://drive.google.com/open?id=1DsZCFR60muGHdSX7Sx4AopkaEEZYfhIt"/>
  </r>
  <r>
    <x v="0"/>
    <s v="https://drive.google.com/open?id=1g250fQIZgGzOxnRXjyqp6eS6KeKx5RpR"/>
  </r>
  <r>
    <x v="0"/>
    <s v="https://drive.google.com/open?id=1wv1FqDpXYiMewehV4B-sHqpriMRdZY3P"/>
  </r>
  <r>
    <x v="0"/>
    <s v="https://drive.google.com/open?id=10ICwrBaT83jUjawBx-2IpJ_dH5J0Dx2v"/>
  </r>
  <r>
    <x v="0"/>
    <s v="https://drive.google.com/open?id=1pYfv_TJ-QttUbkVSHk0yQO1oPdS-mwOM"/>
  </r>
  <r>
    <x v="0"/>
    <s v="https://drive.google.com/open?id=1x60ZsfciFZZ-m3RA-MjiA6rH8B4b5g5L"/>
  </r>
  <r>
    <x v="0"/>
    <s v="https://drive.google.com/open?id=1c1N0vcyrUtJ9uVYZuDlpZ5hMZ_J5yKsG"/>
  </r>
  <r>
    <x v="0"/>
    <s v="https://drive.google.com/open?id=16kly2waNEZ4YGhsfyGY9Huip8zhIVWR7"/>
  </r>
  <r>
    <x v="0"/>
    <s v="https://drive.google.com/open?id=1rlY0ND1reYpe6q4y1OS4uQaqxad8hPWp"/>
  </r>
  <r>
    <x v="0"/>
    <s v="https://drive.google.com/open?id=1GYFBKij5tcOn9croiGMWCHoIS1j9bQ_J"/>
  </r>
  <r>
    <x v="0"/>
    <s v="https://drive.google.com/open?id=16whNz3BuEOOPEyuJlikw2YrTvDMJjuFo"/>
  </r>
  <r>
    <x v="0"/>
    <s v="https://drive.google.com/open?id=1pFLgCJBPp09hMOjlriuY0EVgV5sR4ZiB"/>
  </r>
  <r>
    <x v="0"/>
    <s v="https://drive.google.com/open?id=1Ku_AIaPGoJ9Ymk3O4hIcrDN2LfPKjPBm"/>
  </r>
  <r>
    <x v="0"/>
    <s v="https://drive.google.com/open?id=1zfaI8qG2hZSzN8y9DDVAXC5-9zg4e_CH"/>
  </r>
  <r>
    <x v="0"/>
    <s v="https://drive.google.com/open?id=1bFWNqLBBBcLfixp-E8dxpIClG_SStbef"/>
  </r>
  <r>
    <x v="0"/>
    <s v="https://drive.google.com/open?id=1RhoDiua-dau0zem8rk0XxgeHxHfx2f5B"/>
  </r>
  <r>
    <x v="0"/>
    <s v="https://drive.google.com/open?id=1t3tR3EW1ofp2ATxIXV7ihM2lNcALG9ZD"/>
  </r>
  <r>
    <x v="0"/>
    <s v="https://drive.google.com/open?id=1NUds-Uaa5MHKc2rHDUy4H8IC9_6njW9_"/>
  </r>
  <r>
    <x v="0"/>
    <s v="https://drive.google.com/open?id=1BVDUi3zifuggE37yPerTgrLn_oppXrjc"/>
  </r>
  <r>
    <x v="0"/>
    <s v="https://drive.google.com/open?id=1z4-5cJFBQpsuwrRBYxyCYvjWhy_GhogN"/>
  </r>
  <r>
    <x v="0"/>
    <s v="https://drive.google.com/open?id=1ryHemzjQ3tT0Y0uMKE2K_BpoYG60P97r"/>
  </r>
  <r>
    <x v="0"/>
    <s v="https://drive.google.com/open?id=1sAO-7TIwKRQC4_iLqyjzLiPG1pmBjCRA"/>
  </r>
  <r>
    <x v="0"/>
    <s v="https://drive.google.com/open?id=1-4y70S3VgyZ1vj6rc79gKHho--znOzOP"/>
  </r>
  <r>
    <x v="0"/>
    <s v="https://drive.google.com/open?id=1JBYHnQzbDwqoaOLnf-3y-dB7P2PfYXOG"/>
  </r>
  <r>
    <x v="0"/>
    <s v="https://drive.google.com/open?id=10iqEqcY4NOF-FKQPwj8SWm9ghOGiTY5F"/>
  </r>
  <r>
    <x v="0"/>
    <s v="https://drive.google.com/open?id=1bMheq_rzQ7O10dBdaMnEvxtrVEXGKOEV"/>
  </r>
  <r>
    <x v="0"/>
    <s v="https://drive.google.com/open?id=1AgSJdTJshNwrNB6Xohqu7Gn7oMw4P_we"/>
  </r>
  <r>
    <x v="0"/>
    <s v="https://drive.google.com/open?id=1ZruEVOZkxJU1Zhy3zl91bspJY0Yyg1ai"/>
  </r>
  <r>
    <x v="0"/>
    <s v="https://drive.google.com/open?id=1k2TloMu_hv3M4pP26dT_X3iVdQP8mfgJ"/>
  </r>
  <r>
    <x v="0"/>
    <s v="https://drive.google.com/open?id=1suDYVe23mgZcBT9IcHfOyREajfkCko7q"/>
  </r>
  <r>
    <x v="0"/>
    <s v="https://drive.google.com/open?id=1Aob4lRQE8ISgq_ZN-DMwPOZ6Gay6FxFs"/>
  </r>
  <r>
    <x v="0"/>
    <s v="https://drive.google.com/open?id=1C0mhnjJbeD29sZFh8-RFl2PpdxlyFiGZ"/>
  </r>
  <r>
    <x v="0"/>
    <s v="https://drive.google.com/open?id=1fdFXSgwQoreYwQnSmHJJ8DzjjM9E0MJ5"/>
  </r>
  <r>
    <x v="0"/>
    <s v="https://drive.google.com/open?id=1snr99QeD9c5JdW1kPI2h9JQivsWTiavU"/>
  </r>
  <r>
    <x v="0"/>
    <s v="https://drive.google.com/open?id=1q4x-xUYZwupdBjL3NMLkzANFZfYQwOBj"/>
  </r>
  <r>
    <x v="0"/>
    <s v="https://drive.google.com/open?id=1mP1YGR6iNZw_3IeTxElhCTz9omKflSNk"/>
  </r>
  <r>
    <x v="0"/>
    <s v="https://drive.google.com/open?id=1xSGofy9t5Y23fh7EQ3khVIYojsy0tzW7"/>
  </r>
  <r>
    <x v="0"/>
    <s v="https://drive.google.com/open?id=1RH8aokzY84INlBpPyGHXuCQbiqtO2V_h"/>
  </r>
  <r>
    <x v="0"/>
    <s v="https://drive.google.com/open?id=1XVdx8p3gGilTCZdEAoeDGQffmVVm1bBE"/>
  </r>
  <r>
    <x v="0"/>
    <s v="https://drive.google.com/open?id=1it0rphuBeHT8hbLElo7grhdRMqrzgOGY"/>
  </r>
  <r>
    <x v="0"/>
    <s v="https://drive.google.com/open?id=1V_3L75v7nsP7EmyJV87nmmORypQvnmFA"/>
  </r>
  <r>
    <x v="0"/>
    <s v="https://drive.google.com/open?id=1iVAa8s4LqqJ4iI9mJ0VUgx_ksg8AW7jy"/>
  </r>
  <r>
    <x v="0"/>
    <s v="https://drive.google.com/open?id=1AapOeQiSuumJIot_i9jAYMxSB33HUGLa"/>
  </r>
  <r>
    <x v="0"/>
    <s v="https://drive.google.com/open?id=1x7jF1lvVGNldBoMy_6qgI1z3uduT7E6G"/>
  </r>
  <r>
    <x v="0"/>
    <s v="https://drive.google.com/open?id=14Q_g5W7zS6CSLzLR8DearOVI4u3HbQqM"/>
  </r>
  <r>
    <x v="0"/>
    <s v="https://drive.google.com/open?id=1JvPmDeCDOKz8By4J4Kad3-Qid7bepjnz"/>
  </r>
  <r>
    <x v="0"/>
    <s v="https://drive.google.com/open?id=1ODJQF50EledGMFdHw5xGvHgPto9M-hj5"/>
  </r>
  <r>
    <x v="0"/>
    <s v="https://drive.google.com/open?id=1XvkZjo9ErzuttcrtV2F02J4B1jwa_hEn"/>
  </r>
  <r>
    <x v="0"/>
    <s v="https://drive.google.com/open?id=10S6ZcqzkMP7yKpq8PPMSnLM3H8TxhF6i"/>
  </r>
  <r>
    <x v="0"/>
    <s v="https://drive.google.com/open?id=1r5iCplApniQ8ASdBY64YfQKjKhMDx0VM"/>
  </r>
  <r>
    <x v="0"/>
    <s v="https://drive.google.com/open?id=1SkaRukud4YJC0HehHGWBjfQIPhU94-1C"/>
  </r>
  <r>
    <x v="0"/>
    <s v="https://drive.google.com/open?id=1am1NQ7YeIkgIa0tVspXJvDr1xf2LDetd"/>
  </r>
  <r>
    <x v="0"/>
    <s v="https://drive.google.com/open?id=1UaGMhwpASWk1-gD-46q-LzW81uC1UHan"/>
  </r>
  <r>
    <x v="0"/>
    <s v="https://drive.google.com/open?id=14Bm-8ZeT9bx7khV-N7IQ99hhF0m_7z3q"/>
  </r>
  <r>
    <x v="0"/>
    <s v="https://drive.google.com/open?id=17yBM7vj3Zqb7w-OWxsGDHXhfUPR2efct"/>
  </r>
  <r>
    <x v="0"/>
    <s v="https://drive.google.com/open?id=1okM81GvEfJxAObZ7HciOaR2rxRMdKDUL"/>
  </r>
  <r>
    <x v="0"/>
    <s v="https://drive.google.com/open?id=1_SzM2XWdBrp5M_1xVhOIFnDHpapLy7g5"/>
  </r>
  <r>
    <x v="0"/>
    <s v="https://drive.google.com/open?id=1HvTtw-jW8_ZSWwIRv-PJzh2MaWTg2U56"/>
  </r>
  <r>
    <x v="0"/>
    <s v="https://drive.google.com/open?id=1lnFbS5d3ixhhuIymkdW6ITJ_N2gVz0WU"/>
  </r>
  <r>
    <x v="0"/>
    <s v="https://drive.google.com/open?id=1z31a48Gga97zHjq9SdgL-hSTpzwoDrNc"/>
  </r>
  <r>
    <x v="0"/>
    <s v="https://drive.google.com/open?id=13-WcjpS9epAVtV_xh2FLjgROIeTL0jBW"/>
  </r>
  <r>
    <x v="0"/>
    <s v="https://drive.google.com/open?id=16L1MAYiR9KKaGMHZnP0i_Uh8gw67zUjc"/>
  </r>
  <r>
    <x v="0"/>
    <s v="https://drive.google.com/open?id=1jlzQyja6RZ9yR0UVZwiTa3S2jAdCaWvo"/>
  </r>
  <r>
    <x v="0"/>
    <s v="https://drive.google.com/open?id=1zuLUfGO3oflaL38dmfkj5VESldYBF_qo"/>
  </r>
  <r>
    <x v="0"/>
    <s v="https://drive.google.com/open?id=11x8JhtFr7XQk2UVYblMk4iKGBhnDNIJE"/>
  </r>
  <r>
    <x v="0"/>
    <s v="https://drive.google.com/open?id=1EUBkPmAmTe0TIiTJJqQZs0ay81uxXVjS"/>
  </r>
  <r>
    <x v="0"/>
    <s v="https://drive.google.com/open?id=1ni2ZCWwoFA_xsmEmUn_U9sWeCFNE6zy0"/>
  </r>
  <r>
    <x v="0"/>
    <s v="https://drive.google.com/open?id=14KAJMVVqRR058TUuysT1pO5l_uTjlYMd"/>
  </r>
  <r>
    <x v="0"/>
    <s v="https://drive.google.com/open?id=1sYeFnbBvjTxhfMqMFNtZQJv0HhXApkFk"/>
  </r>
  <r>
    <x v="0"/>
    <s v="https://drive.google.com/open?id=1p8X7E7LfPdye6uu1h9cU3XZc_-GoC5sr"/>
  </r>
  <r>
    <x v="0"/>
    <s v="https://drive.google.com/open?id=10tnENRSGMG3Jd_ga4-u-l1U0WSPB1NgQ"/>
  </r>
  <r>
    <x v="0"/>
    <s v="https://drive.google.com/open?id=1jO1HgtANu0yeVr0xq53BqTM-o-yGMVM6"/>
  </r>
  <r>
    <x v="0"/>
    <s v="https://drive.google.com/open?id=1aCHkWf9qFyquTBMpg5PpAAq9pFgrz0D-"/>
  </r>
  <r>
    <x v="0"/>
    <s v="https://drive.google.com/open?id=1zj7aLmjlYymlEZU6ijlGVJApTQg1PpUD"/>
  </r>
  <r>
    <x v="0"/>
    <s v="https://drive.google.com/open?id=1NKTtNLGzJOYmvT8SvrG34ieoF5t5v5NB"/>
  </r>
  <r>
    <x v="0"/>
    <s v="https://drive.google.com/open?id=1KGEr9OqiBwwVPFz0KRYAEy5YKGndHSF7"/>
  </r>
  <r>
    <x v="0"/>
    <s v="https://drive.google.com/open?id=13EIefRvKkaBc_O-XMHSkdCyRb7-CwtDS"/>
  </r>
  <r>
    <x v="0"/>
    <s v="https://drive.google.com/open?id=1YyXJz8ztpb1ILbO7F_4XAzAmSbg0upBB"/>
  </r>
  <r>
    <x v="0"/>
    <s v="https://drive.google.com/open?id=1V36egFCMtwE-m2yiExrpgMgC0_Vkh7pa"/>
  </r>
  <r>
    <x v="0"/>
    <s v="https://drive.google.com/open?id=172WUGYJb1RKxgHOB7WDulexzzxTz011y"/>
  </r>
  <r>
    <x v="0"/>
    <s v="https://drive.google.com/open?id=1wf2UZb-2TpF2t0oIPIC1PunrI4vh8GfX"/>
  </r>
  <r>
    <x v="0"/>
    <s v="https://drive.google.com/open?id=1ivU3I3dWadbpQMJI7pCNEamEcf74E_-R"/>
  </r>
  <r>
    <x v="0"/>
    <s v="https://drive.google.com/open?id=1FYbtuHjqV_F-w5HQrBQe7J349jnhaFZ0"/>
  </r>
  <r>
    <x v="0"/>
    <s v="https://drive.google.com/open?id=1EHDgSTFzWdta3cawJs90Vl49QXbL66N8"/>
  </r>
  <r>
    <x v="0"/>
    <s v="https://drive.google.com/open?id=1JAGgwbUoRMkGuGQX0Bj4Afz3ouBFvPDB"/>
  </r>
  <r>
    <x v="0"/>
    <s v="https://drive.google.com/open?id=1kHsJYZ-b_ldZt3JrO-MLJunr8Xojjtuw"/>
  </r>
  <r>
    <x v="0"/>
    <s v="https://drive.google.com/open?id=1IHhXxm3YjEpIyaeZJtkv4RsAH64gxCKX"/>
  </r>
  <r>
    <x v="0"/>
    <s v="https://drive.google.com/open?id=1Haq802B3gA7IHyg0OV7G4F3qp324iNpV"/>
  </r>
  <r>
    <x v="0"/>
    <s v="https://drive.google.com/open?id=1GbxvhStwxcqJZYqEDwIxtvtownzVHdF8"/>
  </r>
  <r>
    <x v="0"/>
    <s v="https://drive.google.com/open?id=1inyBZdxmHQpzqn-4BZ1LHxzFRcNJQPQo"/>
  </r>
  <r>
    <x v="0"/>
    <s v="https://drive.google.com/open?id=18XbWwC05cvnQvxmydWNjskhCK4c-RS5b"/>
  </r>
  <r>
    <x v="0"/>
    <s v="https://drive.google.com/open?id=14I3-F0oCuhLNS0B55NCoLa38zOFvS9Wv"/>
  </r>
  <r>
    <x v="0"/>
    <s v="https://drive.google.com/open?id=1vWXVkY-bhYZPNvdbXB5MM8uEZr-O868Y"/>
  </r>
  <r>
    <x v="0"/>
    <s v="https://drive.google.com/open?id=1MzQxJBvhSGtbnN36LIAz9G6RPjDHsz-e"/>
  </r>
  <r>
    <x v="0"/>
    <s v="https://drive.google.com/open?id=1EDRCA0x_TmSLUaeOjbzJAYXh_cLz2lFw"/>
  </r>
  <r>
    <x v="0"/>
    <s v="https://drive.google.com/open?id=1PMh3GEs-NUEBb5h_hOCziOxtF5vHiBqY"/>
  </r>
  <r>
    <x v="0"/>
    <s v="https://drive.google.com/open?id=1WE85j9V3YxouxmL4HrT7hly_TmEJtO1l    https://drive.google.com/open?id=1YLRYgtHBfGkh926nec41ukk6AAuOZWLu "/>
  </r>
  <r>
    <x v="0"/>
    <s v="https://drive.google.com/open?id=1vxJpiMf_TIDErrr7DNwmCGxQ75uUmxV_"/>
  </r>
  <r>
    <x v="0"/>
    <s v="https://drive.google.com/open?id=1R-ql8B62YvyOFvZDNG0mhg5MzX1rbktf"/>
  </r>
  <r>
    <x v="0"/>
    <s v="https://drive.google.com/open?id=1RLyIEI8NSHvu6T1yEA5IrWi9R-cKQ2Um"/>
  </r>
  <r>
    <x v="0"/>
    <s v="https://drive.google.com/open?id=1yF0kZAy9vbjBigAQJwx-NDFmC9ofxMMb"/>
  </r>
  <r>
    <x v="0"/>
    <s v="https://drive.google.com/open?id=1XiNxJsrosnrUcPDkGew8vvRo-QavihtA"/>
  </r>
  <r>
    <x v="0"/>
    <s v="https://drive.google.com/open?id=1VAAJDIH-Pptv8gs4bvFf2bPGoLhdKSTM"/>
  </r>
  <r>
    <x v="0"/>
    <s v="https://drive.google.com/open?id=135dFY947yZ0XWiHSrBttivqG2hOb3EhX     https://drive.google.com/open?id=1FP9j7__WzhZuPwaBek_QTDua8_hQkThk "/>
  </r>
  <r>
    <x v="0"/>
    <s v="https://drive.google.com/open?id=1Jipsu0cWcf4nsTkrPWCprscQHeYR4e-G"/>
  </r>
  <r>
    <x v="0"/>
    <s v="https://drive.google.com/open?id=1E5pOu3AnuOn2RBBuYPnr26KIWpwOsHke"/>
  </r>
  <r>
    <x v="0"/>
    <s v="https://drive.google.com/open?id=1k1LDFVDVaXHXahHcp8--l20jxa06iiXe"/>
  </r>
  <r>
    <x v="0"/>
    <s v="https://drive.google.com/open?id=1fDQGaTpz85yCo8pGm59mNMhOGdvURiiS"/>
  </r>
  <r>
    <x v="0"/>
    <s v="https://drive.google.com/open?id=1ZZEfkvcc90lReYZdCRsUWUEbOxipU1cB"/>
  </r>
  <r>
    <x v="0"/>
    <s v="https://drive.google.com/open?id=1hQ6xzzcwjB7o7J8YR5AccgV2JWarcnU3"/>
  </r>
  <r>
    <x v="0"/>
    <s v="https://drive.google.com/open?id=1sYRbMB_bfZpVja9VEaiuTOqho0JmLQ9x"/>
  </r>
  <r>
    <x v="0"/>
    <s v="https://drive.google.com/open?id=1JurD2gVqQBkwA_v1NFw5INVsvipDMCGO"/>
  </r>
  <r>
    <x v="0"/>
    <s v="https://drive.google.com/open?id=1IIfoS-298_0AAeMC8fkTIXK8ajS-IUIj"/>
  </r>
  <r>
    <x v="0"/>
    <s v="https://drive.google.com/open?id=1cimPP6MLz-anDgnUICx-AEXr88U2s0mo"/>
  </r>
  <r>
    <x v="0"/>
    <s v="https://drive.google.com/open?id=1K18vHh4breBR0ZRkfpF5jqWd1dbaSQnq"/>
  </r>
  <r>
    <x v="0"/>
    <s v="https://drive.google.com/open?id=1v-V_xmNoMz4Czb0h-jdMVrJ81YHxJdG2"/>
  </r>
  <r>
    <x v="0"/>
    <s v="https://drive.google.com/open?id=1eKaxQo7cCuisg5tCrbk-lKT_7tF_Lg6u"/>
  </r>
  <r>
    <x v="0"/>
    <s v="https://drive.google.com/open?id=1gH7lIuUROIjYZAa4vGAZf1eMDhzRFF7e"/>
  </r>
  <r>
    <x v="0"/>
    <s v="https://drive.google.com/open?id=1RykfdZupgvLdwWMUspqyE6WlIuRFhR8s"/>
  </r>
  <r>
    <x v="0"/>
    <s v="https://drive.google.com/open?id=1kaj8ohN9Q92lgEKfxVIHSmBomydZtcyy     https://drive.google.com/open?id=1uyt2EM86PVYq9IcaE4ZqtQKdEBbt0Lmy "/>
  </r>
  <r>
    <x v="0"/>
    <s v="https://drive.google.com/open?id=14dIH6k81MY8kRNeFHdUVAC2IF-8Ap1-X"/>
  </r>
  <r>
    <x v="0"/>
    <s v="https://drive.google.com/open?id=1H12tLtGIBK45Yxk229oIZuozFsJFs7OB"/>
  </r>
  <r>
    <x v="0"/>
    <s v="https://drive.google.com/open?id=1WW6eCRr-i8j3SB_e3v6mmcjWCkRElgra"/>
  </r>
  <r>
    <x v="0"/>
    <s v="https://drive.google.com/open?id=1fSdWmM-gz2ZQN0CowWQHY0BnenKnJAbg"/>
  </r>
  <r>
    <x v="0"/>
    <s v="https://drive.google.com/open?id=1lHI2huJHnJmUHlkZ_kOYSkYB-gDvf2ij"/>
  </r>
  <r>
    <x v="0"/>
    <s v="https://drive.google.com/open?id=1p-cJh5CBqeL-AIGD9ww8HyOCQbDQo6Zd"/>
  </r>
  <r>
    <x v="0"/>
    <s v="https://drive.google.com/open?id=1ZzQdfd_HO5jZKU177xb172Cc1Rz-lu60"/>
  </r>
  <r>
    <x v="0"/>
    <s v="https://drive.google.com/open?id=1RTjSOJ1zY2lEAboaUWXaJE-ON3cCTlVn"/>
  </r>
  <r>
    <x v="0"/>
    <s v="https://drive.google.com/open?id=1R780J4L_vBkGGoYLuhkUZ6LLiqvZKkxT"/>
  </r>
  <r>
    <x v="0"/>
    <s v="https://drive.google.com/open?id=1839cubcbR6AQUj9A2nduEPmw8B1lDVv1"/>
  </r>
  <r>
    <x v="0"/>
    <s v="https://drive.google.com/open?id=1gumcLtxSm0kORWjS7eY2XmLc029JZLTg"/>
  </r>
  <r>
    <x v="0"/>
    <s v="https://drive.google.com/open?id=1OBhqecfbdWaSUjV9zO7WPUzLvpl8-M7B"/>
  </r>
  <r>
    <x v="0"/>
    <s v="https://drive.google.com/open?id=1wuadGE6MD58HLgdhlvz4yBFcWcGePDPV"/>
  </r>
  <r>
    <x v="0"/>
    <s v="https://drive.google.com/open?id=1cJvWZbnI6QuvWFbhcdBYMlMm8jZ-z-ot"/>
  </r>
  <r>
    <x v="0"/>
    <s v="https://drive.google.com/open?id=1Y7JKrPQV8pnB-TM0WoatiQnJd2lM3LuW"/>
  </r>
  <r>
    <x v="0"/>
    <s v="https://drive.google.com/open?id=1anDrF2cvgmJDtGyQZfdgCdnBUBoeGE7Q"/>
  </r>
  <r>
    <x v="0"/>
    <s v="https://drive.google.com/open?id=1PnVjRBDGrgl2fvvwxdXpRXJX6MY39flc"/>
  </r>
  <r>
    <x v="0"/>
    <s v="https://drive.google.com/open?id=1FSpxmYVA4hHOv21M0PDydx7BSPVB5IAQ"/>
  </r>
  <r>
    <x v="0"/>
    <s v="https://drive.google.com/open?id=13wKScvxTl2nSikQ1Qu_chao-CayI7e_K"/>
  </r>
  <r>
    <x v="0"/>
    <s v="https://drive.google.com/open?id=1FcIgteWZoOwvfaLnS9a90B5ISq8Edm-_"/>
  </r>
  <r>
    <x v="0"/>
    <s v="https://drive.google.com/open?id=1MaYrDdpW45hF46vtK9fuLLmEDWy0ijkj"/>
  </r>
  <r>
    <x v="0"/>
    <s v="https://drive.google.com/open?id=1lpOrVeWpT4F-U5QptT4OSv-Spj6Lb-7y"/>
  </r>
  <r>
    <x v="0"/>
    <s v="https://drive.google.com/open?id=1HuBUPZ4-euf6i7FchtzxxyPqIuj1mO9w"/>
  </r>
  <r>
    <x v="0"/>
    <s v="https://drive.google.com/open?id=1RpYo0zf7wx4LUnWkqf3Ef8h7QJs1SkR-"/>
  </r>
  <r>
    <x v="0"/>
    <s v="https://drive.google.com/open?id=1Pvf0hpoGV5BBdoLlAhg01r2954B8dbaD"/>
  </r>
  <r>
    <x v="0"/>
    <s v="https://drive.google.com/open?id=183B4R8B_0CsPOlr9O1brsXTzG1GzqntN"/>
  </r>
  <r>
    <x v="0"/>
    <s v="https://drive.google.com/open?id=1-ZZZUqSb_Vg3AisoGPvqf81Wv6X_A7hA"/>
  </r>
  <r>
    <x v="0"/>
    <s v="https://drive.google.com/open?id=1OXCvNw8DQFnDZc60k1q041fa2qavPo_J"/>
  </r>
  <r>
    <x v="0"/>
    <s v="https://drive.google.com/open?id=1iM1gY3ASy86VZns2YsaEl5KVB-szHyhb"/>
  </r>
  <r>
    <x v="0"/>
    <s v="https://drive.google.com/open?id=1jo4RTXRtrW0uKqhIZE0TI5uEwhg-IA9E"/>
  </r>
  <r>
    <x v="0"/>
    <s v="https://drive.google.com/open?id=1lASNkhs-Jd_uhUo8eVOkfqQwH6fiFXNf"/>
  </r>
  <r>
    <x v="0"/>
    <s v="https://drive.google.com/open?id=1OVUOO73UGIE54yzFKLaRbMr2HSIL5X_5"/>
  </r>
  <r>
    <x v="0"/>
    <s v="https://drive.google.com/open?id=1Kk1dgmZ4gMVR4c3FqCiFbT6barICUVW8"/>
  </r>
  <r>
    <x v="0"/>
    <s v="https://drive.google.com/open?id=1U1yt5cYV5d7heNS-0grU9iPa1t8LH1tM"/>
  </r>
  <r>
    <x v="0"/>
    <s v="https://drive.google.com/open?id=1vJRAfaKX0qNJAY0P12iBmT_koczsdLc2"/>
  </r>
  <r>
    <x v="0"/>
    <s v="https://drive.google.com/open?id=1Pql8gNE_qnUt3W4puXbsOWQBriHhLC-h"/>
  </r>
  <r>
    <x v="0"/>
    <s v="https://drive.google.com/open?id=1iaJxwT1wiy0-xML9V7CQ93KBt7o2dKus"/>
  </r>
  <r>
    <x v="0"/>
    <s v="https://drive.google.com/open?id=1Ubs4BaHTrk8nv4DFaVMCCGwhj_MbqhVi"/>
  </r>
  <r>
    <x v="0"/>
    <s v="https://drive.google.com/open?id=13P995ikEuQL1w-EYNAPfXuCgLAdfoUDs"/>
  </r>
  <r>
    <x v="0"/>
    <s v="https://drive.google.com/open?id=1SK6RuOj2f6v7Pkx6AG0rpFA6w5AgmMtn"/>
  </r>
  <r>
    <x v="0"/>
    <s v="https://drive.google.com/open?id=1DbgTtW8oRR8QfHNxDhtuOFrhWF81k6tr"/>
  </r>
  <r>
    <x v="0"/>
    <s v="https://drive.google.com/open?id=1HEmutTija6mFmrQw8jh3quzSgVcv4Vxd"/>
  </r>
  <r>
    <x v="0"/>
    <s v="https://drive.google.com/open?id=1KpDa49M2sJvAn8Kqn5JmPHk41Sx1AgDT"/>
  </r>
  <r>
    <x v="0"/>
    <s v="https://drive.google.com/open?id=1h4lfX4-SsY6yK0n9nxog3oRpxmyV5-9W"/>
  </r>
  <r>
    <x v="0"/>
    <s v="https://drive.google.com/open?id=122hYPWPdhxWG_vLX8zgKm-xURSKcLrlF"/>
  </r>
  <r>
    <x v="0"/>
    <s v="https://drive.google.com/open?id=1UL8l3K90qogVFpsnF6I_kOZqr3JESeuB"/>
  </r>
  <r>
    <x v="0"/>
    <s v="https://drive.google.com/open?id=1NaxSHr7tbXtDzkUUrZQqjObrO1ATZFMB"/>
  </r>
  <r>
    <x v="0"/>
    <s v="https://drive.google.com/open?id=1922nymccTiBTW4mHZAge97vPpJxhWXPR"/>
  </r>
  <r>
    <x v="0"/>
    <s v="https://drive.google.com/open?id=1zUucd85nquGLoIULVSv_PUXq2bQ0jJSq"/>
  </r>
  <r>
    <x v="0"/>
    <s v="https://drive.google.com/open?id=12YFty2C9KMZF3xGRDsQLxQwb8_vZqOhE"/>
  </r>
  <r>
    <x v="0"/>
    <s v="https://drive.google.com/open?id=1QU5TXrIUI-1IjTpIgiZduCJ1czPE5GI3"/>
  </r>
  <r>
    <x v="0"/>
    <s v="https://drive.google.com/open?id=1BSM3yZ2-RyjMcaeyfcufcCvKx-w1uNjX"/>
  </r>
  <r>
    <x v="0"/>
    <s v="https://drive.google.com/open?id=14qsQ6bhbqyLjOPETgLbXvC8ZPbQXLXCZ"/>
  </r>
  <r>
    <x v="0"/>
    <s v="https://drive.google.com/open?id=15aIISOSlTdYNmIxYSewaAOw9_EHIYC7Q"/>
  </r>
  <r>
    <x v="0"/>
    <s v="https://drive.google.com/open?id=1nmttxLiGzj7nT_yV_waFmIcahspO4nTA"/>
  </r>
  <r>
    <x v="0"/>
    <s v="https://drive.google.com/open?id=1M233pi1tyrU7UzMGNg31tx-j_l3tnKTB"/>
  </r>
  <r>
    <x v="0"/>
    <s v="https://drive.google.com/open?id=11lQbVQZROCjzoh4UJrQFUTlsc3tDMfDO"/>
  </r>
  <r>
    <x v="0"/>
    <s v="https://drive.google.com/open?id=1-BOOWR1LrORU7ws7nbl6wkg8brt_Xtv4"/>
  </r>
  <r>
    <x v="0"/>
    <s v="https://drive.google.com/open?id=1ahXPx-C4_lPb1A3FBgIDynr-nvGCav6W"/>
  </r>
  <r>
    <x v="0"/>
    <s v="https://drive.google.com/open?id=1q5DK8WoMVvS0Br9ntSsbPSHcIh79R--L"/>
  </r>
  <r>
    <x v="0"/>
    <s v="https://drive.google.com/open?id=1evHiAVU2Cn9z6H53HZi0CDntgtlwo3UR"/>
  </r>
  <r>
    <x v="0"/>
    <s v="https://drive.google.com/open?id=1PZp1t4vsoANIxFyrAWdgiT2j3EgrW-h9"/>
  </r>
  <r>
    <x v="0"/>
    <s v="https://drive.google.com/open?id=1tDbomSaHhBcbImyGxCV-RhvmLTo6LWkd"/>
  </r>
  <r>
    <x v="0"/>
    <s v="https://drive.google.com/open?id=1LnelR6CEF9YUrVlQkQtumOuGgtPneriJ"/>
  </r>
  <r>
    <x v="0"/>
    <s v="https://drive.google.com/open?id=1PHCOS6AGEKj0RorNHco82wS1-GVIXqnP"/>
  </r>
  <r>
    <x v="0"/>
    <s v="https://drive.google.com/open?id=1TXd5mE94c-UuWqKncZi6w6syvrGGtyEr"/>
  </r>
  <r>
    <x v="0"/>
    <s v="https://drive.google.com/open?id=1UmN-HKEVz0JnE9XqPvd-8gS7ejyFIkDR"/>
  </r>
  <r>
    <x v="0"/>
    <s v="https://drive.google.com/open?id=1pawHvyyr_5ziWQ7pKE1xuyPaV-wU-12V"/>
  </r>
  <r>
    <x v="0"/>
    <s v="https://drive.google.com/open?id=147jFobgclAdHP1bwIr0qbj6FSY70CrXv"/>
  </r>
  <r>
    <x v="0"/>
    <s v="https://drive.google.com/open?id=1RWuii3Qy0dZZ4Lo85lYjY2q79Me0OUqF"/>
  </r>
  <r>
    <x v="0"/>
    <s v="https://drive.google.com/open?id=1qWvT43YxOi-0rwzMYyYSmlit_1XfHZHu"/>
  </r>
  <r>
    <x v="0"/>
    <s v="https://drive.google.com/open?id=1DhLQEks-4YeMTkUfBVCfCl0AKuqupBmW"/>
  </r>
  <r>
    <x v="0"/>
    <s v="https://drive.google.com/open?id=1MsvEF3F6AHiJWKrAoh3RZFBQfTDmBZf1"/>
  </r>
  <r>
    <x v="0"/>
    <s v="https://drive.google.com/open?id=1kHccw-pysv7R4-7dbPb-6DB-n_kwQMO7    https://drive.google.com/open?id=11IvWG5wvc4hI2f4eVdkEpQss5QhsR9CM "/>
  </r>
  <r>
    <x v="0"/>
    <s v="https://drive.google.com/open?id=1mAPqSOBp3HsjrwrT4e5BxT68wTFChSm6"/>
  </r>
  <r>
    <x v="0"/>
    <s v="https://drive.google.com/open?id=15b53mdrds6L4EsUKeRp4nMHym11dY4E-"/>
  </r>
  <r>
    <x v="0"/>
    <s v="https://drive.google.com/open?id=16lALhhzUexMHMFNz-_fYwRRoC1wlHPvY    https://drive.google.com/open?id=1ATqhF6HyVLGrVv1kQE2QjXB2OevNUwyL "/>
  </r>
  <r>
    <x v="0"/>
    <s v="https://drive.google.com/open?id=1ZUO8mv9BTaitgY-zRvUZu7nULKCJaYFA"/>
  </r>
  <r>
    <x v="0"/>
    <s v="https://drive.google.com/open?id=1Fp3EX1CuzZ5HTlOFQEXKRzVWbY79ZXsN"/>
  </r>
  <r>
    <x v="0"/>
    <s v="https://drive.google.com/open?id=1Yzcn5p9RAl-DiSM171N6gghfwhPKJGyI"/>
  </r>
  <r>
    <x v="0"/>
    <s v="https://drive.google.com/open?id=1uJ-bzOdAtSdC_AJmVMVFNjxb0Ow4PQai"/>
  </r>
  <r>
    <x v="0"/>
    <s v="https://drive.google.com/open?id=1BA2zeyc4TdgvPHKYtqj3nfaF4i-Cl2wy"/>
  </r>
  <r>
    <x v="0"/>
    <s v="https://drive.google.com/open?id=1P482r6S0Z_fAXXzW3-zLxLCTrbppSosX"/>
  </r>
  <r>
    <x v="0"/>
    <s v="https://drive.google.com/open?id=1i9ip2qIybO4_5yB4XLpbOLt3A0qLkHqj"/>
  </r>
  <r>
    <x v="0"/>
    <s v="https://drive.google.com/open?id=1ftk7YzulzOyRN4HRB3KSwaCv-8ZuFLq-"/>
  </r>
  <r>
    <x v="0"/>
    <s v="https://drive.google.com/open?id=1a6QKCJOyitHfMlnA1ExMdoULySqaI6kd"/>
  </r>
  <r>
    <x v="0"/>
    <s v="https://drive.google.com/open?id=1N365Kgt1wZiw7qbUrbnw4uMekDdLatFO"/>
  </r>
  <r>
    <x v="0"/>
    <s v="https://drive.google.com/open?id=138xJ6CzV3RRgS4Y-NKZAVAh2YLE__ZVb"/>
  </r>
  <r>
    <x v="0"/>
    <s v="https://drive.google.com/open?id=16HPFEZ05IohO_24C3Iobztkff_ysf_Z9"/>
  </r>
  <r>
    <x v="0"/>
    <s v="https://drive.google.com/open?id=1WA9ifguLGXJ5bC_RaCjvdV14ovgHLs01"/>
  </r>
  <r>
    <x v="0"/>
    <s v="https://drive.google.com/open?id=1-peRwYH5YTuWLl1P2-rXD2s5tdYEaex2"/>
  </r>
  <r>
    <x v="0"/>
    <s v="https://drive.google.com/open?id=1toCDKye6I_4uAtDDSIk6teNk069UaVLh"/>
  </r>
  <r>
    <x v="0"/>
    <s v="https://drive.google.com/open?id=1SLyzEljap2k3sO0qa0y_eiN2bJaByrkO"/>
  </r>
  <r>
    <x v="0"/>
    <s v="https://drive.google.com/open?id=1T6S3dgKFLuW07-utDNbuVOR5OGPcZPca"/>
  </r>
  <r>
    <x v="0"/>
    <s v="https://drive.google.com/open?id=1WSjMbD00CGLQLPpSlZj7xdFC5dGmHSjU"/>
  </r>
  <r>
    <x v="0"/>
    <s v="https://drive.google.com/open?id=1aFsgtvBcNsNdIlgBhMfVNg5vEoG2VEe-"/>
  </r>
  <r>
    <x v="0"/>
    <s v="https://drive.google.com/open?id=1CraqtCO0z0j7v3YzrWs8BwqskcGa9iYC"/>
  </r>
  <r>
    <x v="0"/>
    <s v="https://drive.google.com/open?id=1jZNy5gmVUm56hY4bzo9CloHvyYbgeOyW"/>
  </r>
  <r>
    <x v="0"/>
    <s v="https://drive.google.com/open?id=1iyGs6CEVjwmwknPUVG8YKe9d2zJPELrx"/>
  </r>
  <r>
    <x v="0"/>
    <s v="https://drive.google.com/open?id=1UDTH2EFzI2F_UK4lUcLNE5aepp6eGnwX"/>
  </r>
  <r>
    <x v="0"/>
    <s v="https://drive.google.com/open?id=1cXeKiMrzzvECUrcNolfnSJcIQHDHdzid"/>
  </r>
  <r>
    <x v="0"/>
    <s v="https://drive.google.com/open?id=1jpUJc8EQNW7KyBRrhB-uOAHZrJN1-YFL"/>
  </r>
  <r>
    <x v="0"/>
    <s v="https://drive.google.com/open?id=1hGeNpgJpkVZdWa-gLv3cr4Mvsvq45dOS"/>
  </r>
  <r>
    <x v="0"/>
    <s v="https://drive.google.com/open?id=1-4RzbxCa218xkF2Om03ybkrHSFflc0i9"/>
  </r>
  <r>
    <x v="0"/>
    <s v="https://drive.google.com/open?id=1560k8gE-JA-y3JkZgHJKJrC2bnkG9IXF"/>
  </r>
  <r>
    <x v="0"/>
    <s v="https://drive.google.com/open?id=1m9ZxuhNd1R_UJe7yqfCitwWFC2jzbUCj"/>
  </r>
  <r>
    <x v="0"/>
    <s v="https://drive.google.com/open?id=1OfDBpySg0GJpt8MG6B9L5Nczdo0Yz-Ea"/>
  </r>
  <r>
    <x v="0"/>
    <s v="https://drive.google.com/open?id=1RIe--aSVGiP_4wV7hPwTx2mNspankMrR"/>
  </r>
  <r>
    <x v="0"/>
    <s v="https://drive.google.com/open?id=1m0SHdce3Wc_cqZDLn276JRkxdYxDHp-M"/>
  </r>
  <r>
    <x v="0"/>
    <s v="https://drive.google.com/open?id=1KDvnIZP1QikZMG_EoyfA_0W7d0S0D0er"/>
  </r>
  <r>
    <x v="0"/>
    <s v="https://drive.google.com/open?id=1Vtk0ey_PN2jahzzE8IUPb76iI8KyfXXU"/>
  </r>
  <r>
    <x v="0"/>
    <s v="https://drive.google.com/open?id=1shFW7M52licHS7AbkqjrZc6MxO1rdQN2"/>
  </r>
  <r>
    <x v="0"/>
    <s v="https://drive.google.com/open?id=1OKSnb7EwfIE6uzoQy1g6FDoVOTRmJxAU"/>
  </r>
  <r>
    <x v="0"/>
    <s v="https://drive.google.com/open?id=1Eh2nw_cpdA3g12KdrXSvbcukeJQdt4L4"/>
  </r>
  <r>
    <x v="0"/>
    <s v="https://drive.google.com/open?id=1DlqsxDZkzgWFLHCMjnrAVBKtkQbL0cxR"/>
  </r>
  <r>
    <x v="0"/>
    <s v="https://drive.google.com/open?id=1MuWQfWOUfo-0md1Cv_sCGJwAqp_pMEeV"/>
  </r>
  <r>
    <x v="0"/>
    <s v="https://drive.google.com/open?id=1p6ll5xrFG-AUVzZRQ1G430g8V8yS7G-k"/>
  </r>
  <r>
    <x v="0"/>
    <s v="https://drive.google.com/open?id=1Rp4Gb7b1URx2T8FuydWb-28JUSsmz3d2"/>
  </r>
  <r>
    <x v="0"/>
    <s v="https://drive.google.com/open?id=1LgOSpjm6G0hu-LfD_W0jqyVHUxKle30z"/>
  </r>
  <r>
    <x v="0"/>
    <s v="https://drive.google.com/open?id=1bXormy2mixO8Ci5sHiJU0hk4mBsiVkQ_"/>
  </r>
  <r>
    <x v="0"/>
    <s v="https://drive.google.com/open?id=17v08BpnBy8sG35xt6vngmTV2LJxy6ns9"/>
  </r>
  <r>
    <x v="0"/>
    <s v="https://drive.google.com/open?id=1dSH9ApARjmc8Snf_m1fcDdJ_nA-l22WZ"/>
  </r>
  <r>
    <x v="0"/>
    <s v="https://drive.google.com/open?id=1LeT7vrTnB9fXNg4Wph2FHder6_r8B4lb"/>
  </r>
  <r>
    <x v="0"/>
    <s v="https://drive.google.com/open?id=1JfppGRGyZysAFC2cU7-rLyq27AUMR8pL"/>
  </r>
  <r>
    <x v="0"/>
    <s v="https://drive.google.com/open?id=1xwoZiIY1-HAEzheluaaoMthYr6kdvyUZ"/>
  </r>
  <r>
    <x v="0"/>
    <s v="https://drive.google.com/open?id=10qnl517uLPizV7S8iqnz44aSViz6wBWZ"/>
  </r>
  <r>
    <x v="0"/>
    <s v="https://drive.google.com/open?id=1850dUnPRV8gJ7TNoSCg43TMJ5TBGPbvs"/>
  </r>
  <r>
    <x v="0"/>
    <s v="https://drive.google.com/open?id=1a53qjTmwEcDzYPHvScGRPHFpimNwP7-B"/>
  </r>
  <r>
    <x v="0"/>
    <s v="https://drive.google.com/open?id=1a0KwweSE_BZ42Ruw96713Ogg04XHplZN"/>
  </r>
  <r>
    <x v="0"/>
    <s v="https://drive.google.com/open?id=1UtnbgnrfFYnUDBB1y0ZhgxBMf6D7H94d"/>
  </r>
  <r>
    <x v="0"/>
    <s v="https://drive.google.com/open?id=1LznjgeTgAgiruW4YF2imju0R_62uWhX5"/>
  </r>
  <r>
    <x v="0"/>
    <s v="https://drive.google.com/open?id=1O2cwzI6Z83rOyZpwao79lTxlZ_yhiCEW"/>
  </r>
  <r>
    <x v="0"/>
    <s v="https://drive.google.com/open?id=1y0cjSuGV49lo2CEkqkdTVfH6HoeZScba"/>
  </r>
  <r>
    <x v="0"/>
    <s v="https://drive.google.com/open?id=1XXH7VIP9QrYC18A3YuJ48MJBpqK0nIZf"/>
  </r>
  <r>
    <x v="0"/>
    <s v="https://drive.google.com/open?id=1ahcSosP2SxLvp0pGd6vNk86qgLLabw7z"/>
  </r>
  <r>
    <x v="0"/>
    <s v="https://drive.google.com/open?id=1XouxDpQXlmULAb8mFYY3ItI8aBJcX8TE"/>
  </r>
  <r>
    <x v="0"/>
    <s v="https://drive.google.com/open?id=1ruHfAKCYSTkdRP-1ICGYQku3-T36pjUe"/>
  </r>
  <r>
    <x v="0"/>
    <s v="https://drive.google.com/open?id=1GMEqe21d9_q2oNEbr4w7rmcajoh5tNjM"/>
  </r>
  <r>
    <x v="0"/>
    <s v="https://drive.google.com/open?id=1_QAmUtK4QkYTvA7OVE5_YiU1bk-iZgxf"/>
  </r>
  <r>
    <x v="0"/>
    <s v="https://drive.google.com/open?id=1XlCuNEBSfQqFt-IJdpt-z4YtChch74WF"/>
  </r>
  <r>
    <x v="0"/>
    <s v="https://drive.google.com/open?id=1wiWjwrRHHKEpiDckRSZ6eGFutfhJUqaj"/>
  </r>
  <r>
    <x v="0"/>
    <s v="https://drive.google.com/open?id=1TxzpK-yeww6n4pminZ5aJ5oJpvHw9gTi"/>
  </r>
  <r>
    <x v="0"/>
    <s v="https://drive.google.com/open?id=1_oAFohUeVqkFEX4CA3pkVQKAyWvY7KTe"/>
  </r>
  <r>
    <x v="0"/>
    <s v="https://drive.google.com/open?id=1mIcPSsNBN6HNvCcpas90YQEeHEiMslD5"/>
  </r>
  <r>
    <x v="0"/>
    <s v="https://drive.google.com/open?id=1cdKyfL7ftT_wUQNhTbMP5_Sx8ijih4vR"/>
  </r>
  <r>
    <x v="0"/>
    <s v="https://drive.google.com/open?id=1AWK6XmBmEtuoaEoEbfJheGjSyYg1IDKX"/>
  </r>
  <r>
    <x v="0"/>
    <s v="https://drive.google.com/open?id=1YVLmRiHqgQ7OPEHdE_MhHojPrUeaAKwA"/>
  </r>
  <r>
    <x v="0"/>
    <s v="https://drive.google.com/open?id=1IYuRgvwBBF3F9ysVSFUW_JKPLuoSFheT"/>
  </r>
  <r>
    <x v="0"/>
    <s v="https://drive.google.com/open?id=1jYXn9qYaxthFn8TIH7AWz7XrteSs-Y9H"/>
  </r>
  <r>
    <x v="0"/>
    <s v="https://drive.google.com/open?id=19VtcWqJEXGwa076d974jJsWqlqsDKc9Q"/>
  </r>
  <r>
    <x v="0"/>
    <s v="https://drive.google.com/open?id=1UNhrYjt6WWFj4-tuN1f64KtF-eGwttuM"/>
  </r>
  <r>
    <x v="0"/>
    <s v="https://drive.google.com/open?id=1-ociXmSgKOGIK6j2HP0LUcuKf9emaZ28"/>
  </r>
  <r>
    <x v="0"/>
    <s v="https://drive.google.com/open?id=1u6_t2wIk1eq0MG_cuVLAbgNERXDEvjMe"/>
  </r>
  <r>
    <x v="0"/>
    <s v="https://drive.google.com/open?id=17B7qQY29No5xNBrZCy6hXi9zn2TuNmwS"/>
  </r>
  <r>
    <x v="0"/>
    <s v="https://drive.google.com/open?id=1YDVtbBQHgJsuiNx76BtktfQfdplianyf"/>
  </r>
  <r>
    <x v="0"/>
    <s v="https://drive.google.com/open?id=1EItfHV05th8TASALSIxOuY_cooz2k8RK"/>
  </r>
  <r>
    <x v="0"/>
    <s v="https://drive.google.com/open?id=1eeqZZncWaEvGvUMtY1DbBAEmftcyiPJg"/>
  </r>
  <r>
    <x v="0"/>
    <s v="https://drive.google.com/open?id=1aojo6RBP1EiCcNaqOdtwIr3Lcx82h0dr"/>
  </r>
  <r>
    <x v="0"/>
    <s v="https://drive.google.com/open?id=1xFVgf4ntADhTw_VLHN0u9rBU_5tv9b_h"/>
  </r>
  <r>
    <x v="0"/>
    <s v="https://drive.google.com/open?id=13qXo1GDqHHE19kHeuQcQWWfG6YslN5FQ"/>
  </r>
  <r>
    <x v="0"/>
    <s v="https://drive.google.com/open?id=1VOJnXVOpRpoOivwePK2KmC_Y6YWyjELZ"/>
  </r>
  <r>
    <x v="0"/>
    <s v="https://drive.google.com/open?id=17bVUIDjUlIGDCTBSQ7lViFC2xl8ZTzsR"/>
  </r>
  <r>
    <x v="0"/>
    <s v="https://drive.google.com/open?id=1kIKVvFdKY0eCQdXGR__Wq67Q15faRMzY"/>
  </r>
  <r>
    <x v="0"/>
    <s v="https://drive.google.com/open?id=1mAgeRYvmg1T9l7luKqERu8fG0Y_6BJC8"/>
  </r>
  <r>
    <x v="0"/>
    <s v="https://drive.google.com/open?id=1w-ksLCF1x5-j7-UUrzqICzm_fWWvGXZ5"/>
  </r>
  <r>
    <x v="0"/>
    <s v="https://drive.google.com/open?id=1aTmrzI8j6Old84vML922OaFklo-WaFls"/>
  </r>
  <r>
    <x v="0"/>
    <s v="https://drive.google.com/open?id=1Au42S08EAjGMovF-EUr8U3L8yEW1KL6S"/>
  </r>
  <r>
    <x v="0"/>
    <s v="https://drive.google.com/open?id=1SIV0zkqe7-ruUbyz2CmhzYTUCdLK0Dlu"/>
  </r>
  <r>
    <x v="0"/>
    <s v="https://drive.google.com/open?id=1OkugxkohpFdjuGD5luGJo1Kh_DpbJ7Js"/>
  </r>
  <r>
    <x v="0"/>
    <s v="https://drive.google.com/open?id=1bPET_C7Nn377ZOWH2nvqhuWuNUSxqI_J"/>
  </r>
  <r>
    <x v="0"/>
    <s v="https://drive.google.com/open?id=1OOPAzW_Kq2_jC4COHc8rJ_cjxw7BLU8z"/>
  </r>
  <r>
    <x v="0"/>
    <s v="https://drive.google.com/open?id=1T_KR3OPPhqKFG_Ukb1uBUntsoxXdPtt7"/>
  </r>
  <r>
    <x v="0"/>
    <s v="https://drive.google.com/open?id=1OKNX6a8s6_GQ06BbdD5x3lItSVfuJQM8"/>
  </r>
  <r>
    <x v="0"/>
    <s v="https://drive.google.com/open?id=1z_uIeSU4wWNiKCgQTs6B9jBlkhY2oeOx"/>
  </r>
  <r>
    <x v="0"/>
    <s v="https://drive.google.com/open?id=1PekAHR1u3wlPW8iWCOBV72YeikRFOU6Q"/>
  </r>
  <r>
    <x v="0"/>
    <s v="https://drive.google.com/open?id=1gpoGDBNlgRt5gAqwJg7AxfrDuRVm8cLn"/>
  </r>
  <r>
    <x v="0"/>
    <s v="https://drive.google.com/open?id=1INQYJrU_eJFEcPlZFcA2pvGcKdx1LQtq"/>
  </r>
  <r>
    <x v="0"/>
    <s v="https://drive.google.com/open?id=1f224YdtsP0ChbdRS6CUn0gC2qI3ZtJp6"/>
  </r>
  <r>
    <x v="0"/>
    <s v="https://drive.google.com/open?id=11h-_RXg6eazlqW7VxWQBKcqRk0fs4-LV"/>
  </r>
  <r>
    <x v="0"/>
    <s v="https://drive.google.com/open?id=1ss76tRbLA0er-AVy5rk9dA7eeswhE2ni"/>
  </r>
  <r>
    <x v="0"/>
    <s v="https://drive.google.com/open?id=14slUTUCC_4jMGB4lCY_vZa4fCr-QXKOp"/>
  </r>
  <r>
    <x v="0"/>
    <s v="https://drive.google.com/open?id=1XN-p8L8YlBC00fSMBXZc2GRkHErvs6e2"/>
  </r>
  <r>
    <x v="0"/>
    <s v="https://drive.google.com/open?id=1k4ri5Gbl3KAbA9Zmj6NFYiCZL7yCQJEx"/>
  </r>
  <r>
    <x v="0"/>
    <s v="https://drive.google.com/open?id=165RjY7tOzaRCVgJijsr3m5_x9EQyBu-D"/>
  </r>
  <r>
    <x v="0"/>
    <s v="https://drive.google.com/open?id=1S_TsB9wksDhxPZvUBaxmppC4AIDh0rIV"/>
  </r>
  <r>
    <x v="0"/>
    <s v="https://drive.google.com/open?id=1Vd_FWrY_wcvEinP5nn7Fry8PTgdM87UW"/>
  </r>
  <r>
    <x v="0"/>
    <s v="https://drive.google.com/open?id=1HJrTIvjL3VRRIA8seqcktmBjL4WPvfHI"/>
  </r>
  <r>
    <x v="0"/>
    <s v="https://drive.google.com/open?id=1xcoT7l02M1jFz7uWFdPSQ-nF3-hpr253"/>
  </r>
  <r>
    <x v="0"/>
    <s v="https://drive.google.com/open?id=1M2NfFb547uhIPPVdM4U4538gUmHTZE4A"/>
  </r>
  <r>
    <x v="0"/>
    <s v="https://drive.google.com/open?id=1CI-t_LlUkkUubcUXLgtTuFa-C3UsGNGp"/>
  </r>
  <r>
    <x v="0"/>
    <s v="https://drive.google.com/open?id=1opiX59ZFaO-oHB0hBtF_egp9lA1ztDTx"/>
  </r>
  <r>
    <x v="0"/>
    <s v="https://drive.google.com/open?id=1Gam3N8dSlUx8MPRNHdjdca4nav-Nw8iK"/>
  </r>
  <r>
    <x v="0"/>
    <s v="https://drive.google.com/open?id=1VXbEQ1gHmcRIlRe9p_40OSgeCDFI8-y-"/>
  </r>
  <r>
    <x v="0"/>
    <s v="https://drive.google.com/open?id=1ygF5gNrr3SQYnu0Ph5cp--zhNYTuzNXg"/>
  </r>
  <r>
    <x v="0"/>
    <s v="https://drive.google.com/open?id=1C9o6wK3RSG0qv9O7CdDOGLb8eqVQQWVM"/>
  </r>
  <r>
    <x v="0"/>
    <s v="https://drive.google.com/open?id=1XcpJKyWp93Wo8Lho6adhswiCcsstfjcP"/>
  </r>
  <r>
    <x v="0"/>
    <s v="https://drive.google.com/open?id=1HSrnT_LfO9GJWFJ2bnD_4GVA7yTWQqim"/>
  </r>
  <r>
    <x v="0"/>
    <s v="https://drive.google.com/open?id=1vkvS_EXpyeZwuQ87-iiECW0IKZp4trj_"/>
  </r>
  <r>
    <x v="0"/>
    <s v="https://drive.google.com/open?id=11bDfo2beLKAqKJyiNpEAanfjz4l-cYS6     https://drive.google.com/open?id=1vf6tq-xE-ojGhDiXLHjtYLGMqcPGrFRf "/>
  </r>
  <r>
    <x v="0"/>
    <s v="https://drive.google.com/open?id=1JlVlazL47-3TAWLVC2tL5eSDI1LV8zhd     https://drive.google.com/open?id=1yzAULQcDIetgYDbaqvLbvMRFp5Fj6epB "/>
  </r>
  <r>
    <x v="0"/>
    <s v="https://drive.google.com/open?id=1oT0eroL3Po7_Xo16yIz-pIoylqcANY9f"/>
  </r>
  <r>
    <x v="0"/>
    <s v="https://drive.google.com/open?id=1dREcnDCf2GCxZL8-uSCHwU2vFLGL7Em8"/>
  </r>
  <r>
    <x v="0"/>
    <s v="https://drive.google.com/open?id=19Y4ayR9k9aahCLDGa3oALmzyCmfc9pOj"/>
  </r>
  <r>
    <x v="0"/>
    <s v="https://drive.google.com/open?id=1v4vLyCz5Kr970vinmn3MtXNQmYLp-0rA"/>
  </r>
  <r>
    <x v="0"/>
    <s v="https://drive.google.com/open?id=1lHwOkMFOlVivoQOkfWcC2v9YdO8Hnq-d"/>
  </r>
  <r>
    <x v="0"/>
    <s v="https://drive.google.com/open?id=1EUTuDNktxeBKBc1ntTGVNva2-QqH8vJS"/>
  </r>
  <r>
    <x v="0"/>
    <s v="https://drive.google.com/open?id=1oSZAlodE6wemUll0m1pYdm_fUDr9Cxw1"/>
  </r>
  <r>
    <x v="0"/>
    <s v="https://drive.google.com/open?id=18_gfi8vPqRqwQ7PkXfTPxF1q2CvrsZCj     https://drive.google.com/open?id=1LY8IjCwIqY2Aw-OxDalY84SHRoAEhJG1 "/>
  </r>
  <r>
    <x v="0"/>
    <s v="https://drive.google.com/open?id=1DUFoO-t3mU8Ta4KBy7cdp7MRM9pSSmr3     https://drive.google.com/open?id=1S7QvNKuPwAuRJiX6Hv_vcYFD-kj5-Ljy"/>
  </r>
  <r>
    <x v="0"/>
    <s v="https://drive.google.com/open?id=1WgocHATYrXAbNACSF-H7Zr0cMnYsN9W5"/>
  </r>
  <r>
    <x v="0"/>
    <s v="https://drive.google.com/open?id=17x3RIOf3FtYHoSMKnemMeajsPbAJmiDR"/>
  </r>
  <r>
    <x v="0"/>
    <s v="https://drive.google.com/open?id=1tYLGq5R4qKDc8b7uLWQPdcdavHIpgT2e"/>
  </r>
  <r>
    <x v="0"/>
    <s v="https://drive.google.com/open?id=1A9E53ZdFgKXGJrJ9L0JllWFIbROB-hfQ"/>
  </r>
  <r>
    <x v="0"/>
    <s v="https://drive.google.com/open?id=1zm7d8kdkxNV9MyKqmUP-gncuCJgc1gfN"/>
  </r>
  <r>
    <x v="0"/>
    <s v="https://drive.google.com/open?id=1oWGRni8c1Jt_gOw2t7lHOn3xE7ghgkPW     https://drive.google.com/open?id=14VbYqmJjyMCLdtyC50aFPRuLHpbvrHS5"/>
  </r>
  <r>
    <x v="0"/>
    <s v="https://drive.google.com/open?id=1J18kCFKaeg5CQIgWBd3r9lJYtzcxQeEV"/>
  </r>
  <r>
    <x v="0"/>
    <s v="https://drive.google.com/open?id=1yDquhYvXR9lR-N0HED5SB7N1pg3ZfmTW"/>
  </r>
  <r>
    <x v="0"/>
    <s v="https://drive.google.com/open?id=1g0UFy1osENxOx6xXG7y5Ot8JnIiwy71z"/>
  </r>
  <r>
    <x v="0"/>
    <s v="https://drive.google.com/open?id=1BXPocCm0kzRLPc3bgQzmdOeBkjiRK2I1"/>
  </r>
  <r>
    <x v="0"/>
    <s v="https://drive.google.com/open?id=1sMj44agMSYxtc_nQuCT9F1ESU7bz0SXV"/>
  </r>
  <r>
    <x v="0"/>
    <s v="https://drive.google.com/open?id=1flq-0uXMl3V9Mlv_RqYjo0ZST2gHBXZP"/>
  </r>
  <r>
    <x v="0"/>
    <s v="https://drive.google.com/open?id=1_GE0zOo8B4t8fTjIkwx0a2COWodUtyGc"/>
  </r>
  <r>
    <x v="0"/>
    <s v="https://drive.google.com/open?id=1_kPk8d8Aws0zNZZEjX1K7Cv3Gehjy6YJ"/>
  </r>
  <r>
    <x v="0"/>
    <s v="https://drive.google.com/open?id=1TS_0dBy9vFs8fSuF8DxYGfBpsipefiTe"/>
  </r>
  <r>
    <x v="0"/>
    <s v="https://drive.google.com/open?id=1Kmo6A5poFWtv-DJ1n_oLD5SOes5cTd08"/>
  </r>
  <r>
    <x v="0"/>
    <s v="https://drive.google.com/open?id=1mz-9NQpkXF9EYh9M1TSB1CqWXBEEtbyW"/>
  </r>
  <r>
    <x v="0"/>
    <s v="https://drive.google.com/open?id=1yuaO2d5QAvncODRqFiUJgUx3J4kH77_6"/>
  </r>
  <r>
    <x v="0"/>
    <s v="https://drive.google.com/open?id=1vyX2PLc6r2rYxHesqFYw6b_-qKdopk9W"/>
  </r>
  <r>
    <x v="0"/>
    <s v="https://drive.google.com/open?id=1otdq6vuwI-FoFitibvXR6ski3r8u9DVy"/>
  </r>
  <r>
    <x v="0"/>
    <s v="https://drive.google.com/open?id=1z3BX6Pu8Jct9Ap1ZtvWCquJL3bl0dM67"/>
  </r>
  <r>
    <x v="0"/>
    <s v="https://drive.google.com/open?id=1eMOVLRiiaUI7BD8bKOm5Ox26Pkq_NJl8"/>
  </r>
  <r>
    <x v="0"/>
    <s v="https://drive.google.com/open?id=1VIRayqIQvJy8Dceibp2pdxQn-C_Z5dLG"/>
  </r>
  <r>
    <x v="0"/>
    <s v="https://drive.google.com/open?id=1C5QmMcBTYopi7XK-TsH2bF0RDsniBTDU"/>
  </r>
  <r>
    <x v="0"/>
    <s v="https://drive.google.com/open?id=1ZMDtRq1CMpRuHsT0XKfHxYbJcNXfLLBp"/>
  </r>
  <r>
    <x v="0"/>
    <s v="https://drive.google.com/open?id=1xzzRVrsKgTpf2J12HSQCGLUTUvo_0d27"/>
  </r>
  <r>
    <x v="0"/>
    <s v="https://drive.google.com/open?id=1qe22Mc28DVtZxghgmbvIQW3Wgwn_Np8o"/>
  </r>
  <r>
    <x v="0"/>
    <s v="https://drive.google.com/open?id=1eNm7QutaNzA3PUDAnV4icoAtFDlvvjU4"/>
  </r>
  <r>
    <x v="0"/>
    <s v="https://drive.google.com/open?id=125a_5nCRY7QK0uS8qltYXP6HC1A4RSTI"/>
  </r>
  <r>
    <x v="0"/>
    <s v="https://drive.google.com/open?id=1jwltkIAJz12CJLjhUatbByNBF1M_QJYw"/>
  </r>
  <r>
    <x v="0"/>
    <s v="https://drive.google.com/open?id=1l4sCdbIPirwm0rBh82CaHWj0He_Yvjk9"/>
  </r>
  <r>
    <x v="0"/>
    <s v="https://drive.google.com/open?id=1sXbuf6Z_WpLonEVk0jMdVI2vNdvnOA_S"/>
  </r>
  <r>
    <x v="0"/>
    <s v="https://drive.google.com/open?id=11a5N1m87E1dGfqsm499DB_9v4REw6bZy"/>
  </r>
  <r>
    <x v="0"/>
    <s v="https://drive.google.com/open?id=1qDMwXP4iNLnXFEO6fGhxKuURlQ5k7-cg"/>
  </r>
  <r>
    <x v="0"/>
    <s v="https://drive.google.com/open?id=1wETtSSkro-slJ2m4v-ndWXdwDnEcWUDE"/>
  </r>
  <r>
    <x v="0"/>
    <s v="https://drive.google.com/open?id=1hW61uhz0oAjLvP3hely7X2H7lY3U5gA9"/>
  </r>
  <r>
    <x v="0"/>
    <s v="https://drive.google.com/open?id=1Lm_Cp32Sh_jLTSgzQKsN8krULyb9qibi"/>
  </r>
  <r>
    <x v="0"/>
    <s v="https://drive.google.com/open?id=1MupP7tYPOkYWr1uuKXpkVx95y7BGmZgz"/>
  </r>
  <r>
    <x v="0"/>
    <s v="https://drive.google.com/open?id=1DeJWoaveCQlk2dIX2S1IIJCXTpLcWCFI"/>
  </r>
  <r>
    <x v="0"/>
    <s v="https://drive.google.com/open?id=155-pzhga3P9j2g34tPvkPaIVSSxtgaMW"/>
  </r>
  <r>
    <x v="0"/>
    <s v="https://drive.google.com/open?id=1s-DIrnTL5nhUdhAxF51itRUmZD0dmUHv"/>
  </r>
  <r>
    <x v="0"/>
    <s v="https://drive.google.com/open?id=1VKlMyD1kIO2pJDwXX-_lHZfMh-UqmhSV"/>
  </r>
  <r>
    <x v="0"/>
    <s v="https://drive.google.com/open?id=1wRF5AVXgBY5R9aj8Khqz2IJ3uJcOGWia"/>
  </r>
  <r>
    <x v="0"/>
    <s v="https://drive.google.com/open?id=1M7IDDT5KG_gv5fgorlI_WmaB0PosZIsu"/>
  </r>
  <r>
    <x v="0"/>
    <s v="https://drive.google.com/open?id=15BZqx_KgLXScdi3NRlK6BprHS7J3kwzl     https://drive.google.com/open?id=19YX5OXujE1IzOZ3gNNBxdqLaNghvBfwr"/>
  </r>
  <r>
    <x v="0"/>
    <s v="https://drive.google.com/open?id=1czbBXU4nJlVIKtw2GvkSa09fHBZ9xl4n"/>
  </r>
  <r>
    <x v="0"/>
    <s v="https://drive.google.com/open?id=1I7NJq0pL0ac2hZMQQ_d_BZIJ9Mt9nh8F"/>
  </r>
  <r>
    <x v="0"/>
    <s v="https://drive.google.com/open?id=1OtIUpqE-orTARFctAGczvoou263buF0U"/>
  </r>
  <r>
    <x v="0"/>
    <s v="https://drive.google.com/open?id=1vyTVNQS3f695kjU9hugXM6QA816nkjg-"/>
  </r>
  <r>
    <x v="0"/>
    <s v="https://drive.google.com/open?id=1cbGWbDidbIq810vFVPSgiCiZHJFVpQZX"/>
  </r>
  <r>
    <x v="0"/>
    <s v="https://drive.google.com/open?id=1tdutU4kuH-HKdWks-eu3fcDbpyKwcQ6E"/>
  </r>
  <r>
    <x v="0"/>
    <s v="https://drive.google.com/open?id=1Byg-QjWtlOD3VSz5GK6NF4da9Lb2N7eE"/>
  </r>
  <r>
    <x v="0"/>
    <s v="https://drive.google.com/open?id=19XqTCLIl847CFm-4kOb4WKPsKmSwBzs9"/>
  </r>
  <r>
    <x v="0"/>
    <s v="https://drive.google.com/open?id=10j4FSvBz5sQhyBX5PYWA6jHgEW_ep6-X"/>
  </r>
  <r>
    <x v="0"/>
    <s v="https://drive.google.com/open?id=1SDcObCjUcdEskPAZBQ8tu0KIVzIdoji9"/>
  </r>
  <r>
    <x v="0"/>
    <s v="https://drive.google.com/open?id=1x0BLzDeVBgI_XcUS_2aaEXWdtrZQs9rS"/>
  </r>
  <r>
    <x v="0"/>
    <s v="https://drive.google.com/open?id=1voGhu9_TEPBRE4-839X1ltsT2c2gqcOE"/>
  </r>
  <r>
    <x v="0"/>
    <s v="https://drive.google.com/open?id=1uwsGTyvk7zR6FPpTrVFaMCuw0LhIYCk7"/>
  </r>
  <r>
    <x v="0"/>
    <s v="https://drive.google.com/open?id=1EXq_PcM8kbrIDPlcz-5roBo-HvOKLRCe"/>
  </r>
  <r>
    <x v="0"/>
    <s v="https://drive.google.com/open?id=1wLZpV3J_5XAAGMhyyD5l0C0WhqKVbreV     https://drive.google.com/open?id=1tOD0regpHGTAhbv5kpDRZsh0p_g_1ieX"/>
  </r>
  <r>
    <x v="0"/>
    <s v="https://drive.google.com/open?id=1QP4h0MnO3Z9dgJMPkgDeTZ6axYA-Ke3M     https://drive.google.com/open?id=1HA4sJ8h-MAYZHp_ZCa967sfW01vbrrcI"/>
  </r>
  <r>
    <x v="0"/>
    <s v="https://drive.google.com/open?id=1jTsmMYVzBf_o7L7HLOSbO9NPHroaCv64     https://drive.google.com/open?id=11QflNxxkvCxZQCFAuJHvcMj1iMqW8SPW"/>
  </r>
  <r>
    <x v="0"/>
    <s v="https://drive.google.com/open?id=1Pu4clQth34mglSONWmZJtWrrRYgZiELC"/>
  </r>
  <r>
    <x v="0"/>
    <s v="https://drive.google.com/open?id=18ik2MwPxXvBH__SNzQX0qDN767ppNw83     https://drive.google.com/open?id=1Fqzs3IbXo0J5sTQollsbv4yI0UE_uqb4"/>
  </r>
  <r>
    <x v="0"/>
    <s v="https://drive.google.com/open?id=165U9vcc9T4cn_XIgYObpHTNCQKNcHcJm     https://drive.google.com/open?id=1UpviSaZEF-Am8OM-L3Zv_SHuXE1v-WRr"/>
  </r>
  <r>
    <x v="0"/>
    <s v="https://drive.google.com/open?id=1cUG-64PsxJ1k7_2Q3p251IUoYS_xJ8dO     https://drive.google.com/open?id=18V_3P7abrA2bn5-jQnLlFM78klWHd9QS "/>
  </r>
  <r>
    <x v="0"/>
    <s v="https://drive.google.com/open?id=1wzSn3WwQ4vhEux4CoUGGq2JqVrnzPoMM"/>
  </r>
  <r>
    <x v="0"/>
    <s v="https://drive.google.com/open?id=1bwwsvnNga0gSkP7kj1X9plem4AR7meQ4"/>
  </r>
  <r>
    <x v="0"/>
    <s v="https://drive.google.com/open?id=1PfhNYR-svMEoVNS2i99CeZGnpsJuOzOa"/>
  </r>
  <r>
    <x v="0"/>
    <s v="https://drive.google.com/open?id=12ZAJGifdsCUyQdXRz70Gwe7IojTc4C-7"/>
  </r>
  <r>
    <x v="0"/>
    <s v="https://drive.google.com/open?id=1DaTF2ICFdT__AB3APt3kFKZ5McNbn4pL"/>
  </r>
  <r>
    <x v="0"/>
    <s v="https://drive.google.com/open?id=1Lob-0GWPrqxOajwyF7MhQtX9Cy0gzl-9"/>
  </r>
  <r>
    <x v="0"/>
    <s v="https://drive.google.com/open?id=1_xQUGa3k__bTRDpLorzPNrGxWO9CMnNJ"/>
  </r>
  <r>
    <x v="0"/>
    <s v="https://drive.google.com/open?id=1tXDyls4QFVE19Gc0UWCrQyqZL4Y4k4_J"/>
  </r>
  <r>
    <x v="0"/>
    <s v="https://drive.google.com/open?id=1agL2DBNreqA6SXGmOWJo4ASD0hJ_8TjP"/>
  </r>
  <r>
    <x v="0"/>
    <s v="https://drive.google.com/open?id=1atvs2GpDIwNIC2yuBOxDUm3qxaauJV9L"/>
  </r>
  <r>
    <x v="0"/>
    <s v="https://drive.google.com/open?id=1xArYy1zP7FboeUSq0kf99guASx-LrhzC"/>
  </r>
  <r>
    <x v="0"/>
    <s v="https://drive.google.com/open?id=1mLIXNJ9RVWiHTYooFedde8SYLKhPgcz1"/>
  </r>
  <r>
    <x v="0"/>
    <s v="https://drive.google.com/open?id=1WoDoZY1QcEcg3AmuaGxCSbdjsPhpgVHJ"/>
  </r>
  <r>
    <x v="0"/>
    <s v="https://drive.google.com/open?id=1IcUurXHCwqINwZxWVrPh2uNePYIT4xQJ"/>
  </r>
  <r>
    <x v="0"/>
    <s v="https://drive.google.com/open?id=1aWVOuOCAFvUbqYKyHaYZXLh_knsY9pCY"/>
  </r>
  <r>
    <x v="0"/>
    <s v="https://drive.google.com/open?id=1Jb2ZZhch4V3A9j4DS8K3FzJUTBNZwXOs"/>
  </r>
  <r>
    <x v="0"/>
    <s v="https://drive.google.com/open?id=1IrbDaD53hGZ4-m0WnHcvFEC_aC9vM930"/>
  </r>
  <r>
    <x v="0"/>
    <s v="https://drive.google.com/open?id=17N3ZEWVc_APNrFo-QDHtq8qg--4TNxeD"/>
  </r>
  <r>
    <x v="0"/>
    <s v="https://drive.google.com/open?id=1uZFPqlM7PU1onOo56zatTQJk4VfdoeQk"/>
  </r>
  <r>
    <x v="0"/>
    <s v="https://drive.google.com/open?id=1smWrJcJGaD0ZTWUur-iXrzmFt4s3HI4O"/>
  </r>
  <r>
    <x v="0"/>
    <s v="https://drive.google.com/open?id=1js4NK9aO3ghUzjAcd3arvrPmplvguuk9"/>
  </r>
  <r>
    <x v="0"/>
    <s v="https://drive.google.com/open?id=1NHhpF2uGOqezPSk9Dk-5ZTZK2dHVL71M"/>
  </r>
  <r>
    <x v="0"/>
    <s v="https://drive.google.com/open?id=1KCNH7YETZYps_oGy6Sp1IXJZCcWPEhGz"/>
  </r>
  <r>
    <x v="0"/>
    <s v="https://drive.google.com/open?id=1dWVbrrjYHkAC1i97UFXVGq5Sw7EP2nhJ"/>
  </r>
  <r>
    <x v="0"/>
    <s v="https://drive.google.com/open?id=1OT1u7M7cb3Ec8zfYKFWDhVHl3QgYN55w"/>
  </r>
  <r>
    <x v="0"/>
    <s v="https://drive.google.com/open?id=170AfE3gNbBNVju7D5mhkNUIhQtVo2j-R"/>
  </r>
  <r>
    <x v="0"/>
    <s v="https://drive.google.com/open?id=1iSReP9FqyzAX-WNvBnEDhsscxquv_OfQ"/>
  </r>
  <r>
    <x v="0"/>
    <s v="https://drive.google.com/open?id=1meJB079vSlQ_2QH_XB534wTbGsGr0o8R"/>
  </r>
  <r>
    <x v="0"/>
    <s v="https://drive.google.com/open?id=1dxP3GIf6J-sCkSmrNbf-bMddFTQBIf6S"/>
  </r>
  <r>
    <x v="0"/>
    <s v="https://drive.google.com/open?id=1JfPs3EdrajXhQRg7EiHeqZ5srONxXhfD"/>
  </r>
  <r>
    <x v="0"/>
    <s v="https://drive.google.com/open?id=1lqKhuIMyK1RIGinVqT1RGHzINcGewUxb"/>
  </r>
  <r>
    <x v="0"/>
    <s v="https://drive.google.com/open?id=1A9GZmMdmS5IDFEzLCvoYIZBvHMkkfeqc"/>
  </r>
  <r>
    <x v="0"/>
    <s v="https://drive.google.com/open?id=1dQwbrk2JD6PR2ukL5RZPETe-KSRaWATq"/>
  </r>
  <r>
    <x v="0"/>
    <s v="https://drive.google.com/open?id=1v77Ih-3jg9I9lGoEQjIaOrntayDq2pd7"/>
  </r>
  <r>
    <x v="0"/>
    <s v="https://drive.google.com/open?id=1kD-3Qh5p3vGctJ3Wmepvqg83eGU2-wjQ"/>
  </r>
  <r>
    <x v="0"/>
    <s v="https://drive.google.com/open?id=18FtSpbqDwSM2XqPB2k32outGV_aoT19Y"/>
  </r>
  <r>
    <x v="0"/>
    <s v="https://drive.google.com/open?id=1rt8lrESOnuC4pqcLRN8Vxz3O85MZSWRH"/>
  </r>
  <r>
    <x v="0"/>
    <s v="https://drive.google.com/open?id=1YVIA5Jjxji6tBWAtszDYwyypzHickAxE"/>
  </r>
  <r>
    <x v="0"/>
    <s v="https://drive.google.com/open?id=1kmWdpEWNXk5mfG5JoM7B77xTVd0cJGva     https://drive.google.com/open?id=18ja5wnTPcpKyNTbmjvW1nYuo-3D-WwqS "/>
  </r>
  <r>
    <x v="0"/>
    <s v="https://drive.google.com/open?id=1GkXB-RjWWV3AXV4hrRfrcEUMunRuaX5S"/>
  </r>
  <r>
    <x v="0"/>
    <s v="https://drive.google.com/open?id=1WLf_Pff18Z8uhIAiQOxgmX8aHSNsHJKK"/>
  </r>
  <r>
    <x v="0"/>
    <s v="https://drive.google.com/open?id=19FOriBmA7p2SA--UIXVryUQdnYp9igdO"/>
  </r>
  <r>
    <x v="0"/>
    <s v="https://drive.google.com/open?id=1uU1nharntxc0gV2_5YNQZvsb1kkW6q87"/>
  </r>
  <r>
    <x v="0"/>
    <s v="https://drive.google.com/open?id=1cA0lBAeZII8FjCmhDDU7wdMTVQACwD06"/>
  </r>
  <r>
    <x v="0"/>
    <s v="https://drive.google.com/open?id=1kMBPRNq6nM7gnVU5pRy8xbzOewCRgUD8"/>
  </r>
  <r>
    <x v="0"/>
    <s v="https://drive.google.com/open?id=1YjzEkfIgmC4L3ZPv-yKLjI4MUxpRsoLJ"/>
  </r>
  <r>
    <x v="0"/>
    <s v="https://drive.google.com/open?id=1CBb64w_sOP7h-dCP9ZosGg5OSybSR7Sh"/>
  </r>
  <r>
    <x v="0"/>
    <s v="https://drive.google.com/open?id=1VZbo0UIZ4frRE_V1jyRObCBgelHsKu_w"/>
  </r>
  <r>
    <x v="0"/>
    <s v="https://drive.google.com/open?id=1Rm0NnMYGfy1orHxJuaol9Pk73qrt5uWO"/>
  </r>
  <r>
    <x v="0"/>
    <s v="https://drive.google.com/open?id=1_MKNAEZaP72R9oI9j4EIdbeE0M7EKsLM"/>
  </r>
  <r>
    <x v="0"/>
    <s v="https://drive.google.com/open?id=146cEZyXA2cBnQi9eWkBuPDnfL11NV-UL"/>
  </r>
  <r>
    <x v="0"/>
    <s v="https://drive.google.com/open?id=1gGL-nO9NA9v8EZLR3EyNr4vdwhLy3P-K"/>
  </r>
  <r>
    <x v="0"/>
    <s v="https://drive.google.com/open?id=1vX2h3u2gD6JviFa5UPl_vINpZ6LrEXAU"/>
  </r>
  <r>
    <x v="0"/>
    <s v="https://drive.google.com/open?id=1SNn6wesij-dOdveKy-GwC6kcP_zf0rin"/>
  </r>
  <r>
    <x v="0"/>
    <s v="https://drive.google.com/open?id=1nFH6hgHrHWFTNxW698xrI8giQz0IdiHe"/>
  </r>
  <r>
    <x v="0"/>
    <s v="https://drive.google.com/open?id=1sY_mjbjDHtkyyBiubCdTuw6Gnp7Jm_o7"/>
  </r>
  <r>
    <x v="0"/>
    <s v="https://drive.google.com/open?id=1Vg1FIQ7vs7k5Bh3MDkMxcUCpX3zFtKL6"/>
  </r>
  <r>
    <x v="0"/>
    <s v="https://drive.google.com/open?id=1nwDrb64HRhZIFopt3Cq_WOE5AFAJ9nGl"/>
  </r>
  <r>
    <x v="0"/>
    <s v="https://drive.google.com/open?id=1M9qDo2xkRvIHsYI_UFUiesMWl0PJFnDi"/>
  </r>
  <r>
    <x v="0"/>
    <s v="https://drive.google.com/open?id=1zA-71VyCBwlqqgLKy3gwNiIOGLziyG-7"/>
  </r>
  <r>
    <x v="0"/>
    <s v="https://drive.google.com/open?id=1yGKKwfQqIZrnPZVgPpIISCiNbqk6tliT"/>
  </r>
  <r>
    <x v="0"/>
    <s v="https://drive.google.com/open?id=1q7scqMWuvfSp1icC6M-mzc8HXjK4JMLG     https://drive.google.com/open?id=1B5ifebVxGmhYgVZnGdqmsGUrsyKcOPY4 "/>
  </r>
  <r>
    <x v="0"/>
    <s v="https://drive.google.com/open?id=1qTR4wUpZnsHrlzp_vuCFpqjYNq-xEJA9"/>
  </r>
  <r>
    <x v="0"/>
    <s v="https://drive.google.com/open?id=1UWK0u9U7dQzlorbthEk6CKMx6qseAkkE"/>
  </r>
  <r>
    <x v="0"/>
    <s v="https://drive.google.com/open?id=1r6f7RTLKcq0dq9YBg3MR4nyHxnyxLeZq     https://drive.google.com/open?id=1KLx4NbLfC8syixekJRLMTJxsRkuHu636 "/>
  </r>
  <r>
    <x v="0"/>
    <s v="https://drive.google.com/open?id=1bYmof1l6FG7x-p0vV0TNZcJKKPP0X5FL     https://drive.google.com/open?id=164cBoLdBf0XS3KzTlM-gqeCCIQAdjsae "/>
  </r>
  <r>
    <x v="0"/>
    <s v="https://drive.google.com/open?id=1Nb9_sQmqJMk63ZLVp6JmDyLP042dWxHw     https://drive.google.com/open?id=1jP8O_i-j1INtmejZlM8zIbAiovDQRndZ "/>
  </r>
  <r>
    <x v="0"/>
    <s v="https://drive.google.com/open?id=1j88k8-zWxiKqZhsA9DeeydK2mHqUBjfP     https://drive.google.com/open?id=1vVb5_AsBLMSzM7THaYnjZdtbwigEi0Bj "/>
  </r>
  <r>
    <x v="0"/>
    <s v="https://drive.google.com/open?id=1fC1cFG5qBMnWz7cOEWohL3-HpdiN9mce"/>
  </r>
  <r>
    <x v="0"/>
    <s v="https://drive.google.com/open?id=19I-0RnvB-JB7hnJj1vrOlSzMl0BWJFhQ"/>
  </r>
  <r>
    <x v="0"/>
    <s v="https://drive.google.com/open?id=1kPLGRi2gKDT2TTI2Nlit_95yM22RrNY6     https://drive.google.com/open?id=1SjPqYr0dudsoWnuh2UFkmv7ddt8WQ_qw "/>
  </r>
  <r>
    <x v="0"/>
    <s v="https://drive.google.com/open?id=110zZGH8_Epsde9NA1zxFCtWLbamM2QOc"/>
  </r>
  <r>
    <x v="0"/>
    <s v="https://drive.google.com/open?id=12xfIZ8S5M99M2TkVekA63dtFRGNHHkAD"/>
  </r>
  <r>
    <x v="0"/>
    <s v="https://drive.google.com/open?id=12ZNfrR-b313-res0TjBWakgnlNX_lSZQ"/>
  </r>
  <r>
    <x v="0"/>
    <s v="https://drive.google.com/open?id=1YyXVoQHCpYHG8PF6xm2wRHD1PWiRIbna     https://drive.google.com/open?id=1_w-aeQ33KBrKojmpm93wcYhhUwf2QNO1 "/>
  </r>
  <r>
    <x v="0"/>
    <s v="https://drive.google.com/open?id=1INuyxopXPDZYinHbKAnKRckgbCgrK3HD"/>
  </r>
  <r>
    <x v="0"/>
    <s v="https://drive.google.com/open?id=1GyR6BWNYOTuIAhJIH_ib8NuNrRF75Q9Q     https://drive.google.com/open?id=17EfY3LzO6IxW7dWdbNtDBrtERh4VrIpe "/>
  </r>
  <r>
    <x v="0"/>
    <s v="https://drive.google.com/open?id=1DQro_5IM78K_vPQgtrVip--U8Tjl2ZNY"/>
  </r>
  <r>
    <x v="0"/>
    <s v="https://drive.google.com/open?id=1T6Cw3KG0DMZZzTY7NMFy5Pn803nPg9dt"/>
  </r>
  <r>
    <x v="0"/>
    <s v="https://drive.google.com/open?id=1I7Z7TLdeLSYOOfL1YPSvhhvcllBCz1Sw"/>
  </r>
  <r>
    <x v="0"/>
    <s v="https://drive.google.com/open?id=1tdi3kmyZQxv3hKf4V7pUVud3Ied-Oqlq"/>
  </r>
  <r>
    <x v="0"/>
    <s v="https://drive.google.com/open?id=1aWuY2tVIxHECwETRXDXJPJSaGuG-_59T"/>
  </r>
  <r>
    <x v="0"/>
    <s v="https://drive.google.com/open?id=1ksKZzkcMBVvaID-kqhTKKbHXApxXoDlP"/>
  </r>
  <r>
    <x v="0"/>
    <s v="https://drive.google.com/open?id=1i9mTIxdDk__3jHJQlBMgnJEsu6Yxx-Mq"/>
  </r>
  <r>
    <x v="0"/>
    <s v="https://drive.google.com/open?id=1p_0yFbQcn3Q57OQIWW_e1fZ_-RCtxPdA"/>
  </r>
  <r>
    <x v="0"/>
    <s v="https://drive.google.com/open?id=1n3tf73CcDRcFaNg6oMrOaDZ83kDfgU0k"/>
  </r>
  <r>
    <x v="0"/>
    <s v="https://drive.google.com/open?id=1MLppNnIw8pQYTpAatzMZF3KCSEl_ansZ"/>
  </r>
  <r>
    <x v="0"/>
    <s v="https://drive.google.com/open?id=1d5QmXW_HusXwjBDXxq2stfD0-9WH7NHy"/>
  </r>
  <r>
    <x v="0"/>
    <s v="https://drive.google.com/open?id=1hrNjyXkraSW8OpmsqfCLmFtMYnUwu33E"/>
  </r>
  <r>
    <x v="0"/>
    <s v="https://drive.google.com/open?id=1E-4IVrO0GVCOrQzAjO1_qJ3W7X7HVvQv     https://drive.google.com/open?id=1hcV2Kv7puc1RThuMT8ao8JtHnGupE23D "/>
  </r>
  <r>
    <x v="0"/>
    <s v="https://drive.google.com/open?id=11QpUK6oIIFbei-VVVfcfWfklfh8kQiMq     https://drive.google.com/open?id=1f6Ydf7deyvC51Qw5RCKq5QvQU-ygw95A "/>
  </r>
  <r>
    <x v="0"/>
    <s v="https://drive.google.com/open?id=1w5QJM8WcYsCi188ENuTbdz2-DToVkpew     https://drive.google.com/open?id=1kEyb2C3e7WHP1a-V9q5xOfaLYX6CaQOY "/>
  </r>
  <r>
    <x v="0"/>
    <s v="https://drive.google.com/open?id=1f0Y4RWGUtIPm1lb0TcA21Czt1u4BZ2nz     https://drive.google.com/open?id=1rdithp8ukuYStYvdnRjlH17MkmdNpA23 "/>
  </r>
  <r>
    <x v="0"/>
    <s v="https://drive.google.com/open?id=1W7r6Bs4o05oASbT7TxnWNGqy9eLFZN9u"/>
  </r>
  <r>
    <x v="0"/>
    <s v="https://drive.google.com/open?id=1ugViB89_nE-OkHLCzjbJdvEz6ZsAttpT     https://drive.google.com/open?id=16QGIPTQQGPS7cVfhW32ptop88SkI-btG "/>
  </r>
  <r>
    <x v="0"/>
    <s v="https://drive.google.com/open?id=1emp2NtbhBq0tbGWzdzYoODA6cc20g5Y8"/>
  </r>
  <r>
    <x v="0"/>
    <s v="https://drive.google.com/open?id=1NL_zmy_Hh7CRrjvxMIvdUPlXyHVHJNzN     https://drive.google.com/open?id=1T8mevxinFl5PORCs-U1gDCmII3fkd_Y5 "/>
  </r>
  <r>
    <x v="0"/>
    <s v="https://drive.google.com/open?id=1nuXDBdsQCeZ-2QqfyeGBdamgCd5gIpxU     https://drive.google.com/open?id=1HhTZgGvuhL1dgAmGPw1FxH_p3PnKIfig "/>
  </r>
  <r>
    <x v="0"/>
    <s v="https://drive.google.com/open?id=1yUQMzMi1sFdD53laZiYXeMijbCoPjrEm"/>
  </r>
  <r>
    <x v="0"/>
    <s v="https://drive.google.com/open?id=1tZ2rgI0d-G7Q1d-dM2oOQOsKaDekSzyl"/>
  </r>
  <r>
    <x v="0"/>
    <s v="https://drive.google.com/open?id=1kdXzlvKZtZwDAqhr1x7rAt2nUaKk2u98     https://drive.google.com/open?id=1Gt_0mEi17x3aT1MXqeyPS07RR-bInvpa "/>
  </r>
  <r>
    <x v="0"/>
    <s v="https://drive.google.com/open?id=1r35Qvrl8gQvc5VwhY-KOkFlrH63IowzQ"/>
  </r>
  <r>
    <x v="0"/>
    <s v="https://drive.google.com/open?id=1hPsCNmescr80MMfKNTz7OlvaFquL__-w"/>
  </r>
  <r>
    <x v="0"/>
    <s v="https://drive.google.com/open?id=1xxepc_ZBxxC7-ZD3xDmSiKiMZWBaTyKK"/>
  </r>
  <r>
    <x v="0"/>
    <s v="https://drive.google.com/open?id=1fNmGuj86YnbppLIXODdgY3EwVqHUGPc5     https://drive.google.com/open?id=1xxI-_ScOa87DIqlGejcFTt7Cq8zp_Oim "/>
  </r>
  <r>
    <x v="0"/>
    <s v="https://drive.google.com/open?id=1g-4gsUayabGKVTvtrMR7IQ6C576ECbOU"/>
  </r>
  <r>
    <x v="0"/>
    <s v="https://drive.google.com/open?id=1sjl276Ngn7e5eKWfnJ3KtVAxRS5RfxZZ"/>
  </r>
  <r>
    <x v="0"/>
    <s v="https://drive.google.com/open?id=1_dIHSHs6aYP8gKJZ5WJn3BAH__afC3Cp"/>
  </r>
  <r>
    <x v="0"/>
    <s v="https://drive.google.com/open?id=1hCxOwHQ-bCAsFxiJslzeWm89THr4YAHZ"/>
  </r>
  <r>
    <x v="0"/>
    <s v="https://drive.google.com/open?id=1zS1GCgjTlzBVJwajVjll3ToAipIK3YNX"/>
  </r>
  <r>
    <x v="0"/>
    <s v="https://drive.google.com/open?id=147T7n9Ac-a5z644N28SHMddB9XjYTwlV     https://drive.google.com/open?id=1Ed81dw0Fqom9Jr-VmTVCvdD6MvHEJxy4 "/>
  </r>
  <r>
    <x v="0"/>
    <s v="https://drive.google.com/open?id=1J33qEHmpJuuLCfIoeHwgllh0Sivnx--l     https://drive.google.com/open?id=1CsKj0d_QRvVaSp6IhzOs08qNdA21SaWz "/>
  </r>
  <r>
    <x v="0"/>
    <s v="https://drive.google.com/open?id=18o9n7HJ66g8yFTnmZPJJKsotNEAOajL5"/>
  </r>
  <r>
    <x v="0"/>
    <s v="https://drive.google.com/open?id=1elC_3TVHnHY1MTo3yDdE0IJyyk9UPISP"/>
  </r>
  <r>
    <x v="0"/>
    <s v="https://drive.google.com/open?id=1Vuc_FIbIDBI0Pk39_rohaySFPwf-2Wyo"/>
  </r>
  <r>
    <x v="0"/>
    <s v="https://drive.google.com/open?id=1Y11BzyVPo5oiN1fdE4Hlpw-GQan2bnoA"/>
  </r>
  <r>
    <x v="0"/>
    <s v="https://drive.google.com/open?id=1jjF-SGWFF0nfidiQD24djY6xDUYBY7mN"/>
  </r>
  <r>
    <x v="0"/>
    <s v="https://drive.google.com/open?id=1rpeOup3HaCwF7ZD73NA5VyrJuiRpS2lZ"/>
  </r>
  <r>
    <x v="0"/>
    <s v="https://drive.google.com/open?id=1Ubm4jHi2LyiU7gvOBwlgdDfK_fTKBBdL"/>
  </r>
  <r>
    <x v="0"/>
    <s v="https://drive.google.com/open?id=1heb3gqaw8n3eKVlye5PWjkNNdP3otmuM"/>
  </r>
  <r>
    <x v="0"/>
    <s v="https://drive.google.com/open?id=1TKQxc5zp1d7bmlV4gmNsEJcwYffKSy_O"/>
  </r>
  <r>
    <x v="0"/>
    <s v="https://drive.google.com/open?id=1HgS-voG00Fj7hbusWxgNIu-zdATwUsQk"/>
  </r>
  <r>
    <x v="0"/>
    <s v="https://drive.google.com/open?id=1Y2SL0kBlBdk1KbDxf-fmv-2d9Ut6ge61"/>
  </r>
  <r>
    <x v="0"/>
    <s v="https://drive.google.com/open?id=1TN9L6Se3SFeWNor0beMwDCtSLF8xZjfa"/>
  </r>
  <r>
    <x v="0"/>
    <s v="https://drive.google.com/open?id=1uGvRaQH6K-5lBKBAdkfVu5BnR1cw-lZm"/>
  </r>
  <r>
    <x v="0"/>
    <s v="https://drive.google.com/open?id=1OOBdllqLgBnirpEDOoIhCCe_1tPCWhh7"/>
  </r>
  <r>
    <x v="0"/>
    <s v="https://drive.google.com/open?id=1iWqH-717rwMXY-5Rt8fTKwOs0kzd4u7e"/>
  </r>
  <r>
    <x v="0"/>
    <s v="https://drive.google.com/open?id=1bvl7TbJ-FIXIlaZSAaqtOa-V7EDFhr1H"/>
  </r>
  <r>
    <x v="0"/>
    <s v="https://drive.google.com/open?id=1priIrKfVPJFprB2gwLb9HgSq9ubIsVPU"/>
  </r>
  <r>
    <x v="0"/>
    <s v="https://drive.google.com/open?id=1DMxTr6D6l9lmhRg8-3ADBx4ZVDAcUrYN"/>
  </r>
  <r>
    <x v="0"/>
    <s v="https://drive.google.com/open?id=1pCqRaG3R-REbgzgKfrXLg6ZrcC8mCvVa"/>
  </r>
  <r>
    <x v="0"/>
    <s v="https://drive.google.com/open?id=1-OOWwGBrwnFiWyFzDCco5F7fynVmUFAh"/>
  </r>
  <r>
    <x v="0"/>
    <s v="https://drive.google.com/open?id=1932V81gG8iqYv2ubodL8UiITCtyz54I9"/>
  </r>
  <r>
    <x v="0"/>
    <s v="https://drive.google.com/open?id=1YLfYIj_C634XObQkclQr6vPKJIc8r3Bs"/>
  </r>
  <r>
    <x v="0"/>
    <s v="https://drive.google.com/open?id=1IXoACXIe8k1dy4DKPJZboAqMf3Sdam03"/>
  </r>
  <r>
    <x v="0"/>
    <s v="https://drive.google.com/open?id=1FtiLlFquJxObU87b-VVid4VXkXgWd_sf"/>
  </r>
  <r>
    <x v="0"/>
    <s v="https://drive.google.com/open?id=1jvr0WnPdBdQIAvD7b52xiaPYK9M8hN4Z"/>
  </r>
  <r>
    <x v="0"/>
    <s v="https://drive.google.com/open?id=1638JaCue7r_xAuKO4yJjkjfMpelDWe1c"/>
  </r>
  <r>
    <x v="0"/>
    <s v="https://drive.google.com/open?id=1aQo3p6bQo6bVNfBNi3Iiwecooe90SkQb"/>
  </r>
  <r>
    <x v="0"/>
    <s v="https://drive.google.com/open?id=1cmgs1grn-f4miwdyjcXGlvthnYWZmIq9"/>
  </r>
  <r>
    <x v="0"/>
    <s v="https://drive.google.com/open?id=12qDHj0V7L5onz3xz7e_3RmIR6kmgCKhQ"/>
  </r>
  <r>
    <x v="0"/>
    <s v="https://drive.google.com/open?id=1udGpUppZA7Eoz2XRIue9jwW44QBFfAAl"/>
  </r>
  <r>
    <x v="0"/>
    <s v="https://drive.google.com/open?id=1IuqO32VyLSAcdjW8qwM8aRTyPyePkpMo"/>
  </r>
  <r>
    <x v="0"/>
    <s v="https://drive.google.com/open?id=1HIMlwgjhfBMchaMpPxBamoUlQc4JhGgH"/>
  </r>
  <r>
    <x v="0"/>
    <s v="https://drive.google.com/open?id=12Y0lvy69FS97TSSUJS35fKf_m9ra889M"/>
  </r>
  <r>
    <x v="0"/>
    <s v="https://drive.google.com/open?id=1DG1EiGkte7u7Ip5Ub9Tw_urwFIG77pnK"/>
  </r>
  <r>
    <x v="0"/>
    <s v="https://drive.google.com/open?id=1ZSWdrn2lc2CBTJ-LXX67ACBcDkWLLGkA"/>
  </r>
  <r>
    <x v="0"/>
    <s v="https://drive.google.com/open?id=1oXqmlQxhTVf8qHLINj7SikK-dH9yAFnI    https://drive.google.com/open?id=133dXOXs34J-4BBOL06EXtyZgEci7TnAr "/>
  </r>
  <r>
    <x v="0"/>
    <s v="https://drive.google.com/open?id=1FE88Zku2bQUm75D33VKPGceQ70ecp073"/>
  </r>
  <r>
    <x v="0"/>
    <s v="https://drive.google.com/open?id=16U1zG9gqQ7j-xNHKSVZoEaY4LCXkM8wq"/>
  </r>
  <r>
    <x v="0"/>
    <s v="https://drive.google.com/open?id=1GlOhCGI3asAPAz_q0PA_UUe0-yW3w02O"/>
  </r>
  <r>
    <x v="0"/>
    <s v="https://drive.google.com/open?id=1x870zjwo1_Hb1CEX7czNhCuJGq8K7wMS     https://drive.google.com/open?id=1YTkw7mZlfTqjgT-YvlnQATHrg5Q0y4Fe"/>
  </r>
  <r>
    <x v="0"/>
    <s v="https://drive.google.com/open?id=1Uo7-bDTtAeKLft2dLunX0YiflDK5gC79"/>
  </r>
  <r>
    <x v="0"/>
    <s v="https://drive.google.com/open?id=1ffa1xdKtIFcyXOLTX0CgNIeX9FM7PpDG"/>
  </r>
  <r>
    <x v="0"/>
    <s v="https://drive.google.com/open?id=1lDYEx9MDy7fbgLaOZ77xOMQFui57IqSa"/>
  </r>
  <r>
    <x v="0"/>
    <s v="https://drive.google.com/open?id=1ornQUnOg3_uV0vs9deQgzPtajvviYQX_"/>
  </r>
  <r>
    <x v="0"/>
    <s v="https://drive.google.com/open?id=1cGmqrnPN1wDJWGoIvJbERMeWhSWUqzHW"/>
  </r>
  <r>
    <x v="0"/>
    <s v="https://drive.google.com/open?id=1vfoknbZb9y4AYJ6h9NAzXFnKCvXsOUVz"/>
  </r>
  <r>
    <x v="0"/>
    <s v="https://drive.google.com/open?id=1rEKob8OwzlvUmI22x4AfVho7XZ-IdDYo"/>
  </r>
  <r>
    <x v="0"/>
    <s v="https://drive.google.com/open?id=1TcG2oiwTGnqEavr-ux8f4tARyW2gdJs9"/>
  </r>
  <r>
    <x v="0"/>
    <s v="https://drive.google.com/open?id=1HD3Yhs_FwSZp34aFg0GDcAbUorZ63MUA"/>
  </r>
  <r>
    <x v="0"/>
    <s v="https://drive.google.com/open?id=1R0xf7dPPZKESMT2dJ6RuFEHYLmAuy-Xe"/>
  </r>
  <r>
    <x v="0"/>
    <s v="https://drive.google.com/open?id=1b5uvOHQET09FdvbBlT8_nX8qPil0p3Rw"/>
  </r>
  <r>
    <x v="0"/>
    <s v="https://drive.google.com/open?id=1k61t1S4vl6u6wFlMI_dxeENce_y7Xiz0"/>
  </r>
  <r>
    <x v="0"/>
    <s v="https://drive.google.com/open?id=1Pic2wQcckybkA1KFG-ANNtpC9n501a7q"/>
  </r>
  <r>
    <x v="0"/>
    <s v="https://drive.google.com/open?id=1vRwfSlCez2EQ8CXc5dmdUZhHKw3jib02"/>
  </r>
  <r>
    <x v="0"/>
    <s v="https://drive.google.com/open?id=1yo1HI5niKcnazhJETQ_YZ9Saro1KIBzi"/>
  </r>
  <r>
    <x v="0"/>
    <s v="https://drive.google.com/open?id=1XxQD4idkyMc3-fNlV_00lBISTBKrT6Rs"/>
  </r>
  <r>
    <x v="0"/>
    <s v="https://drive.google.com/open?id=10wd0jPATLrSBpyk3iF1re_pJfidpbjjG"/>
  </r>
  <r>
    <x v="0"/>
    <s v="https://drive.google.com/open?id=1LMWkqUkmS1yjlHs2oA4a6LhdVMhA0sb8"/>
  </r>
  <r>
    <x v="0"/>
    <s v="https://drive.google.com/open?id=1fgOXsjJOuxazOIbplVMBF3-PrXsa9lU1"/>
  </r>
  <r>
    <x v="0"/>
    <s v="https://drive.google.com/open?id=1gFD7RVdNKSEFomFGg6dK1YpqVhoBsWh0"/>
  </r>
  <r>
    <x v="0"/>
    <s v="https://drive.google.com/open?id=1dhYjjSqppCJ6cD4kGU28ZGE-yz_Izgyi"/>
  </r>
  <r>
    <x v="0"/>
    <s v="https://drive.google.com/open?id=1pkTmc3oWvZF_xq8vH5M2qrZ6H5BF-Na_"/>
  </r>
  <r>
    <x v="0"/>
    <s v="https://drive.google.com/open?id=1YWOjDt3iX0jK4XuihPr0QjqtfEMV4UlI"/>
  </r>
  <r>
    <x v="0"/>
    <s v="https://drive.google.com/open?id=1UXofkbCPtIHKxK5i7SgKRm9DomNGleVR"/>
  </r>
  <r>
    <x v="0"/>
    <s v="https://drive.google.com/open?id=1cBpZpH--2akzKlDfL22WUBEHC6boUqJQ"/>
  </r>
  <r>
    <x v="0"/>
    <s v="https://drive.google.com/open?id=1opNZxX2j4qPqzrYiI70uON7DtBF55AiI"/>
  </r>
  <r>
    <x v="0"/>
    <s v="https://drive.google.com/open?id=18DM0LfMWXmcTTJjyaPfnZse2Snk50G7e"/>
  </r>
  <r>
    <x v="0"/>
    <s v="https://drive.google.com/open?id=1SVdTpF0O3K5kVZCsIg9MBDGt7t6Awbex"/>
  </r>
  <r>
    <x v="0"/>
    <s v="https://drive.google.com/open?id=1q9I3CSjdRketJcrjyPsu2U3Hf9EanjY7"/>
  </r>
  <r>
    <x v="0"/>
    <s v="https://drive.google.com/open?id=1kqu1oVLVMkjCcXRb7cHBVivA9wLlVgg3"/>
  </r>
  <r>
    <x v="0"/>
    <s v="https://drive.google.com/open?id=1T_l1OIf3uXIzVTXh6uvDCLqC0K29QauB"/>
  </r>
  <r>
    <x v="0"/>
    <s v="https://drive.google.com/open?id=1Y9xb0V0GkIVfNwnb-bycwkcSAPzeO0nY"/>
  </r>
  <r>
    <x v="0"/>
    <s v="https://drive.google.com/open?id=19LzMm54HPmVvzH6lPwsvrOqjw9w4tkUh"/>
  </r>
  <r>
    <x v="0"/>
    <s v="https://drive.google.com/open?id=1sNRJ10ix9nXDsynKNWPYWLowIspkIeuw"/>
  </r>
  <r>
    <x v="0"/>
    <s v="https://drive.google.com/open?id=1otjgZR3G7imLsiWkViEKzMw8pM9wPMNp"/>
  </r>
  <r>
    <x v="0"/>
    <s v="https://drive.google.com/open?id=1HRhyRqrSWgf2ZFKjSaPfHwBjRckOpqJh"/>
  </r>
  <r>
    <x v="0"/>
    <s v="https://drive.google.com/open?id=12jTNpRMdLwUo9Y2NxSLOCg_jGGkTCZht"/>
  </r>
  <r>
    <x v="0"/>
    <s v="https://drive.google.com/open?id=1aTnNuQF9jTJhyoKeZ1zpjsSkZZhnNz4G"/>
  </r>
  <r>
    <x v="0"/>
    <s v="https://drive.google.com/open?id=1w26SE0FBLAIYLb2MTfkNdMbgxqTh2sKS"/>
  </r>
  <r>
    <x v="0"/>
    <s v="https://drive.google.com/open?id=1mQnoYoM1dwKb7KBxntDNECZddsglUABR"/>
  </r>
  <r>
    <x v="0"/>
    <s v="https://drive.google.com/open?id=1u1CAy0v8AHDwAFyzkRCXKNxXxKvVwsYD"/>
  </r>
  <r>
    <x v="0"/>
    <s v="https://drive.google.com/open?id=1qlpT6J2x2zaOgsy--l2nlE1PIGAW0DCv"/>
  </r>
  <r>
    <x v="0"/>
    <s v="https://drive.google.com/open?id=1Kq3e9CKqFBH07OHm_f7kUpul-OSjLes_"/>
  </r>
  <r>
    <x v="0"/>
    <s v="https://drive.google.com/open?id=1jgT-jDhfc6n4mRc3B0dEm00Cid-pIsuO"/>
  </r>
  <r>
    <x v="0"/>
    <s v="https://drive.google.com/open?id=1CLq1caR7unCiAGW_awRFmb_k3wTu4diT"/>
  </r>
  <r>
    <x v="0"/>
    <s v="https://drive.google.com/open?id=1XvtkhhA-ktx7P1ajFGOiuxOL_7K1ithc"/>
  </r>
  <r>
    <x v="0"/>
    <s v="https://drive.google.com/open?id=1z6XszQUyg6LrrSes74xGeMtsLbou5C_j"/>
  </r>
  <r>
    <x v="0"/>
    <s v="https://drive.google.com/open?id=1rjXctcx7fA4qNNZ5xqlcov7k1zmqPNbU"/>
  </r>
  <r>
    <x v="0"/>
    <s v="https://drive.google.com/open?id=1hsl4xaSL47Nw01crC2Qw3z2maetxIOn6"/>
  </r>
  <r>
    <x v="0"/>
    <s v="https://drive.google.com/open?id=1sR69rLSurHipjVzi84ieYo7Mi-TcR_0-"/>
  </r>
  <r>
    <x v="0"/>
    <s v="https://drive.google.com/open?id=1CUKnJiUOpqbYYghZRKB6hGrmFGtpUrP8"/>
  </r>
  <r>
    <x v="0"/>
    <s v="https://drive.google.com/open?id=1vgN6xMVUDKyHy4WVQBrkykBcrLb1OLZg"/>
  </r>
  <r>
    <x v="0"/>
    <s v="https://drive.google.com/open?id=1HTIKycXM-wBCOoEP2Hjs43pxvkzyL_qP"/>
  </r>
  <r>
    <x v="0"/>
    <s v="https://drive.google.com/open?id=1EcuPf0_J3HHaduzIi79V2MwGjF7l4Dl9"/>
  </r>
  <r>
    <x v="0"/>
    <s v="https://drive.google.com/open?id=1jdKRJODOzCqe-ttVHDFXTlsGodzJPrjx"/>
  </r>
  <r>
    <x v="0"/>
    <s v="https://drive.google.com/open?id=1OVX-ZWXGVB37E9O0VDFLbYVQ651LDFiY"/>
  </r>
  <r>
    <x v="0"/>
    <s v="https://drive.google.com/open?id=1XZ7-thY7A8QuJ93PTTe96Dz4SBo4PHZv"/>
  </r>
  <r>
    <x v="0"/>
    <s v="https://drive.google.com/open?id=1nm5NMkjBMTgX_7SrBj4NxZXF4Mb4baue"/>
  </r>
  <r>
    <x v="0"/>
    <s v="https://drive.google.com/open?id=1LxpyFPWIYptRzFcjf2qvEOdwqDK7LB24"/>
  </r>
  <r>
    <x v="0"/>
    <s v="https://drive.google.com/open?id=1NUbMpgCJjZ5Wd-gdyx_1rvND1xvt3pQZ"/>
  </r>
  <r>
    <x v="0"/>
    <s v="https://drive.google.com/open?id=1JKVJ9QSdG1Nh-s2YRak7YfDqO7qLDbZx"/>
  </r>
  <r>
    <x v="0"/>
    <s v="https://drive.google.com/open?id=1KvWCOi6yO0uxFY9CZJYVt9GVimsHoQkJ"/>
  </r>
  <r>
    <x v="0"/>
    <s v="https://drive.google.com/open?id=1nNS6v3efXCu46fLlZnm91S_RDx3jTshg"/>
  </r>
  <r>
    <x v="0"/>
    <s v="https://drive.google.com/open?id=1hw07ehQqPZbxM7RwH9RC-VjWZO2jc_LF"/>
  </r>
  <r>
    <x v="0"/>
    <s v="https://drive.google.com/open?id=1GZ2PVQokyyQncaa5pTnHCK2raCmF3DJZ"/>
  </r>
  <r>
    <x v="0"/>
    <s v="https://drive.google.com/open?id=1m13RbSlrf1gIiI3bEMhnTI3TEtx7VWj5"/>
  </r>
  <r>
    <x v="0"/>
    <s v="https://drive.google.com/open?id=11NqyzcajJPY2bZ2qkqps5uepxN0wFHEN"/>
  </r>
  <r>
    <x v="0"/>
    <s v="https://drive.google.com/open?id=1SOk_a8ATmOHqq8Cmt9WDS2oGjCLGEbDS"/>
  </r>
  <r>
    <x v="0"/>
    <s v="https://drive.google.com/open?id=1Nv0q1SFrMSNgLEeutOWxGPu6_V4TnHvD"/>
  </r>
  <r>
    <x v="0"/>
    <s v="https://drive.google.com/open?id=1ZLu_v-AP6u9EJT_NeQFrQo7oEpcVDDZv"/>
  </r>
  <r>
    <x v="0"/>
    <s v="https://drive.google.com/open?id=1FU2eGVlgx4KSMJeQGKdcnbGoqkOPMA3O"/>
  </r>
  <r>
    <x v="0"/>
    <s v="https://drive.google.com/open?id=1huxVWH9Co8A7ypNdvThRJxq34imWNxSW"/>
  </r>
  <r>
    <x v="0"/>
    <s v="https://drive.google.com/open?id=1qcHvFeiV-XKhQYINJHVndp-iA_8dQ4Zw"/>
  </r>
  <r>
    <x v="0"/>
    <s v="https://drive.google.com/open?id=1SxuSK481KkxI1JyXxYjNil7Ni3fdPcZU"/>
  </r>
  <r>
    <x v="0"/>
    <s v="https://drive.google.com/open?id=1YJemNjJT2t55h35C2_d0pASsPaGaxFGS"/>
  </r>
  <r>
    <x v="0"/>
    <s v="https://drive.google.com/open?id=1TcZszaRVZJRu43Ju6DrSHWbWFCn-XbxD"/>
  </r>
  <r>
    <x v="0"/>
    <s v="https://drive.google.com/open?id=1BWtl6VzPhWaCloD46i6QHlf25XUOHDrd"/>
  </r>
  <r>
    <x v="0"/>
    <s v="https://drive.google.com/open?id=1oj_DHJXft6uDJ9YFmRs5FMmpmAPPb5SZ"/>
  </r>
  <r>
    <x v="0"/>
    <s v="https://drive.google.com/open?id=1fJ0n9Q3diTWBv63SWbLDNvQhDat1D0j9"/>
  </r>
  <r>
    <x v="0"/>
    <s v="https://drive.google.com/open?id=1BdG2To8GhNR8XFDeFX2ZDLuqHOqSJxEv"/>
  </r>
  <r>
    <x v="0"/>
    <s v="https://drive.google.com/open?id=1btcsyoPgt8zYU2HZaMh5l1IxPFwMETiT"/>
  </r>
  <r>
    <x v="0"/>
    <s v="https://drive.google.com/open?id=1d1XoyPdvfgmfNjJZJi8Z6DWTuZnVTHaW"/>
  </r>
  <r>
    <x v="0"/>
    <s v="https://drive.google.com/open?id=1mdl9CKX6-n8SWM4PgEkLQ-fJLsv5rGyY"/>
  </r>
  <r>
    <x v="0"/>
    <s v="https://drive.google.com/open?id=1_WagJ9f9ksRBZk3WTFq11k3nrWsRX6as"/>
  </r>
  <r>
    <x v="0"/>
    <s v="https://drive.google.com/open?id=1nalakmfzOW-vMQHz4YnxMA6ntk9DfFDH"/>
  </r>
  <r>
    <x v="0"/>
    <s v="https://drive.google.com/open?id=1Q-zHAhhOeTclmDLvibdFW3EkrCd4OUN6"/>
  </r>
  <r>
    <x v="0"/>
    <s v="https://drive.google.com/open?id=1hScRO39mL6M5gOSL170vAzfne3oN8UJ5"/>
  </r>
  <r>
    <x v="0"/>
    <s v="https://drive.google.com/open?id=196SbDJCoRQh-3kUfrCaNy0Z5MIzU5jnn"/>
  </r>
  <r>
    <x v="0"/>
    <s v="https://drive.google.com/open?id=1xlqtf_Yf_QXKkh_95W_VUK9sutB9w9RY"/>
  </r>
  <r>
    <x v="0"/>
    <s v="https://drive.google.com/open?id=1d_3q91AFn40YQ3bahV_m4x7MID24F9aY"/>
  </r>
  <r>
    <x v="0"/>
    <s v="https://drive.google.com/open?id=1rnJBWe_MS5XQJ_cdUcadLK39LH5UWVXc"/>
  </r>
  <r>
    <x v="0"/>
    <s v="https://drive.google.com/open?id=15N7S5CbiKjxzIctbiqCSZHR-IIBWcJDk"/>
  </r>
  <r>
    <x v="0"/>
    <s v="https://drive.google.com/open?id=1q6lwwypid-W_OpakShRKeG43AyLjg-H-"/>
  </r>
  <r>
    <x v="0"/>
    <s v="https://drive.google.com/open?id=1ugjefcZnZJ_PQcwyan5o48HpmSEXQHpw"/>
  </r>
  <r>
    <x v="0"/>
    <s v="https://drive.google.com/open?id=1tvWs0NcaG6nTyTyHAzBDTDR4Lsrdp2Ic"/>
  </r>
  <r>
    <x v="0"/>
    <s v="https://drive.google.com/open?id=1M100o-Z55-48Xw5DHMrZmw-7rLPdkSik"/>
  </r>
  <r>
    <x v="0"/>
    <s v="https://drive.google.com/open?id=1Qn8TPxPo570G3KqD31YjfYyv6l_ERj93"/>
  </r>
  <r>
    <x v="0"/>
    <s v="https://drive.google.com/open?id=1e20xycSgImZaTlNk-0oPi1Am_Rl2m1kp"/>
  </r>
  <r>
    <x v="0"/>
    <s v="https://drive.google.com/open?id=1r0tje5Mh664mlo86iq2eDWarbCBq-1tb"/>
  </r>
  <r>
    <x v="0"/>
    <s v="https://drive.google.com/open?id=1DqPKiLHvJVoJylwYmEQfZpNtC5yFGQCN"/>
  </r>
  <r>
    <x v="0"/>
    <s v="https://drive.google.com/open?id=1-YN-c0Fd4IaOlJfiG3pmgNtYE4BzvALe"/>
  </r>
  <r>
    <x v="0"/>
    <s v="https://drive.google.com/open?id=1Z1ylo7eQ1PlR-ctpWHikaYeD8d1cv-sF"/>
  </r>
  <r>
    <x v="0"/>
    <s v="https://drive.google.com/open?id=1WGcckU9ja8vNdsFzPj3DEf3S6QkLOP7E"/>
  </r>
  <r>
    <x v="0"/>
    <s v="https://drive.google.com/open?id=1tkOfKh0HD8m0L8gQ9Ufj6jJUbD2_5Iq5"/>
  </r>
  <r>
    <x v="0"/>
    <s v="https://drive.google.com/open?id=1ebCeGOLAbDd7I8Cn3w12RREF_MQXGvGO"/>
  </r>
  <r>
    <x v="0"/>
    <s v="https://drive.google.com/open?id=1mR85k03gNZ_mVMv6ZMNSuld3SNyXc5Dr"/>
  </r>
  <r>
    <x v="0"/>
    <s v="https://drive.google.com/open?id=1WVl41Fzr6SMNCo8rYrsAH26NUtKxfx4T"/>
  </r>
  <r>
    <x v="0"/>
    <s v="https://drive.google.com/open?id=1cTavHUsnJ4cMWLdInrY6Rf4TQbeajNo4"/>
  </r>
  <r>
    <x v="0"/>
    <s v="https://drive.google.com/open?id=1dcN7sk66CjeFoe6fKuGDTvy6VRtU6-4w"/>
  </r>
  <r>
    <x v="0"/>
    <s v="https://drive.google.com/open?id=1vvS4wicJ1k0v3KhSMYlNX22BN9TuL2Y6"/>
  </r>
  <r>
    <x v="0"/>
    <s v="https://drive.google.com/open?id=1mfmnac__64k32m2jOsJIdgip5Jhrrxxs"/>
  </r>
  <r>
    <x v="0"/>
    <s v="https://drive.google.com/open?id=1jGBL9iTZ-KIb6SOpDO5Ei8iF1Zv09U6y"/>
  </r>
  <r>
    <x v="0"/>
    <s v="https://drive.google.com/open?id=1qeZ-Xo85HhMuCfO1XqxvFwNTE4m0zrRy"/>
  </r>
  <r>
    <x v="0"/>
    <s v="https://drive.google.com/open?id=1xcWG-WnbWK8Ke-_DNjErMnt11jAv21xZ"/>
  </r>
  <r>
    <x v="0"/>
    <s v="https://drive.google.com/open?id=1zae469oid8hYP0McctNAtfWzdDMGaNa4"/>
  </r>
  <r>
    <x v="0"/>
    <s v="https://drive.google.com/open?id=1wxxdTxO6NvvmKK_vIctP5rxNCRjx7NrG"/>
  </r>
  <r>
    <x v="0"/>
    <s v="https://drive.google.com/open?id=1oeVFW22RZyWU9FGpzHtgGaoIxbjVISpQ"/>
  </r>
  <r>
    <x v="0"/>
    <s v="https://drive.google.com/open?id=1KE9eZXBmyBNa_BH8l49L_O2GfYuvMx3u"/>
  </r>
  <r>
    <x v="0"/>
    <s v="https://drive.google.com/open?id=1nW1ZT13mQM9WS-hkFJ3viypS2IfInnx1"/>
  </r>
  <r>
    <x v="0"/>
    <s v="https://drive.google.com/open?id=1EbW4HNuO9Zql91TnxsFecX1sHAyTbSG-"/>
  </r>
  <r>
    <x v="0"/>
    <s v="https://drive.google.com/open?id=1_BzwYySCiXJQ_k-NB0ejR-Yr7vhCiSYO"/>
  </r>
  <r>
    <x v="0"/>
    <s v="https://drive.google.com/open?id=1RV_K1Y3wYBO5mA0x2ZmHztJsmWc33W9_"/>
  </r>
  <r>
    <x v="0"/>
    <s v="https://drive.google.com/open?id=16VO4_Z0UAO7ijxJroq0GWaWInq9lqBSE"/>
  </r>
  <r>
    <x v="0"/>
    <s v="https://drive.google.com/open?id=1ENlBo_JE3PHD0c2V4FT36WFuLGS03PWd"/>
  </r>
  <r>
    <x v="0"/>
    <s v="https://drive.google.com/open?id=1mpLBu3j7xTo2xKYz9Fg-S6cNRtpJxj8t"/>
  </r>
  <r>
    <x v="0"/>
    <s v="https://drive.google.com/open?id=1YDxKLcygSNjxr8hvLU4pZS5f3PK2P5J-"/>
  </r>
  <r>
    <x v="0"/>
    <s v="https://drive.google.com/open?id=1gdjG9IGXeIf2q2Iyr7rQvPxIcZvKmtTX"/>
  </r>
  <r>
    <x v="0"/>
    <s v="https://drive.google.com/open?id=11mpgXlrPaOd3m1lZhdXUsSzPFqBroEsl"/>
  </r>
  <r>
    <x v="0"/>
    <s v="https://drive.google.com/open?id=1njeLddLN5nWxB6pyVMhO_tLB9QEar_s9"/>
  </r>
  <r>
    <x v="0"/>
    <s v="https://drive.google.com/open?id=1LEMAl711I9qAI9peYs-KmCfFomQIi6pn"/>
  </r>
  <r>
    <x v="0"/>
    <s v="https://drive.google.com/open?id=1DSB6ZwhuBFpGLLj4qjIaWk87oNGR3DGv"/>
  </r>
  <r>
    <x v="0"/>
    <s v="https://drive.google.com/open?id=1KIktXhK4cLIV8okXgV88sl-lryd2ZY9-"/>
  </r>
  <r>
    <x v="0"/>
    <s v="https://drive.google.com/open?id=1GzyrRA6jQXCfR7p36PIPVTpTqqzmTfro"/>
  </r>
  <r>
    <x v="0"/>
    <s v="https://drive.google.com/open?id=17D9tDw38CUy5ZeUuqA4A-Iak6Fd-4L9I"/>
  </r>
  <r>
    <x v="0"/>
    <s v="https://drive.google.com/open?id=1Vz5zDs9Ol28mPBlCQ8WpEs-0U8hwqMm3"/>
  </r>
  <r>
    <x v="0"/>
    <s v="https://drive.google.com/open?id=1YhePLXb_wMnWw2fZ_SiyahlGZOcwJbTd     https://drive.google.com/open?id=1pvRrPoLClaJNpTmqj-nKoUupEm6afy4U "/>
  </r>
  <r>
    <x v="0"/>
    <s v="https://drive.google.com/open?id=1SeG3D8-kID_ZjIARnhuLPtAR6cfrd9fs"/>
  </r>
  <r>
    <x v="0"/>
    <s v="https://drive.google.com/open?id=1mabEFWE7neJGbyYepdIiqpYVFUH_Whhh     https://drive.google.com/open?id=1nnV31RHMjiCfxa15S1k96kSrJdR276hf "/>
  </r>
  <r>
    <x v="0"/>
    <s v="https://drive.google.com/open?id=1APZm8eoeMS5bhuLOQ1bXG5SnyDcDr_AR     https://drive.google.com/open?id=1-umn5jT_3bwymRbrc7JYuzD-Fq4t_h1- "/>
  </r>
  <r>
    <x v="0"/>
    <s v="https://drive.google.com/open?id=1mANYOS4pX6Id4TnHULnp470Yl7iz0bVR"/>
  </r>
  <r>
    <x v="0"/>
    <s v="https://drive.google.com/open?id=1_eXtnVniHpJRdibDZdZ-t8uf6g0yNHvT     https://drive.google.com/open?id=1CvKXUqXk5rRydocAhHs9HGZ1YMfjN4A "/>
  </r>
  <r>
    <x v="0"/>
    <s v="https://drive.google.com/open?id=1DyEtuRTbf2ZSt4MN6wjZhruQLkA4MTc4"/>
  </r>
  <r>
    <x v="0"/>
    <s v="https://drive.google.com/open?id=1qsVFCo1LB-8Q96IxqlxE963lf3Da747a"/>
  </r>
  <r>
    <x v="0"/>
    <s v="https://drive.google.com/open?id=1kDXGd638t2RVQ9BHaeEdn-yHKoZK8Ptk"/>
  </r>
  <r>
    <x v="0"/>
    <s v="https://drive.google.com/open?id=1EcbBmtXkYbC70w7vBjdjiDioRvAxQk6V"/>
  </r>
  <r>
    <x v="0"/>
    <s v="https://drive.google.com/open?id=1-YFsmzRGjqlhpL6yHfJhuDjgh7ugRdXQ"/>
  </r>
  <r>
    <x v="0"/>
    <s v="https://drive.google.com/open?id=1SxJxf_Kw5n_wh8RUC5WWtHRnx5Gb11m6"/>
  </r>
  <r>
    <x v="0"/>
    <s v="https://drive.google.com/open?id=1K6ssKK2Z_PZweJfFIstQqMcw9tVKlikg"/>
  </r>
  <r>
    <x v="0"/>
    <s v="https://drive.google.com/open?id=1dkCPkSp6F-P0z-BgW953UYDj2uN2b1tA"/>
  </r>
  <r>
    <x v="0"/>
    <s v="https://drive.google.com/open?id=1Uiy8y3uNsp3SJ9VvxmS6z3A-FlVyHUSj"/>
  </r>
  <r>
    <x v="0"/>
    <s v="https://drive.google.com/open?id=123lhw5FKCTJY9jjdOso2QRkmkaeOkG5r"/>
  </r>
  <r>
    <x v="0"/>
    <s v="https://drive.google.com/open?id=1ssnknTMBFYvBiHQj-whCBPySZ2_rcmfS"/>
  </r>
  <r>
    <x v="0"/>
    <s v="https://drive.google.com/open?id=1Y6V7fnrS-toQUt4b1q91exoM4xgkXdSX"/>
  </r>
  <r>
    <x v="0"/>
    <s v="https://drive.google.com/open?id=1fSHZGb1tkIhb6K8IOFU3mMRhSiGAyXpv"/>
  </r>
  <r>
    <x v="0"/>
    <s v="https://drive.google.com/open?id=1ci_eD3gs2XXe480gQoH_VN1h-0wiY0-l"/>
  </r>
  <r>
    <x v="0"/>
    <s v="https://drive.google.com/open?id=1DhUPPtx7y3HvTEirFJ92nlG_iDnTr8Wr"/>
  </r>
  <r>
    <x v="0"/>
    <s v="https://drive.google.com/open?id=1tuvr2g2tnpQZSrJDwy8iWnp1X3yyZ1wD"/>
  </r>
  <r>
    <x v="0"/>
    <s v="https://drive.google.com/open?id=1YY6EAf1DwtV5eK3z9MsnBFPJqxvLTORN"/>
  </r>
  <r>
    <x v="0"/>
    <s v="https://drive.google.com/open?id=1DcNSgbq15lXEgNCh5X2aKoWW7w6XB2oH"/>
  </r>
  <r>
    <x v="0"/>
    <s v="https://drive.google.com/open?id=1d6kGPuiyeyeyeP8kiagu9dekLuGOldRm"/>
  </r>
  <r>
    <x v="0"/>
    <s v="https://drive.google.com/open?id=1BxCCsH2uzRYBBx6z5on3ttfAIwmb5rVE"/>
  </r>
  <r>
    <x v="0"/>
    <s v="https://drive.google.com/open?id=1yI-lANvH6Ti2fgKAYRH0990CEoKmXClx"/>
  </r>
  <r>
    <x v="0"/>
    <s v="https://drive.google.com/open?id=1Rlzy3AINqWJx9IXcxPDZkn0H_8JM_ub-"/>
  </r>
  <r>
    <x v="0"/>
    <s v="https://drive.google.com/open?id=1fy7hjZ_R4yCz7pfFSt0tHqQuT3R0SVTo"/>
  </r>
  <r>
    <x v="0"/>
    <s v="https://drive.google.com/open?id=1XbNx2klzrbhoBKHmkbhJ-kceiWwwFr9C"/>
  </r>
  <r>
    <x v="0"/>
    <s v="https://drive.google.com/open?id=1RMh8MsbSwEKd8l4xPq_CUs96PgV3iBWR"/>
  </r>
  <r>
    <x v="0"/>
    <s v="https://drive.google.com/open?id=1ADX9Cuo1zzBcsp0ElMnxH-NqJNAqu6fM"/>
  </r>
  <r>
    <x v="0"/>
    <s v="https://drive.google.com/open?id=1k_HBMldJfUfc74-9eU5Xl7pX9gEog5uu"/>
  </r>
  <r>
    <x v="0"/>
    <s v="https://drive.google.com/open?id=1WTL2BZcp1qBqhtmIt_10_JSlSgZ8nTPt"/>
  </r>
  <r>
    <x v="0"/>
    <s v="https://drive.google.com/open?id=19yX7zqjRu5zYwnmY5kYLdJRhUp7ioSfd"/>
  </r>
  <r>
    <x v="0"/>
    <s v="https://drive.google.com/open?id=1nM19q4ote2SM9tN0mx8UWOyS_nPzGwic"/>
  </r>
  <r>
    <x v="0"/>
    <s v="https://drive.google.com/open?id=12K6SfD8VCHs3qFortSCE74J_y9-8dkXR"/>
  </r>
  <r>
    <x v="0"/>
    <s v="https://drive.google.com/open?id=1DFitAgoo_5k-PWE4dIfa6iVWIx6D39PZ"/>
  </r>
  <r>
    <x v="0"/>
    <s v="https://drive.google.com/open?id=11kSkMA7p_BfEdWdWo_mSvIJB4oHz7X-r"/>
  </r>
  <r>
    <x v="0"/>
    <s v="https://drive.google.com/open?id=1M9_g0P10bI1VRqkDTE5yXTwkwXbKQKKp"/>
  </r>
  <r>
    <x v="0"/>
    <s v="https://drive.google.com/open?id=1mHPZOdYiXTR-gSckjFcl9G9AwCa8shQW"/>
  </r>
  <r>
    <x v="0"/>
    <s v="https://drive.google.com/open?id=16f7LniRjp_FYgHaKnzPZqqhf7V6MVDq9"/>
  </r>
  <r>
    <x v="0"/>
    <s v="https://drive.google.com/open?id=1gTx6FTwwPBJrkwAAu07aCpXuN8ZO822s"/>
  </r>
  <r>
    <x v="0"/>
    <s v="https://drive.google.com/open?id=1wQFf-bj1vHSKHMNs9IZa4OE1O9Pt65Et"/>
  </r>
  <r>
    <x v="0"/>
    <s v="https://drive.google.com/open?id=13s-WIuS3zGoUsolGwfGcW3g8Dw3cxiqw"/>
  </r>
  <r>
    <x v="0"/>
    <s v="https://drive.google.com/open?id=1zRkvm7dA3XDUCkG5UuaHMOW175dWHsQw"/>
  </r>
  <r>
    <x v="0"/>
    <s v="https://drive.google.com/open?id=1VsHAD0ZluBNlrVGEhOTq5oOuXP_d-VrN"/>
  </r>
  <r>
    <x v="0"/>
    <s v="https://drive.google.com/open?id=15aeIKJYXO-Xyptc6q-CF-nyZs_np1u36"/>
  </r>
  <r>
    <x v="0"/>
    <s v="https://drive.google.com/open?id=1FlDIUefq0E0t7XLGdyZFOtfMrsS-lmDF"/>
  </r>
  <r>
    <x v="0"/>
    <s v="https://drive.google.com/open?id=1HzABNUX6sJ9YNHkS-z3TBTJ-29mSFMKW"/>
  </r>
  <r>
    <x v="0"/>
    <s v="https://drive.google.com/open?id=1pW7eFubQS9EW-4UZu8kbErMtkcuojMki"/>
  </r>
  <r>
    <x v="0"/>
    <s v="https://drive.google.com/open?id=1CZHmI3EFKvRueEtwEX99V5ltzWTxsMnx     https://drive.google.com/open?id=1rpJe9YuUKwIGN7qEZdh3woGC1IH7bd2C "/>
  </r>
  <r>
    <x v="0"/>
    <s v="https://drive.google.com/open?id=1U56gL_juieXDvr8YVUTQxens1ih_KHgd"/>
  </r>
  <r>
    <x v="0"/>
    <s v="https://drive.google.com/open?id=1fiH8C-FnoCe17_SoF1o7LDzabCJi1Mk2"/>
  </r>
  <r>
    <x v="0"/>
    <s v="https://drive.google.com/open?id=12sYWJKo2zUweKKaHAREKlCnOdq2yf8z5"/>
  </r>
  <r>
    <x v="0"/>
    <s v="https://drive.google.com/open?id=1yPTV3qa8FiqW4YnRagr-7G2_-8uer_Mk"/>
  </r>
  <r>
    <x v="0"/>
    <s v="https://drive.google.com/open?id=1bSrbolYNSgWi0MzlVZbxn0sbSO_hmBg2"/>
  </r>
  <r>
    <x v="0"/>
    <s v="https://drive.google.com/open?id=1-vmGDOYGCumxc6VhY9VbM1DZcZkLhpyI"/>
  </r>
  <r>
    <x v="0"/>
    <s v="https://drive.google.com/open?id=1piwBDJfWsCldghY7ORhmlJRa1OmXMEF2"/>
  </r>
  <r>
    <x v="0"/>
    <s v="https://drive.google.com/open?id=1IEQOGocMr1W2a_S_rCrJeH9lS7V_8xjh     https://drive.google.com/open?id=1af-L3ZT4fntpCEPyVk-URmtMeXK5d39l "/>
  </r>
  <r>
    <x v="0"/>
    <s v="https://drive.google.com/open?id=1fWF7RRWN9DbNfiysu8ljviQH1pwKfX4Y"/>
  </r>
  <r>
    <x v="0"/>
    <s v="https://drive.google.com/open?id=1CMDFPUr8eV_k9S_JcDihvVNUU6jnY557"/>
  </r>
  <r>
    <x v="0"/>
    <s v="https://drive.google.com/open?id=1k6BXiGUzE39r26c6xk7ZNpVsIFLxRvBA"/>
  </r>
  <r>
    <x v="0"/>
    <s v="https://drive.google.com/open?id=1LrNNc_uw_CMMfE29q-qlaSNYw0v00OH5"/>
  </r>
  <r>
    <x v="0"/>
    <s v="https://drive.google.com/open?id=196IaACHRhMvZxTbLugGEAA4qWhoiJdNn"/>
  </r>
  <r>
    <x v="0"/>
    <s v="https://drive.google.com/open?id=1n_D5IH2u8laN71zjFuLZKfYHT3-zHw21"/>
  </r>
  <r>
    <x v="0"/>
    <s v="https://drive.google.com/open?id=18Nj95mVMxc7lqnBVrgMVvBwTuwHLakm2"/>
  </r>
  <r>
    <x v="0"/>
    <s v="https://drive.google.com/open?id=19QA6aWgd22aMlV_Frhgik_RqtXf4dnBI"/>
  </r>
  <r>
    <x v="0"/>
    <s v="https://drive.google.com/open?id=1-FlwKKca6kLUWDe2Qt65IlApXIy78FiE"/>
  </r>
  <r>
    <x v="0"/>
    <s v="https://drive.google.com/open?id=1GGPRLpjS1RPedO1OmmOIIrjWlIgfi4Zq"/>
  </r>
  <r>
    <x v="0"/>
    <s v="https://drive.google.com/open?id=10Kg6XyshXyWtJ6tRcK3FqeW3zFeLOXhi"/>
  </r>
  <r>
    <x v="0"/>
    <s v="https://drive.google.com/open?id=1-Yy-WL2KJwpt40CC4mcsvGo78rzLGQNt"/>
  </r>
  <r>
    <x v="0"/>
    <s v="https://drive.google.com/open?id=1rwjCWxHSBb1jTzF3eBXAYvXdOsTuwJNY"/>
  </r>
  <r>
    <x v="0"/>
    <s v="https://drive.google.com/open?id=11GshpVj4t0N5bmhdjAY9mmIkIDvdLTpr"/>
  </r>
  <r>
    <x v="0"/>
    <s v="https://drive.google.com/open?id=1PhT_gEkiD2wPONnbT66UPAU4eGWyzZeu"/>
  </r>
  <r>
    <x v="0"/>
    <s v="https://drive.google.com/open?id=1v_rbdQd7W6L8xKToL6eUMvc89nuvVqCO"/>
  </r>
  <r>
    <x v="0"/>
    <s v="https://drive.google.com/open?id=1Jvo9-hYAzyyG9MkiFMkml0N_UMXKQREz     https://drive.google.com/open?id=1kr9gKMgeAVdsfDJmGjtghehaWVI3mcCB "/>
  </r>
  <r>
    <x v="0"/>
    <s v="https://drive.google.com/open?id=1ulDLOx2WqkFiBlrUM658VLkymbcWdkcC"/>
  </r>
  <r>
    <x v="0"/>
    <s v="https://drive.google.com/open?id=1aMY0HuOhRsRiRV2Lk4dO3iW75AmpKAUj"/>
  </r>
  <r>
    <x v="0"/>
    <s v="https://drive.google.com/open?id=151VZrGy-NykoyDhgrsVGAiCmXSDzqj9_"/>
  </r>
  <r>
    <x v="0"/>
    <s v="https://drive.google.com/open?id=1GbkmCx2-g2c_JecIBCF9zg71Qon_C4kQ"/>
  </r>
  <r>
    <x v="0"/>
    <s v="https://drive.google.com/open?id=1wmac1l_vE_7n3NCE0AP1-XJtcc-rrjln     https://drive.google.com/open?id=1LkZbSWUR5Gp-ykmXnkdLo9RV6CQvGpwY "/>
  </r>
  <r>
    <x v="0"/>
    <s v="https://drive.google.com/open?id=15YDociTRn4IPZtsdHQ0MfUpxIYz6HV6V"/>
  </r>
  <r>
    <x v="0"/>
    <s v="https://drive.google.com/open?id=1wczkHeGNNzycAXXnjVuc_eY_YGcMoDmD"/>
  </r>
  <r>
    <x v="0"/>
    <s v="https://drive.google.com/open?id=1koNz_39ow1KoBVQbx8yHxuEMLeZh8E4V"/>
  </r>
  <r>
    <x v="0"/>
    <s v="https://drive.google.com/open?id=1T3xaQ9VlDFYYH-rrF7Bx5XgdPQTkT3h-"/>
  </r>
  <r>
    <x v="0"/>
    <s v="https://drive.google.com/open?id=1R6ZngjfIIlUNzXQgOGM070hUzT8UFdv_     https://drive.google.com/open?id=1PXvvvGu44cHYEsiDaOvblyqNu1tgvJSd "/>
  </r>
  <r>
    <x v="0"/>
    <s v="https://drive.google.com/open?id=1F87gCXmCV6A-OwAlemvs3EY4qp3cQgNt     https://drive.google.com/open?id=1-9JcuNp7wlxbgcjZtj0nHi2D7_ALeOs5 "/>
  </r>
  <r>
    <x v="0"/>
    <s v="https://drive.google.com/open?id=18J-lmJOua_oLhFXJxVZ9IiukUfy3HSTx"/>
  </r>
  <r>
    <x v="0"/>
    <s v="https://drive.google.com/open?id=1A7sIyTSlHLGM1ripOlGy54MGKxTzUu7x"/>
  </r>
  <r>
    <x v="0"/>
    <s v="https://drive.google.com/open?id=1lDTtEqMSI8vfmZnw6ewjgnQ-89WzQ89T"/>
  </r>
  <r>
    <x v="0"/>
    <s v="https://drive.google.com/open?id=1wn4-bPQ98DxE7sQrFEOnScQ4l35m00Vc     https://drive.google.com/open?id=1y1S9LYlTmhgHjTZnBOBsemkwLv7JFgCI "/>
  </r>
  <r>
    <x v="0"/>
    <s v="https://drive.google.com/open?id=1vjapXQCzWaKOe31ajQVjOj7gPNC-z1hG"/>
  </r>
  <r>
    <x v="0"/>
    <s v="https://drive.google.com/open?id=1A8us605Om2_Q2nqQpbXnp7yG-6V5nn7j"/>
  </r>
  <r>
    <x v="0"/>
    <s v="https://drive.google.com/open?id=1pBSbYMcn5T5Pt59mq7EAk4c08gzERj83     https://drive.google.com/open?id=13jRMCzGE44BsIMpFTyYmY0bZI2fUExh3 "/>
  </r>
  <r>
    <x v="0"/>
    <s v="https://drive.google.com/open?id=1CyHXTqd98q-P70IoQ9XbZ34Y7DnB966v"/>
  </r>
  <r>
    <x v="0"/>
    <s v="https://drive.google.com/open?id=1BdipY5JFvKRD13VRWKXQ_wf7zc_y6YQj     https://drive.google.com/open?id=1iC5XMeBlvCtJfn0FtV5dKSpQm2d8bv7s "/>
  </r>
  <r>
    <x v="0"/>
    <s v="https://drive.google.com/open?id=11wuvqdrZcs2kNevV2pOGgBGS4qQIvTK0"/>
  </r>
  <r>
    <x v="0"/>
    <s v="https://drive.google.com/open?id=1SYl6jeBaBwrC0dhGf230si5HaIkG_ymf"/>
  </r>
  <r>
    <x v="0"/>
    <s v="https://drive.google.com/open?id=1ojVqn6W6yqH3AeTgnCcvOgBao0KAIl_B     https://drive.google.com/open?id=1YoWZAGWekuZakzsrI7Wvk505KNF7DA6N "/>
  </r>
  <r>
    <x v="0"/>
    <s v="https://drive.google.com/open?id=1mcRaSoajvFGoPjI5Tx1NIxfLwva807V0     https://drive.google.com/open?id=1xa7IaZ6YSif3eXLuBhi646caTWugAc1J "/>
  </r>
  <r>
    <x v="0"/>
    <s v="https://drive.google.com/open?id=1fxxE4PoJq_IslV2V3Z17EhZ-KXF68sUv"/>
  </r>
  <r>
    <x v="0"/>
    <s v="https://drive.google.com/open?id=1eeVmFfvpRmuF31mWCKt_D_mes-hi524_"/>
  </r>
  <r>
    <x v="0"/>
    <s v="https://drive.google.com/open?id=11SswRowpL_zfm8WjL7tqwKIIciggQj7j"/>
  </r>
  <r>
    <x v="0"/>
    <s v="https://drive.google.com/open?id=1R6OvNdmTwRQDeaE7-S3E67RFGMzPNkjW"/>
  </r>
  <r>
    <x v="0"/>
    <s v="https://drive.google.com/open?id=1xS3-dXfiffx6BuEDuNGBn6LQY12V1nW4     https://drive.google.com/open?id=1z-U9fGcA8I_7jG2vCgy5jfJPjv9svdx9 "/>
  </r>
  <r>
    <x v="0"/>
    <s v="https://drive.google.com/open?id=1zijUV1AzEkZ13HvaYKLCAmrvMz86osuA      https://drive.google.com/open?id=1xKVnowL7arEJ43MqCde7_8XzkrlAEK2o "/>
  </r>
  <r>
    <x v="0"/>
    <s v="https://drive.google.com/open?id=15Xf6XPw0qNSJEiKn1YTz_utiWyb2M48a"/>
  </r>
  <r>
    <x v="0"/>
    <s v="https://drive.google.com/open?id=1YwN7ZDp18X5Q0Q9NKzi7oazV0Y1dPDfZ"/>
  </r>
  <r>
    <x v="0"/>
    <s v="https://drive.google.com/open?id=16hS0LbpVGU91ekkCU1Eu2aDYD4rmshGe"/>
  </r>
  <r>
    <x v="0"/>
    <s v="https://drive.google.com/open?id=1sxjKuV4IUpwtFgqhkUQeFxKIixO9k7IH"/>
  </r>
  <r>
    <x v="0"/>
    <s v="https://drive.google.com/open?id=17dVBFkTtBCKa1IGUL6ksyCP4MzNzVJrm"/>
  </r>
  <r>
    <x v="0"/>
    <s v="https://drive.google.com/open?id=1enEMu22TGZO-VL66E4rM2bDM1bSIt0q6"/>
  </r>
  <r>
    <x v="0"/>
    <s v="https://drive.google.com/open?id=1SMaZbmW0shngYqFVbRKW8gFyRp_ddOzD"/>
  </r>
  <r>
    <x v="0"/>
    <s v="https://drive.google.com/open?id=1nO5DRgTZX6Q7Btb2EfqB850HA1TP-MNK     https://drive.google.com/open?id=1rK-cgrBZQ8TZmWPT5M3jWANAPfcBQVPT "/>
  </r>
  <r>
    <x v="0"/>
    <s v="https://drive.google.com/open?id=1-uRo_AnXLPK912vu8wWtW-iwlmuDWGOm"/>
  </r>
  <r>
    <x v="0"/>
    <s v="https://drive.google.com/open?id=1qlJKa9vGbPsHnPJuN6TjVvtBuq8f6G18"/>
  </r>
  <r>
    <x v="0"/>
    <s v="https://drive.google.com/open?id=1K78k_t_6qTbvJykAdgMWkVXTR1rcbn7r"/>
  </r>
  <r>
    <x v="0"/>
    <s v="https://drive.google.com/open?id=1lu5NXDTMLeMEE7IdEdpOQCuQ8yU4wog3"/>
  </r>
  <r>
    <x v="0"/>
    <s v="https://drive.google.com/open?id=14GtPOPpgWEpSpcYIbGoLdrFKOwfKamsN     https://drive.google.com/open?id=1iCcYY3cKIsxV1ccL9IeaYGgqb4J6vIqK "/>
  </r>
  <r>
    <x v="0"/>
    <s v="https://drive.google.com/open?id=1msz0sTfSYG_qN0SRTpg9MJ3AbFfVXEhd"/>
  </r>
  <r>
    <x v="0"/>
    <s v="https://drive.google.com/open?id=1eV39iVppTixhBsNucoNrBxBtgk9qnknh"/>
  </r>
  <r>
    <x v="0"/>
    <s v="https://drive.google.com/open?id=13aie3olk9qXF3C84ScHUcRIvDHVhHJaU"/>
  </r>
  <r>
    <x v="0"/>
    <s v="https://drive.google.com/open?id=1UVGEitk9CHhK9b3SanoK9IinkeSsXnuh"/>
  </r>
  <r>
    <x v="0"/>
    <s v="https://drive.google.com/open?id=1rsVgBlr2snj3dhET9iBBX3vl99dC8kuq"/>
  </r>
  <r>
    <x v="0"/>
    <s v="https://drive.google.com/open?id=1jsC39KxR2sqW_z_u6Iy63TIC8F0k2Htr     https://drive.google.com/open?id=18GXerRqwjCLgFxQy18xh-NqsBjbFP9vI "/>
  </r>
  <r>
    <x v="0"/>
    <s v="https://drive.google.com/open?id=1gnYYVGaJqJENBOcAgu9af1zOeYiZvhTB     https://drive.google.com/open?id=1rbyS2SmqhtA44Ma_YXRjC-akVUhkKD0b "/>
  </r>
  <r>
    <x v="0"/>
    <s v="https://drive.google.com/open?id=1dB4Mou9W2kMJ4-jSt0_SZt3F2bCBhe9k     https://drive.google.com/open?id=1HvTG099SF1OjWmFqPN0bLH7YuHogLL1U "/>
  </r>
  <r>
    <x v="0"/>
    <s v="https://drive.google.com/open?id=1xvLlpn_bmn1vnVTs3UlleKDwFhYM20hP     https://drive.google.com/open?id=1VfXyN52k9a7IY_g0MDpQYPuU6V4-sRHC "/>
  </r>
  <r>
    <x v="0"/>
    <s v="https://drive.google.com/open?id=1--3_-u_vDzbf7W_Vj7_qwEnE0A356vlS     https://drive.google.com/open?id=1XZ1BENnAEgBdffLjcH8rmpmNyYoOJ_1- "/>
  </r>
  <r>
    <x v="0"/>
    <s v="https://drive.google.com/open?id=1dj253eLmdkoNlCAH1LBET7HTsJPKpdWr"/>
  </r>
  <r>
    <x v="0"/>
    <s v="https://drive.google.com/open?id=1BIqGwNXHcp5xVFRmr-z03FS6szpakhAB"/>
  </r>
  <r>
    <x v="0"/>
    <s v="https://drive.google.com/open?id=1D0GcsGcJy-_Slt3z6Wo3jFpcc9j3tzi4"/>
  </r>
  <r>
    <x v="0"/>
    <s v="https://drive.google.com/open?id=1CXsV2KRvdpDmXWyV8KYmlEYWh8BVjBwS"/>
  </r>
  <r>
    <x v="0"/>
    <s v="https://drive.google.com/open?id=1VqvpTafd_UiquDfCtXIHkfZDHtCYybBV     https://drive.google.com/open?id=1eJ5wVlRGlL-JRNmGOHx-5aRlNxYKwC-P "/>
  </r>
  <r>
    <x v="0"/>
    <s v="https://drive.google.com/open?id=1UhxhT5g-fCGgMFs_5qeIjNUvzcmstM9H     https://drive.google.com/open?id=1rcLJSUNBJmZ3Z4PZoqBtzXR25dtK9aJg "/>
  </r>
  <r>
    <x v="0"/>
    <s v="https://drive.google.com/open?id=10De8E2JsN6YQXqcVAbwBcM0GDRbaVZ25"/>
  </r>
  <r>
    <x v="0"/>
    <s v="https://drive.google.com/open?id=1upvjoD7SbR4XzNG32vkqtKiiFyCGiFOC"/>
  </r>
  <r>
    <x v="0"/>
    <s v="https://drive.google.com/open?id=1S_q_CqJcyEltmYgqgae6tpNuZ-kyR2Hg"/>
  </r>
  <r>
    <x v="0"/>
    <s v="https://drive.google.com/open?id=1L6A19jhdpWthuZQs-Lvst90oFGJ9QXas"/>
  </r>
  <r>
    <x v="0"/>
    <s v="https://drive.google.com/open?id=1D8hu7RoflSaizEF_hSRQB5oog2lYk0Lx     https://drive.google.com/open?id=1XO52UC8hHzjzW5kj4vcA4guNWtsuVanX "/>
  </r>
  <r>
    <x v="0"/>
    <s v="https://drive.google.com/open?id=1iHm7kA5HMY_y5UgRe5biKNjtzP9AE-7d     https://drive.google.com/open?id=1d4NxsfRhMCHaS-e9PFM0OqRigjc1041g "/>
  </r>
  <r>
    <x v="0"/>
    <s v="https://drive.google.com/open?id=1eSawpjJcMIJOGkjTQQx-QB5ifMMsSe8p"/>
  </r>
  <r>
    <x v="0"/>
    <s v="https://drive.google.com/open?id=1E6sZJHzxx_iz_hNt-xmba2Ua92nvhaP1"/>
  </r>
  <r>
    <x v="0"/>
    <s v="https://drive.google.com/open?id=1JiGoH6JYIE1wo4Hz9_EiBfoZjnsomP4j"/>
  </r>
  <r>
    <x v="0"/>
    <s v="https://drive.google.com/open?id=1GFJuUtfccpm3q0Kdd0VJHWsjvN7pAMte     https://drive.google.com/open?id=1SgxAUxpFJjVhKQD-JE3J0Unr35heZiDx "/>
  </r>
  <r>
    <x v="0"/>
    <s v="https://drive.google.com/open?id=1lhsHHoczmAQFNHAvn7PARVzEtb5JPMAy     https://drive.google.com/open?id=1uCVPiN19xVPslOh7zT5f52KxYLJ2xLiZ "/>
  </r>
  <r>
    <x v="0"/>
    <s v="https://drive.google.com/open?id=1MNNQ-kyXUwKsoiOVknhvdSSpYnSjzTH-"/>
  </r>
  <r>
    <x v="0"/>
    <s v="https://drive.google.com/open?id=1jnRxpOqjPHGc8U64z6gq9ss4C6gI1Nbd"/>
  </r>
  <r>
    <x v="0"/>
    <s v="https://drive.google.com/open?id=1lFLGI1_rdMUPxZYEmuS-euWxK5PSIakK"/>
  </r>
  <r>
    <x v="0"/>
    <s v="https://drive.google.com/open?id=1fN8nSOzvfzCAn8wFRO16sBo7O8PQOXlX     https://drive.google.com/open?id=1Nthmeb_q8XjolqrQcXqZW6tKNtdzo-S6 "/>
  </r>
  <r>
    <x v="0"/>
    <s v="https://drive.google.com/open?id=18SY-CMplXgJWR0GU_NoXhrFkhzgxhut9     https://drive.google.com/open?id=1v8g5yzwx18_l5ucbXyipWCeFwU97Cpoi "/>
  </r>
  <r>
    <x v="0"/>
    <s v="https://drive.google.com/open?id=14X9HpASIVvOAIPaW_KC7YzfsRhczpfw6     https://drive.google.com/open?id=1lc_G7mbhX6VjOKnmG7oTr0DiSz2SSVmG      https://drive.google.com/open?id=1kW-CbBX-FvWSOttGOgV1ZJv6q9YijJ5U      https://drive.google.com/open?id=1GBKtoV6PTKRVXlUrrtunBTS9hqIY__y3 "/>
  </r>
  <r>
    <x v="0"/>
    <s v="https://drive.google.com/open?id=1y_bxzKjuK7kiUlewgVMQqSZqZDDjzDSh"/>
  </r>
  <r>
    <x v="0"/>
    <s v="https://drive.google.com/open?id=12CCbkCNKqGD4ENhRjiZTm797lBXPJx4t"/>
  </r>
  <r>
    <x v="0"/>
    <s v="https://drive.google.com/open?id=1iHkaHeJE2nOlqdV4jPEppixBAJKMvRDR"/>
  </r>
  <r>
    <x v="0"/>
    <s v="https://drive.google.com/open?id=1sBkztHcRQvAj5MhWhQZqNagqACOadaua     https://drive.google.com/open?id=1uIb5e0-zu5qwT6kG3Qm7EPCpvN3b3JKi "/>
  </r>
  <r>
    <x v="0"/>
    <s v="https://drive.google.com/open?id=1gkD2rcqf2NPty3CD6k-hfy63Aps6SraC"/>
  </r>
  <r>
    <x v="0"/>
    <s v="https://drive.google.com/open?id=1s35YICHAjLI-30o-Jb94EwCW69ZOVe7E"/>
  </r>
  <r>
    <x v="0"/>
    <s v="https://drive.google.com/open?id=14Ww8gBQGoeXW5xzO0TomNsl9CvblXmul"/>
  </r>
  <r>
    <x v="0"/>
    <s v="https://drive.google.com/open?id=1JcUq9oyaja94Ty175BmydVpNX-K09t53"/>
  </r>
  <r>
    <x v="0"/>
    <s v="https://drive.google.com/open?id=1iySLIESwHdPQSZK7dEpJyBedwO0gfpup"/>
  </r>
  <r>
    <x v="0"/>
    <s v="https://drive.google.com/open?id=1E7TkkLuK63hGhZXI1oOFoiXgwrif745a"/>
  </r>
  <r>
    <x v="0"/>
    <s v="https://drive.google.com/open?id=1rIUEe-Y_hs4s8H3T6KALx2xpYO6Dl2XA     https://drive.google.com/open?id=143OjggjVl8kCDtZPrkHd8yhurk_but_g "/>
  </r>
  <r>
    <x v="0"/>
    <s v="https://drive.google.com/open?id=1FWV8mOCSwp2xASXNbOdfhQ84xsF5bgox"/>
  </r>
  <r>
    <x v="0"/>
    <s v="https://drive.google.com/open?id=1IE2S_JdcK-gHRW8QrmIcTd_rhUnOIekX"/>
  </r>
  <r>
    <x v="0"/>
    <s v="https://drive.google.com/open?id=1qqtuICtEWhgCzrLhakk8qeMVRrDWCjT6"/>
  </r>
  <r>
    <x v="0"/>
    <s v="https://drive.google.com/open?id=1cvQatmIgRooF3A7yU89e8sdDw3yL_TNP"/>
  </r>
  <r>
    <x v="0"/>
    <s v="https://drive.google.com/open?id=1USzU4afUwGvSOZIqcXuzIoMXwmHiQEFR    https://drive.google.com/open?id=1Q_OinWh1PpDQamOnkm6gIj9vf_BeWblg "/>
  </r>
  <r>
    <x v="0"/>
    <s v="https://drive.google.com/open?id=1bx6zBLHH6fHMG0vH8RrPvUfZquDnCMma     https://drive.google.com/open?id=1nCFZ0iFHcAbmGZxLFUJ-bNG8JUeYm0vY "/>
  </r>
  <r>
    <x v="0"/>
    <s v="https://drive.google.com/open?id=1g67YfPR7tCT1h1MVOK6V4wAujbKCP2a-     https://drive.google.com/open?id=1kGtXSnt44Pa0akydbU3D8bpN4n_Ae3s9 "/>
  </r>
  <r>
    <x v="0"/>
    <s v="https://drive.google.com/open?id=1yrRCstspDfdRmVGpmrXV93UF4sI-U0OS"/>
  </r>
  <r>
    <x v="0"/>
    <s v="https://drive.google.com/open?id=164hhCgjpQbmSZ9aSTEYBbDrztyrgQKeg"/>
  </r>
  <r>
    <x v="0"/>
    <s v="https://drive.google.com/open?id=1mtBsTwWiYakl5ebPW7HweL7FtypeLSH5     https://drive.google.com/open?id=1jaeV35yq-Nu1z0DBIFenc5wjZNNI6H3h "/>
  </r>
  <r>
    <x v="0"/>
    <s v="https://drive.google.com/open?id=15OzQUg16urz17NYGGbZQQ0GPnSnJ7DUl"/>
  </r>
  <r>
    <x v="0"/>
    <s v="https://drive.google.com/open?id=1ekdZJS1UiDVQ2EfNdL0DJqAUD9xX2696     https://drive.google.com/open?id=1wRaqbndIn89VFND-FS_o63hQkNNYMGov "/>
  </r>
  <r>
    <x v="0"/>
    <s v="https://drive.google.com/open?id=1iIgN8abHI_KBpRUqTN7HlQyF9wn_Mibp     https://drive.google.com/open?id=1pG-MZdoLqdKyEfdwQNmKvrALtLUCEgTH "/>
  </r>
  <r>
    <x v="0"/>
    <s v="https://drive.google.com/open?id=1IVEDPDsAAQZ4lQ6Q81oB3Y3t9EwtOR_B     https://drive.google.com/open?id=1Dyt6ytOWDuzmZCK8N1YhtgmBbfcNFs-3 "/>
  </r>
  <r>
    <x v="0"/>
    <s v="https://drive.google.com/open?id=1MxQmej3d9DJco9EUlqqQIxwK87AvLJLF"/>
  </r>
  <r>
    <x v="0"/>
    <s v="https://drive.google.com/open?id=1HMrNbr27EmmV-lK5XAmEx7HhjJ3w9sGV   https://drive.google.com/open?id=1cqafzQe-8Z23Wden4W4nKra7DdeZCJtj "/>
  </r>
  <r>
    <x v="0"/>
    <s v="https://drive.google.com/open?id=1adcemOxjaAHsJ6wPEhKGn-WhbNnM7DgT     https://drive.google.com/open?id=18DD6RSNAJPfJn28-Ud7MKRkCjF2eFsp4 "/>
  </r>
  <r>
    <x v="0"/>
    <s v="https://drive.google.com/open?id=1A2Xh4v2n0pZP9gB7QOXhmsggYTgdGGFP"/>
  </r>
  <r>
    <x v="0"/>
    <s v="https://drive.google.com/open?id=1NtnHol-UmqNAjoECiFI1n2HYCt6xDPYR"/>
  </r>
  <r>
    <x v="0"/>
    <s v="https://drive.google.com/open?id=1aLHXQU5c81RelM7fwiw2SXx-9pSAxi_4     https://drive.google.com/open?id=1EW_1GxRcymrPJKoQgwMvPnGkP-bEYDjw "/>
  </r>
  <r>
    <x v="0"/>
    <s v="https://drive.google.com/open?id=1Wmz8PJSSXkdZgg6Vwj89JPmg951V6Hri     https://drive.google.com/open?id=136limmhnePLXFbGgGtVf5xeYhFtwUwFw "/>
  </r>
  <r>
    <x v="0"/>
    <s v="https://drive.google.com/open?id=1z0dmF1RfY7pqF78GAdp4lPRTwY9AqjC9"/>
  </r>
  <r>
    <x v="0"/>
    <s v="https://drive.google.com/open?id=1kuZ6I8R5AJpT6C2RMa-tQdQiivlTre_6     https://drive.google.com/open?id=17jDQzA3q8QM8RVda6skg7sXPRGBhiHpY "/>
  </r>
  <r>
    <x v="0"/>
    <s v="https://drive.google.com/open?id=1PobleKlFsI9fYTbJxEXjk1ryODR9Iv6e"/>
  </r>
  <r>
    <x v="0"/>
    <s v="https://drive.google.com/open?id=1Xk6ZZqHv_f44Qdf2Xr7mHchs_hyb7cty     https://drive.google.com/open?id=1663m9RCOsYgk0PNAP8aRJeEGAxRQYaxQ "/>
  </r>
  <r>
    <x v="0"/>
    <s v="https://drive.google.com/open?id=1VUDTmibYFzUBeYTiUncDqMHosN5ShKRx     https://drive.google.com/open?id=1searbb4qukTiVh_LjGDAHmhuKXP_w4V3 "/>
  </r>
  <r>
    <x v="0"/>
    <s v="https://drive.google.com/open?id=1mdXdhIrA6muxKZVtFrkBe4PnMxlrng3X"/>
  </r>
  <r>
    <x v="0"/>
    <s v="https://drive.google.com/open?id=1Iig9V0gVlsIh5SkbRFcQgFcLNYQuUnIH     https://drive.google.com/open?id=1a6GTvMqq_5qeMKBaITdIQBu7buPX3uZD "/>
  </r>
  <r>
    <x v="0"/>
    <s v="https://drive.google.com/open?id=1TcVDk8m5dhMxnZYtKlQs2a6HiKRmWZbF     https://drive.google.com/open?id=1W_SE8g1dhvR6N-mCLNvdYYYdjmVFMvNA "/>
  </r>
  <r>
    <x v="0"/>
    <s v="https://drive.google.com/open?id=16XxRnzMjBLiTD4X-oHKMHl4_8rZgo9A8"/>
  </r>
  <r>
    <x v="0"/>
    <s v="https://drive.google.com/open?id=1IJI3rsToZHr-o3eREp4vZa3AwQKAInaQ     https://drive.google.com/open?id=1X36m-3tVbsz5Tcznj2zuSZFJ7sXfR_II "/>
  </r>
  <r>
    <x v="0"/>
    <s v="https://drive.google.com/open?id=1wtiqzJstMlnv03hDGZ0RDLgA2we4D_1H"/>
  </r>
  <r>
    <x v="0"/>
    <s v="https://drive.google.com/open?id=1EyCrFoqvtc5kvQ-cdKj6dX88ZJ9kccLw"/>
  </r>
  <r>
    <x v="0"/>
    <s v="https://drive.google.com/open?id=12YID5sAa2-xJy6T2IuEx3_p3g6MtXvCz"/>
  </r>
  <r>
    <x v="0"/>
    <s v="https://drive.google.com/open?id=1SBFz9a3BTp23xdJQlCIVHGfRknWxKEc9     https://drive.google.com/open?id=1UcZZmmcxcE8hWbBRcN7vEAyhqPdIMgLq "/>
  </r>
  <r>
    <x v="0"/>
    <s v="https://drive.google.com/open?id=1LgfRD-HR0kWjm_GiN_7liF1lV2S1__yX"/>
  </r>
  <r>
    <x v="0"/>
    <s v="https://drive.google.com/open?id=1gxhAlhkQcT4u_VlcITg2LyF_6mFTOeq0     https://drive.google.com/open?id=1Hi4XKV5JmEOvT2YlDFLea7rpAPBxXwCW"/>
  </r>
  <r>
    <x v="0"/>
    <s v="https://drive.google.com/open?id=15UIDJd0c-48Oqv5dtd7nlDM7vQeSo-cU     https://drive.google.com/open?id=1OUbkxMzHnP9eJj7c0gDU1Wvn3WKIkyAC"/>
  </r>
  <r>
    <x v="0"/>
    <s v="https://drive.google.com/open?id=1h3RKi1yz4P-CoPh74F4s8IuIi3_d7B3-"/>
  </r>
  <r>
    <x v="0"/>
    <s v="https://drive.google.com/open?id=18KNMVUXMrtKWqysoed5PJYx1Wz7hSAz0     https://drive.google.com/open?id=1-dNSd__2LgMMfsjxxjILxgZ8febqFFHx"/>
  </r>
  <r>
    <x v="0"/>
    <s v="https://drive.google.com/open?id=1XevssqDNN8E8KCqeT3Mc7I3CP_DbLHH6"/>
  </r>
  <r>
    <x v="0"/>
    <s v="https://drive.google.com/open?id=1796BazotH0CKfmuXbxdItFRwk8yJExNB"/>
  </r>
  <r>
    <x v="0"/>
    <s v="https://drive.google.com/open?id=1O4mmEF5yeRavZV6Oka34d0Qe2vkN9hdK"/>
  </r>
  <r>
    <x v="0"/>
    <s v="https://drive.google.com/open?id=17u79jmni-cBgvUnsCsl-uP2PeYDjHAkr     https://drive.google.com/open?id=1AHoa1sjQpALh3ENbSrofPnumj9gACY5k"/>
  </r>
  <r>
    <x v="0"/>
    <s v="https://drive.google.com/open?id=1WXAjLkxyMs-BZcb13KiUd4qNlOgquArG     https://drive.google.com/open?id=1nexkhHSf_VsArflklFD6KaDYjfQdoVD6"/>
  </r>
  <r>
    <x v="0"/>
    <s v="https://drive.google.com/open?id=1dwqEf50HH-7K8PGBmvUPOf6y9Z-ncvrt     https://drive.google.com/open?id=1gkT6Sx03rDSvYhdncuZIzvo6VQtGCe_Q"/>
  </r>
  <r>
    <x v="0"/>
    <s v="https://drive.google.com/open?id=18luTOH3Hwqyh6i1A-45j50eEM4a9B2Ry"/>
  </r>
  <r>
    <x v="0"/>
    <s v="https://drive.google.com/open?id=1GxJcwMHUeIdlp0LONvROTTPpdp5_9wjn"/>
  </r>
  <r>
    <x v="0"/>
    <s v="https://drive.google.com/open?id=1yXBDYJHpZBLi2KZ_A325bG8Beyg_VVDv     https://drive.google.com/open?id=1YSkt6zcnGbFmS7NFDvlxdjmUBvnYaOXA "/>
  </r>
  <r>
    <x v="0"/>
    <s v="https://drive.google.com/open?id=1tmClrKAVVIXvxMjcRzU87f1qNUY0eyaE"/>
  </r>
  <r>
    <x v="0"/>
    <s v="https://drive.google.com/open?id=1G5ZivBQK2WVyr1y1HEokTkhCp758w01X     https://drive.google.com/open?id=1EhPW6SE3FS1Az3W22hOUFhYUPX48Mgn7 "/>
  </r>
  <r>
    <x v="0"/>
    <s v="https://drive.google.com/open?id=1YsCKObO28j8PDSYZoVJ9qyhPERVcYg9_"/>
  </r>
  <r>
    <x v="0"/>
    <s v="https://drive.google.com/open?id=1Mp5alwcMRjlncyC_v3rlsvZ_R2B5mOoR     https://drive.google.com/open?id=1wipiYrxZUvZRqijfB0WnKMKrnJzVZeE2 "/>
  </r>
  <r>
    <x v="0"/>
    <s v="https://drive.google.com/open?id=1egmv7lz739uFvmGxQ4_q40x3iNVuVAS_"/>
  </r>
  <r>
    <x v="0"/>
    <s v="https://drive.google.com/open?id=1NpdDzi4ftkI2gVbItzOvovE92VrB4-3A"/>
  </r>
  <r>
    <x v="0"/>
    <s v="https://drive.google.com/open?id=1sQ1ayCD5yXagqMP1bBSQOVW08wvmmkg6     https://drive.google.com/open?id=1MaVhRHOO25NuFaXZzW2PX6-FCiF6ynzF "/>
  </r>
  <r>
    <x v="0"/>
    <s v="https://drive.google.com/open?id=1PQTI8SFlGr1oS9_OvDuXXHQZVd6wBVeJ     https://drive.google.com/open?id=12suZ4PWqOTrucKyyqXKesCXr2fDAPzUI "/>
  </r>
  <r>
    <x v="0"/>
    <s v="https://drive.google.com/open?id=1JqkVIRTTuGDgmH0LKmnD5DBJl5vHCBuX"/>
  </r>
  <r>
    <x v="0"/>
    <s v="https://drive.google.com/open?id=1-_zwSq_TNLwx9t0wUl3ISmfk2UbE9KL5     https://drive.google.com/open?id=1eG77k2KkUjTa46nArNctXnEEcvpxjOkO "/>
  </r>
  <r>
    <x v="0"/>
    <s v="https://drive.google.com/open?id=1VMekYFDMXtJcZbLD9ix3lNw3oCONLmkV"/>
  </r>
  <r>
    <x v="0"/>
    <s v="https://drive.google.com/open?id=171kbRAVztOv-kcJ89AP_TUXMpmRpAo5C"/>
  </r>
  <r>
    <x v="0"/>
    <s v="https://drive.google.com/open?id=1COC7_XklzpvCelltYKBNTDfnTJe2IA-B     https://drive.google.com/open?id=1P8JstAI35wUVXPLYeOtW1hQdJZj-JvE1 "/>
  </r>
  <r>
    <x v="0"/>
    <s v="https://drive.google.com/open?id=1kD4eBvD7XIpHeO6pIpWxsuVpHRD4i79U     https://drive.google.com/open?id=1UxmdY1uMmL-6jEhEa-NfBYjG3JqlurPU      https://drive.google.com/open?id=1_s4RSCIDV9DhoqKthfW-Mb0MZZf216rb "/>
  </r>
  <r>
    <x v="0"/>
    <s v="https://drive.google.com/open?id=1gf2FRuxo5L_nf6834D-4fhGS23CGXGqu"/>
  </r>
  <r>
    <x v="0"/>
    <s v="https://drive.google.com/open?id=1V-PKnmd8ck4aKMPr5mDutLi2sM4n22Et"/>
  </r>
  <r>
    <x v="0"/>
    <s v="https://drive.google.com/open?id=1ddQqzKOeh9apLEk0YjLd8QiaPMJB9mkW     https://drive.google.com/open?id=1yTibauLMnMuSe5FdF9fB-15oRkFXy_G9 "/>
  </r>
  <r>
    <x v="0"/>
    <s v="https://drive.google.com/open?id=196U4e1p_WI3TCqlLYZZUqHSsp3UquSzH     https://drive.google.com/open?id=1yY3_AKCtiwGyKWG_69jf53axiOW5c1m9 "/>
  </r>
  <r>
    <x v="0"/>
    <s v="https://drive.google.com/open?id=1P_TE48jWqzqo_EfJRLkUMbzmgMOFDbXq     https://drive.google.com/open?id=1_13mJ0pgKAHTA9MFOpH_75aCZIgEx4dy "/>
  </r>
  <r>
    <x v="0"/>
    <s v="https://drive.google.com/open?id=1RERnk0jHgTb4HWjBcedy9ipcpDqShnwI"/>
  </r>
  <r>
    <x v="0"/>
    <s v="https://drive.google.com/open?id=14UphWCnSrxmMNdM_cEuEo7w2ZRSuDf7c     https://drive.google.com/open?id=1890GaqSu_190FAZcTxulOKmnA3UUGF5b "/>
  </r>
  <r>
    <x v="0"/>
    <s v="https://drive.google.com/open?id=1s-LEkyz1ceSCaqefU4O6gVwTN_0gn5yS     https://drive.google.com/open?id=1BucVVOhoXRbDVv_bc-gxyi5kUFXAWCSp "/>
  </r>
  <r>
    <x v="0"/>
    <s v="https://drive.google.com/open?id=1qbYFrt7Ri-i2RhEbPK-x35SYK020O2Ts     https://drive.google.com/open?id=1tZuUWKoj5dIaeGAsPUCn1pUXaR41qAGY "/>
  </r>
  <r>
    <x v="0"/>
    <s v="https://drive.google.com/open?id=1lbYcc1FhNeixXed058olST_SnUPgpVbN"/>
  </r>
  <r>
    <x v="0"/>
    <s v="https://drive.google.com/open?id=1gUsxx-1BRUW1ZL3NB-YwbtAq3KcPM6Ci     https://drive.google.com/open?id=1cjwAWYm9_DLDVAcnVckk15kIe5orpnqD "/>
  </r>
  <r>
    <x v="0"/>
    <s v="https://drive.google.com/open?id=1_Kr3NNQdDCDY3LbgzGuW-P05n_tCzyPb     https://drive.google.com/open?id=1PRlCB4LA-5H0gcV2JiKhXffIWwZtDB1O "/>
  </r>
  <r>
    <x v="0"/>
    <s v="https://drive.google.com/open?id=10O2VH1_6rf_vEWBFrDEd8Iz_afNgYI-Y     https://drive.google.com/open?id=1dCXjkvX5j21irVFobAbqAwgqhSDaXzdW "/>
  </r>
  <r>
    <x v="0"/>
    <s v="https://drive.google.com/open?id=1LO4OweYCx8iWPkVKBXsAvGLXmQbQ0glh     https://drive.google.com/open?id=1PxhXV5RumrGbxKl9dsGZQrDuahhpkuaR "/>
  </r>
  <r>
    <x v="0"/>
    <s v="https://drive.google.com/open?id=1WbTpmUpuCGhETBjtlAv0yca-BpL0zfw0"/>
  </r>
  <r>
    <x v="0"/>
    <s v="https://drive.google.com/open?id=12xTxgkM88CabuCb2P-BzwigpqoctmDQE     https://drive.google.com/open?id=1PGwZCEG99r0W2Swfu28VBm-1FbcGXWA4 "/>
  </r>
  <r>
    <x v="0"/>
    <s v="https://drive.google.com/open?id=14Df-hr5Rf-5G-W8fpPamBo0JX6hU_Gxy     https://drive.google.com/open?id=1aY73oSyR3szUaqkKbQfAGlJy6NorAcfP "/>
  </r>
  <r>
    <x v="0"/>
    <s v="https://drive.google.com/open?id=12dABMxKOvgolytzuAiV7MpUjf79wZVvK"/>
  </r>
  <r>
    <x v="0"/>
    <s v="https://drive.google.com/open?id=1lCjMK660i6bDUtq7EQIDCKc9V5NJCEdD     https://drive.google.com/open?id=193cGJH2s1vookkKzajCmPZ65kOF6Tffv "/>
  </r>
  <r>
    <x v="0"/>
    <s v="https://drive.google.com/open?id=1XGVZ0qAeZFnpDETId2MfmJCdJpnG9j95"/>
  </r>
  <r>
    <x v="0"/>
    <s v="https://drive.google.com/open?id=1TXBuPKsqUoconeeDbnU5jgvxmAplZQ6z     https://drive.google.com/open?id=1xmYHQ1soLEPZN2X2Ku8S9vUeJlWwkx1T "/>
  </r>
  <r>
    <x v="0"/>
    <s v="https://drive.google.com/open?id=1vCr5Iqw8kVe335FIOJpBUesk45hieF8u"/>
  </r>
  <r>
    <x v="0"/>
    <s v="https://drive.google.com/open?id=18EDiasKhj6pf_1Sn9Fr-hU2dm3qgM1Ig     https://drive.google.com/open?id=1eess3CYV8vQ6PegCR3IzYfgI7-bxZuH- "/>
  </r>
  <r>
    <x v="0"/>
    <s v="https://drive.google.com/open?id=1rTijzmSmuR47J-i-vwqTwT6zVGS_-qck"/>
  </r>
  <r>
    <x v="0"/>
    <s v="https://drive.google.com/open?id=1IMAUG72BL0nGJUcOfoIHZ1RDKS-VR25p"/>
  </r>
  <r>
    <x v="0"/>
    <s v="https://drive.google.com/open?id=14Nybnm3uF5h-4_3Mnwq9L2nNc8t0eGa9     https://drive.google.com/open?id=1w455tx0pPTZpYqk4A9y9QCqMZ4e7rXO7 "/>
  </r>
  <r>
    <x v="0"/>
    <s v="https://drive.google.com/open?id=1VFr0pkqtC8Cw-_uOHkr9XcVrTGo2RI19"/>
  </r>
  <r>
    <x v="0"/>
    <s v="https://drive.google.com/open?id=15tqohKCSFwMTNLhEGs4mK4uE_uJi8aef     https://drive.google.com/open?id=1qmccOR8cmPLhXErqlPH-gpYooQVYv3lA "/>
  </r>
  <r>
    <x v="0"/>
    <s v="https://drive.google.com/open?id=1Zp8CM7RhK1ygDev53t9OMU7bL1B6MJjb     https://drive.google.com/open?id=15aT4WSCZg-xnO4doqTU76iH8Fj25Cduc "/>
  </r>
  <r>
    <x v="0"/>
    <s v="https://drive.google.com/open?id=1und90pB1QMdPwma95AtCkWyeUiIfq0Re     https://drive.google.com/open?id=1oBLoV-qfthf9FFMSSRjSjvi4eYJ79doB "/>
  </r>
  <r>
    <x v="0"/>
    <s v="https://drive.google.com/open?id=13qEBxDAq5SxGXe9KtL2LiACwPyG8XOvK     https://drive.google.com/open?id=1kA3cL2Krf4rnsfXOPwvh4hy27nfEl18T "/>
  </r>
  <r>
    <x v="0"/>
    <s v="https://drive.google.com/open?id=1EgVK66Btfmyn961gq7VXXfbzSkE1mLtn"/>
  </r>
  <r>
    <x v="0"/>
    <s v="https://drive.google.com/open?id=1mlDovlvuCwgh7r4BWWKmxluPnpNaw4K7"/>
  </r>
  <r>
    <x v="0"/>
    <s v="https://drive.google.com/open?id=13-HSystctEprPjHaJqSsgv7xE-wQdwG0"/>
  </r>
  <r>
    <x v="0"/>
    <s v="https://drive.google.com/open?id=1ju-qItX1LYj7v86DDvS017hOQk5B2pZs"/>
  </r>
  <r>
    <x v="0"/>
    <s v="https://drive.google.com/open?id=1TZeupANBZ6KfnaYzpsYlLLxH2_92HPQk     https://drive.google.com/open?id=1F85y89EwWwAyQWXtgqKLtew3UDxlhDlE "/>
  </r>
  <r>
    <x v="0"/>
    <s v="https://drive.google.com/open?id=17zONeUdAb_QrqBXO2J5oy2_gpaVOmV95"/>
  </r>
  <r>
    <x v="0"/>
    <s v="https://drive.google.com/open?id=1DTdz8rfl2Itc2R-sqPyKQ21QGYCrtcrk"/>
  </r>
  <r>
    <x v="0"/>
    <s v="https://drive.google.com/open?id=1udifEV3He77IO6qVA5JeVwwuq1D0W849"/>
  </r>
  <r>
    <x v="0"/>
    <s v="https://drive.google.com/open?id=1eJVihm_uppvXBeiqZyHjo6-QCqguHP7v"/>
  </r>
  <r>
    <x v="0"/>
    <s v="https://drive.google.com/open?id=1t1xAqdDaEWUSvVA_nQNAAM0kZ9gcI6uW"/>
  </r>
  <r>
    <x v="0"/>
    <s v="https://drive.google.com/open?id=1qEZIfb0sMFveqh3nIg4EDQNiPMRZ8JRy     https://drive.google.com/open?id=1MasL6ZzuICx--kITq_3-32tC9ixgmI8t "/>
  </r>
  <r>
    <x v="0"/>
    <s v="https://drive.google.com/open?id=1nn_0nJ2tgD2p8-0buhO8kVVto0JZxnUy"/>
  </r>
  <r>
    <x v="0"/>
    <s v="https://drive.google.com/open?id=1pgWQ6sYq6nvCWxUqJp6UVnCry2xe3EOe"/>
  </r>
  <r>
    <x v="0"/>
    <s v="https://drive.google.com/open?id=13vne7quffpExhbkmKmaXs9nlYo0LyROd     https://drive.google.com/open?id=10hOPgfnfcm-PlljXIp8kADvt04hjV1BH "/>
  </r>
  <r>
    <x v="0"/>
    <s v="https://drive.google.com/open?id=11cWwo09tbEDpBqQPDpatsU-qAeiFbJd-     https://drive.google.com/open?id=1sQIKglh_yysNtuNYyHsb8miQwQSMHnKo "/>
  </r>
  <r>
    <x v="0"/>
    <s v="https://drive.google.com/open?id=1Vlo4uxgP4ds8XLfE_AGHQMlwhd_HLIu-"/>
  </r>
  <r>
    <x v="0"/>
    <s v="https://drive.google.com/open?id=1b4_OgPiMApCHJpOSgMLqWnUb_RIrdr2t"/>
  </r>
  <r>
    <x v="0"/>
    <s v="https://drive.google.com/open?id=1rrBJ1yVLO0VL3PrIDCvOVamemIeY_blo     https://drive.google.com/open?id=1Kpxm3RAFO-ktPJxfGXrINptFUA8GAGf9 "/>
  </r>
  <r>
    <x v="0"/>
    <s v="https://drive.google.com/open?id=11DlYbyh0yc85S9sVwOjH7VONN4vm1aU2     https://drive.google.com/open?id=17esrl2adcHEQ7kAZYdq9lhISXy0ZGH4o "/>
  </r>
  <r>
    <x v="0"/>
    <s v="https://drive.google.com/open?id=16afFXOGEUexNJI2eylCyOwyR_UjRBwJF     https://drive.google.com/open?id=1QHBQ-RgkQRF_BUKnYUjvfi0BkORNBKbF "/>
  </r>
  <r>
    <x v="0"/>
    <s v="https://drive.google.com/open?id=1ISZ-eXh1RgfCuaik4HBLAc3yXmxrr5vW"/>
  </r>
  <r>
    <x v="0"/>
    <s v="https://drive.google.com/open?id=1dSm2i1HHZmTKb00YJvfo9g__IPAh72_f"/>
  </r>
  <r>
    <x v="0"/>
    <s v="https://drive.google.com/open?id=1_jqo9fIXurMStLgJxshVCfNGTBcfL5vm     https://drive.google.com/open?id=1dSjLbmrJJHvmHoMKG4k40TF3RJl9SRyd "/>
  </r>
  <r>
    <x v="0"/>
    <s v="https://drive.google.com/open?id=195VH8E4ZEor1Kz-PYUPxanAuNlEuDm-N     https://drive.google.com/open?id=11AUjPCiFYSgA9pigBN-slQ6uwOfF9OL9 "/>
  </r>
  <r>
    <x v="0"/>
    <s v="https://drive.google.com/open?id=18TvLKbqfHmMX4nsyJFR_b2D5QE3hRp0O"/>
  </r>
  <r>
    <x v="0"/>
    <s v="https://drive.google.com/open?id=1F-4iDZZseTBRS7Adicut_lvQI0sbXeux"/>
  </r>
  <r>
    <x v="0"/>
    <s v="https://drive.google.com/open?id=14rAP8YDaYvuaYd0-eEl-O72M-71V64bv"/>
  </r>
  <r>
    <x v="0"/>
    <s v="https://drive.google.com/open?id=1qEQ7Km8AwrxPdJf8meFGPqiET8ZOmkZ4"/>
  </r>
  <r>
    <x v="0"/>
    <s v="https://drive.google.com/open?id=1f5q02G3n5xIR6g6CYoHlsNu-WOP2J6J_"/>
  </r>
  <r>
    <x v="0"/>
    <s v="https://drive.google.com/open?id=10I8g9m2ntnp_Da6pZ1MgDm5GsOgL-ivg"/>
  </r>
  <r>
    <x v="0"/>
    <s v="https://drive.google.com/open?id=1jpFYbapQ15e5igC_ThTLqMHvOjpHr1Gu     https://drive.google.com/open?id=1I-H32sMXR4HiUk7F0xZLYYu3-xzMcrNN "/>
  </r>
  <r>
    <x v="0"/>
    <s v="https://drive.google.com/open?id=1l1wT4TLkLdicbngsJiHBYBwLPMqQmzgY     https://drive.google.com/open?id=1RqkOkXlKLIy3DUcU8LWjdEk85UFltBJr "/>
  </r>
  <r>
    <x v="0"/>
    <s v="https://drive.google.com/open?id=1tvpLpPPjkbpz1qvox32Zli6CucFHgNg1"/>
  </r>
  <r>
    <x v="0"/>
    <s v="https://drive.google.com/open?id=1ULnoOIhtDw1cF0b6sR3_eMCb0rN5ObL_"/>
  </r>
  <r>
    <x v="0"/>
    <s v="https://drive.google.com/open?id=1hd0Ub9TZlMJnEndMCT-YWV0HlTZFu1lL"/>
  </r>
  <r>
    <x v="0"/>
    <s v="https://drive.google.com/open?id=1sfyCUqUyWx7hsdqxlrNJuKDNO-kHBQy8"/>
  </r>
  <r>
    <x v="0"/>
    <s v="https://drive.google.com/open?id=1qdLfDgRg4-crHSLkvfsPc1Y4HOY975ik"/>
  </r>
  <r>
    <x v="0"/>
    <s v="https://drive.google.com/open?id=1dK6rcwgbGaANLkgv4tri7Ti6F2E9ES69     https://drive.google.com/open?id=1k0OmkpNdlsLE8a0GXDhf8yr6EVEP5mO4 "/>
  </r>
  <r>
    <x v="0"/>
    <s v="https://drive.google.com/open?id=1IpzqlzZ13HlkaqqCX2tyDE0QxaaTwT7r"/>
  </r>
  <r>
    <x v="0"/>
    <s v="https://drive.google.com/open?id=1dCjkUsjhg8jwczp-Jy3mNEfb5_g18Q6R"/>
  </r>
  <r>
    <x v="0"/>
    <s v="https://drive.google.com/open?id=1rwQFFVegm-PcVe8ago6FTHH_q21TUvWL"/>
  </r>
  <r>
    <x v="0"/>
    <s v="https://drive.google.com/open?id=19wgd1ilUBp1Qvs8_AEj6O5VtqM_mdR9z"/>
  </r>
  <r>
    <x v="0"/>
    <s v="https://drive.google.com/open?id=1JCb61s--dTsSQ8J4liyDhv095oy_-f3n"/>
  </r>
  <r>
    <x v="0"/>
    <s v="https://drive.google.com/open?id=17IVL0fYDwvHUjLkisirOQ78sFNb9ORqC     https://drive.google.com/open?id=1I8vSQ02Gvpp9lOEA25jZWlOQbk1zK_9a     "/>
  </r>
  <r>
    <x v="0"/>
    <s v="https://drive.google.com/open?id=19AuGNDMOzhdSDF_g8RhIY2YYwnmN7jy3     https://drive.google.com/open?id=1e7zcqvxCwOCErwH0suU6irFZKA646eAD     "/>
  </r>
  <r>
    <x v="0"/>
    <s v="https://drive.google.com/open?id=1dUggvD7xXDp9WHbiGVwzSumdLSnSI2sG"/>
  </r>
  <r>
    <x v="0"/>
    <s v="https://drive.google.com/open?id=178XwAt1PyC7eL8P4jqFhA3z0-Rn8wtmN"/>
  </r>
  <r>
    <x v="0"/>
    <s v="https://drive.google.com/open?id=1ed9UsOxfxqse4dKfN5bFww-xPifu_-4U"/>
  </r>
  <r>
    <x v="0"/>
    <s v="https://drive.google.com/open?id=1vdrYBah_w3rDpj--39S4X2Mm-TqRaqFP     https://drive.google.com/open?id=1HiLOERaT2qzf1UQ8V082paSB0jLeNW_B     "/>
  </r>
  <r>
    <x v="0"/>
    <s v="https://drive.google.com/open?id=1MH-GcuIwqXYNQDWYWbz9p5wwO9OgIUW-"/>
  </r>
  <r>
    <x v="0"/>
    <s v="https://drive.google.com/open?id=1NiWUA3NvzDdy5rX527pm4rThvPPlvYPd"/>
  </r>
  <r>
    <x v="0"/>
    <s v="https://drive.google.com/open?id=1i-UOMv42wqIxLFvF80uA9uy2NGL1of9x"/>
  </r>
  <r>
    <x v="0"/>
    <s v="https://drive.google.com/open?id=1W3D_R77-62PfQsZ3f7Gq_wK5f_fm450a"/>
  </r>
  <r>
    <x v="0"/>
    <s v="https://drive.google.com/open?id=16hvIYpnvRM-em4S-ddKKiDBcAwGUiKYI    https://drive.google.com/open?id=1p3hOczgZvFdZTzN8V0MYVg4nsr8jmwo6     "/>
  </r>
  <r>
    <x v="0"/>
    <s v="https://drive.google.com/open?id=1txc98J9RBJ6scujW7SrSzzjE2q7qE-Pz     https://drive.google.com/open?id=1gmqPm4dOerLtMMbSTA7l8tjdIrw2njMs     "/>
  </r>
  <r>
    <x v="0"/>
    <s v="https://drive.google.com/open?id=1MVftLd1iCOIoJ50p0ecVmV_IXSv3p3Yj"/>
  </r>
  <r>
    <x v="0"/>
    <s v="https://drive.google.com/open?id=1ik1waW5ncIDzR5mv9nwXmtM76Z22O3fp"/>
  </r>
  <r>
    <x v="0"/>
    <s v="https://drive.google.com/open?id=1ZgG6IGHxNSz6qWyt3YtI1O-hF5am5E9l     https://drive.google.com/open?id=1zlA2h5ucn7PAjmaDHC7uAUb8jGyZRY_l     "/>
  </r>
  <r>
    <x v="0"/>
    <s v="https://drive.google.com/open?id=1hxeHjmzeDgLxCtaOZGh0XzKRyET5Xobz"/>
  </r>
  <r>
    <x v="0"/>
    <s v="https://drive.google.com/open?id=1Zv3iMuPvz7QxY0W3XzVu1cIxLOqmJU2y     https://drive.google.com/open?id=1DZE8OIjJ91Blkf5pYATK91rjUL24Guf7     "/>
  </r>
  <r>
    <x v="0"/>
    <s v="https://drive.google.com/open?id=1JvR5_jUTGWruRD0-x9Ca7nx-mCvw8gF2"/>
  </r>
  <r>
    <x v="0"/>
    <s v="https://drive.google.com/open?id=1YIsaljEBgChOzdoDjDBL83IDTkJuvwS6"/>
  </r>
  <r>
    <x v="0"/>
    <s v="https://drive.google.com/open?id=1mL9BJ2CUqCsbyZI256fqpC9_qpSl9CRk"/>
  </r>
  <r>
    <x v="0"/>
    <s v="https://drive.google.com/open?id=1cMSfJjm4HyzhN9qSiL3MvZTgUMSHdtGf     https://drive.google.com/open?id=1HjzesMSKlwV-u00VHzdIVt1R0TD0GI7R     "/>
  </r>
  <r>
    <x v="0"/>
    <s v="https://drive.google.com/open?id=1xD91BbZvnajXx96QhIO2PMIPDqz_UHxz"/>
  </r>
  <r>
    <x v="0"/>
    <s v="https://drive.google.com/open?id=11QAAQb_F3OuGr7AH1k9phvMyTbwcG-nw"/>
  </r>
  <r>
    <x v="0"/>
    <s v="https://drive.google.com/open?id=1P4l3lbB0JoZJmwXKlkS7ezXVYFnFFrQs"/>
  </r>
  <r>
    <x v="0"/>
    <s v="https://drive.google.com/open?id=1ZA6_wwbzpe7OmoVeL1uqTl8ao91kX-os     https://drive.google.com/open?id=1L3zziw7l7go-07GikcEpRWFWewh_zX19     "/>
  </r>
  <r>
    <x v="0"/>
    <s v="https://drive.google.com/open?id=1kZz4uYdFTvR9CseeVcx4Fiz6CpDbksjC     https://drive.google.com/open?id=1xAt7owvr_N9aup3ZNpv7oXF1RE75o_Mk     "/>
  </r>
  <r>
    <x v="0"/>
    <s v="https://drive.google.com/open?id=1boCEwd0je9ifdlMeUp4QpKqbmWYZiGBu"/>
  </r>
  <r>
    <x v="0"/>
    <s v="https://drive.google.com/open?id=1DO437gkSc1xSIjEaM5FNRvBuV_U_Xvxr"/>
  </r>
  <r>
    <x v="0"/>
    <s v="https://drive.google.com/open?id=1x7mSkoyrTBzQ5exqTFCOXH43OBtr4bPr"/>
  </r>
  <r>
    <x v="0"/>
    <s v="https://drive.google.com/open?id=1d6hfwDBNLJ_a1VbYUomo5A_mdHvdAVyH     https://drive.google.com/open?id=1PK4UgO0F2iK7C0UnDaUCPpsnKS_MuJYA      https://drive.google.com/open?id=1gc4T2lf67_m56aeZSjRPm_Tvej4o09B3     "/>
  </r>
  <r>
    <x v="0"/>
    <s v="https://drive.google.com/open?id=1AtlBHPSx_JEH9DYRyISAk7itRbmus5c5"/>
  </r>
  <r>
    <x v="0"/>
    <s v="https://drive.google.com/open?id=1t_XgNh57Oq7wI3hTleNAvU6_lkwiBrOm"/>
  </r>
  <r>
    <x v="0"/>
    <s v="https://drive.google.com/open?id=1Eri3d85t5MlqUkyfbUcdN4Z-5YoY19ZB"/>
  </r>
  <r>
    <x v="0"/>
    <s v="https://drive.google.com/open?id=17ZLuIaO8_HAtX_gNeFfPmQIFvgCslZGY"/>
  </r>
  <r>
    <x v="0"/>
    <s v="https://drive.google.com/open?id=1W7f6ZllyyhRyFo3WfPAINFf5y61ZfIRq     https://drive.google.com/open?id=1xXLkCrqOLta13sSeLbYcy8acnNrrIRPw     "/>
  </r>
  <r>
    <x v="0"/>
    <s v="https://drive.google.com/open?id=1PgCuloNNPm-qFuEyF3D2P7sqdxDMMjIj    https://drive.google.com/open?id=1o5eHi8qQWrEKQhLrj83LA9ntEny9AiMq     "/>
  </r>
  <r>
    <x v="0"/>
    <s v="https://drive.google.com/open?id=1CH2bmaYIIebY0am_Tbvri3CBGTlIyNbD"/>
  </r>
  <r>
    <x v="0"/>
    <s v="https://drive.google.com/open?id=1xAdHtAA2lNbjxqGQ-1T_LFcWLZGneON1"/>
  </r>
  <r>
    <x v="0"/>
    <s v="https://drive.google.com/open?id=1yqWo-IDvX0jCNibf98HTqrq2iEGiQwAM"/>
  </r>
  <r>
    <x v="0"/>
    <s v="https://drive.google.com/open?id=1RRO5__CneunNpxO6d4qRNnf059wNzNPD"/>
  </r>
  <r>
    <x v="0"/>
    <s v="https://drive.google.com/open?id=1xxpV1FiKNShpz84q86p1mrjwQDuPq3C_     https://drive.google.com/open?id=1SLrn4UP54RRndV92UHqfNzSTixHMFISM     "/>
  </r>
  <r>
    <x v="0"/>
    <s v="https://drive.google.com/open?id=1CSX-DLjsebULSZ57yLi28GoxQagO0F8-"/>
  </r>
  <r>
    <x v="0"/>
    <s v="https://drive.google.com/open?id=19uy9C_Ftz8kpw8b7BOCioGYDlxUxVaRv     https://drive.google.com/open?id=1TGOipJcrndIIO2RBwsS2lvhhB97Q0O2p     "/>
  </r>
  <r>
    <x v="0"/>
    <s v="https://drive.google.com/open?id=1lfHbBZA8PtYYpqjTJwnjN8AkPk_tnQbX"/>
  </r>
  <r>
    <x v="0"/>
    <s v="https://drive.google.com/open?id=12rSBkO9SR0IO49_R9bASgB5_WbthDDK-     https://drive.google.com/open?id=18Sk8BkKDPTRgzdq7VZ8PwSy3hqjd4vIw     "/>
  </r>
  <r>
    <x v="0"/>
    <s v="https://drive.google.com/open?id=1j9K4VzIRISGfM_x9jn1mMMsd5Xenm-5C"/>
  </r>
  <r>
    <x v="0"/>
    <s v="https://drive.google.com/open?id=1q_-KWZtJ3ZWKI2d4-XC2HABjWj0sIymt     https://drive.google.com/open?id=1hpvdeNDvzlrZ_aaMsGE7aj2vcFcN0qJA     "/>
  </r>
  <r>
    <x v="0"/>
    <s v="https://drive.google.com/open?id=1GDm4reyktSYCXZGJ5Um8UgPJjdC3oQ-X"/>
  </r>
  <r>
    <x v="0"/>
    <s v="https://drive.google.com/open?id=1H5Ilh5Hu-PxwTkhZWXROs81vK2ujCMr3     https://drive.google.com/open?id=1DCtixTe4u1GnMWJYPZrYj1iuA2W7VSZI     "/>
  </r>
  <r>
    <x v="0"/>
    <s v="https://drive.google.com/open?id=1W1DW66yIR3Dit3M7OvC9rWeIdObhmA-p     https://drive.google.com/open?id=1O1WaRmiWCtXIakxf6Z7nn1gKsaa5RRrj     "/>
  </r>
  <r>
    <x v="0"/>
    <s v="https://drive.google.com/open?id=19H8q5C-E_D0d5Q620-0Z-h_XGyYGxj1H"/>
  </r>
  <r>
    <x v="0"/>
    <s v="https://drive.google.com/open?id=1pH0OPD-UKw3iTEv_2Mti5bCIvyxAMF0O"/>
  </r>
  <r>
    <x v="0"/>
    <s v="https://drive.google.com/open?id=1mjGyrO_qWrn8RqJUFYQi3uTP13zzpmOc"/>
  </r>
  <r>
    <x v="0"/>
    <s v="https://drive.google.com/open?id=1LEnD8NCkynX0CHdmWwwjVZ0jclKDNUJQ"/>
  </r>
  <r>
    <x v="0"/>
    <s v="https://drive.google.com/open?id=1h0QybUc5GXt251QHXsgPDu1x1o1IYoPm"/>
  </r>
  <r>
    <x v="0"/>
    <s v="https://drive.google.com/open?id=1WNQoeMsMo-4ZloAXqg-kD17HwiTEt2PS"/>
  </r>
  <r>
    <x v="0"/>
    <s v="https://drive.google.com/open?id=1V_555fgHgy0DV6sByEL2M-uQ4O1R5fWq"/>
  </r>
  <r>
    <x v="0"/>
    <s v="https://drive.google.com/open?id=1-k74l2G8pgZq3EqFWZi3qs4nLVs1EOCC"/>
  </r>
  <r>
    <x v="0"/>
    <s v="https://drive.google.com/open?id=18Hhdj7HCslS4-UwhDT35ajbzL25vpiz5"/>
  </r>
  <r>
    <x v="0"/>
    <s v="https://drive.google.com/open?id=1u-jpmCMRR9ovFIp9fvnIVD9-F5B4Iqfk     https://drive.google.com/open?id=1LYM5mzn3dr1bVa4tRKwsUuBZgwP8uwTD     "/>
  </r>
  <r>
    <x v="0"/>
    <s v="https://drive.google.com/open?id=1PMhsbdbYJ1gLqOo_s7niIWq-N-sB7tuo    https://drive.google.com/open?id=16Hj8ogHHq_LWjc5vnAaaZBoAQBj27zG4      https://drive.google.com/open?id=18Dir_Uf23xLnxPx6MPJpI8F3mU0ecYVP     "/>
  </r>
  <r>
    <x v="0"/>
    <s v="https://drive.google.com/open?id=1BJTv_m-LAfIgf_9rUBMMdDhfPxH4y5i0"/>
  </r>
  <r>
    <x v="0"/>
    <s v="https://drive.google.com/open?id=1cPDNPYJfkbHF11pqb56HYgttjs6UmEOd"/>
  </r>
  <r>
    <x v="0"/>
    <s v="https://drive.google.com/open?id=1IFnVZ2yRji8P5DmC91OtObGyk3dG9XR_     https://drive.google.com/open?id=1DqlcgyLYJ6YVzpVVJTYV_cXVPEkBf2bl     "/>
  </r>
  <r>
    <x v="0"/>
    <s v="https://drive.google.com/open?id=1VWX1ORAu5TZH6Te8l-cZPlv5Ot1-Rvj3"/>
  </r>
  <r>
    <x v="0"/>
    <s v="https://drive.google.com/open?id=1bQNUFxCfTqVSxxr60NwGO9QUZFF_ur-t     https://drive.google.com/open?id=1bYmUWi4Qq3yQkUEkove7v5FEa1jw-cyJ     "/>
  </r>
  <r>
    <x v="0"/>
    <s v="https://drive.google.com/open?id=17_40wUM9s14SUrhBhbKMd47--SNzFodw     https://drive.google.com/open?id=1lcNP1evJfEZZ561KTFSEMpgG2kA_-Ce6     "/>
  </r>
  <r>
    <x v="0"/>
    <s v="https://drive.google.com/open?id=18KZN1Cuh93Z5ZnWV3irGg5a76W9XingX     https://drive.google.com/open?id=1ICgf4BiHCsS_y7An6i7PI-SNRnfu5Nz _    "/>
  </r>
  <r>
    <x v="0"/>
    <s v="https://drive.google.com/open?id=1l_Tp8rftHX77oMsDNJBLCcAnqqnr7dAi     https://drive.google.com/open?id=1hfubuYK9lTXkuK9BQOw6y5zSSE8HG3_d     "/>
  </r>
  <r>
    <x v="0"/>
    <s v="https://drive.google.com/open?id=1Af7eBi9XE4NwV2zipXoHolKX8nlRYR_m     https://drive.google.com/open?id=1YqcQ3BSTwQZmPcB4QTR_ZWXJ0DpKbLXr     "/>
  </r>
  <r>
    <x v="0"/>
    <s v="https://drive.google.com/open?id=1JP0kuCs5wXP9-2N6xUWfmk02jYIx-z48"/>
  </r>
  <r>
    <x v="0"/>
    <s v="https://drive.google.com/open?id=1ptGLVCvxqt9GfNUExybNXjWiyM1SL1sA     https://drive.google.com/open?id=1Thm4fpNQ5gFLEeaoB1IyeHZNgFcQNR0I "/>
  </r>
  <r>
    <x v="0"/>
    <s v="https://drive.google.com/open?id=1hTxd3cPYRHI16OnsN6m51J3JRFAmci41"/>
  </r>
  <r>
    <x v="0"/>
    <s v="https://drive.google.com/open?id=1a8KMnYbCdyijsPzSqubNExgCWk0xVTqL"/>
  </r>
  <r>
    <x v="0"/>
    <s v="https://drive.google.com/open?id=1qii6Iz-L4rBuGaeaoC1pWM-U1FUZ6Oyr"/>
  </r>
  <r>
    <x v="0"/>
    <s v="https://drive.google.com/open?id=1h7F1bK2iNakwXdTa-iUj0RslyF6tUv8K   https://drive.google.com/open?id=1KLXGoi8ALOr9IJj9nyPmLc_m8Z6gz-Vi"/>
  </r>
  <r>
    <x v="0"/>
    <s v="https://drive.google.com/open?id=1nRVL4N3WTzaQSJ54XJKG72gRqKs3sNHq   https://drive.google.com/open?id=1G-9u3TkChF_mqYZfy-ZnrY75TFMemI__"/>
  </r>
  <r>
    <x v="0"/>
    <s v="https://drive.google.com/open?id=1acxMhs_PoQCuNnjNElMPbjbkyir8goDc   https://drive.google.com/open?id=1BLEpsuCJnX2t86W8Zbth25z5nsi4m7iB"/>
  </r>
  <r>
    <x v="0"/>
    <s v="https://drive.google.com/open?id=1AX0AdW7KozVpHpRluIwUMJ3cvVRdVJFo"/>
  </r>
  <r>
    <x v="0"/>
    <s v="https://drive.google.com/open?id=1JQWTbccEVSIM19jO_Y7VB1lqy3LyYUVS"/>
  </r>
  <r>
    <x v="0"/>
    <s v="https://drive.google.com/open?id=19Em6QmILvz4F3MXMJJgHQiIkC8FzroRg"/>
  </r>
  <r>
    <x v="0"/>
    <s v="https://drive.google.com/open?id=1Yx7BEXLlxrom9sEWuvwLqaBo7mf9nq_l"/>
  </r>
  <r>
    <x v="0"/>
    <s v="https://drive.google.com/open?id=1lw5P_f3rgQ97KGJbC67w8XM1MZglejpS   https://drive.google.com/open?id=1ZfnAU8EEysPSdrpiMuMfbDytbxXzk637   https://drive.google.com/open?id=1yM9XrpctERJLoB4QwU130bPpXgzSsONw"/>
  </r>
  <r>
    <x v="0"/>
    <s v="https://drive.google.com/open?id=157JbHucPuO0Og9sEEX91UcnNZkRrdSek"/>
  </r>
  <r>
    <x v="0"/>
    <s v="https://drive.google.com/open?id=1uA--VgJIcd_SA6HLuNXeqxrCI_gULyJc"/>
  </r>
  <r>
    <x v="0"/>
    <s v="https://drive.google.com/open?id=1XgViYqksOEGm5c89lU4OWcr3EYNfI65e"/>
  </r>
  <r>
    <x v="0"/>
    <s v="https://drive.google.com/open?id=1uIC8lNc6NGzSRclbMYcIq2E4YTAvflad"/>
  </r>
  <r>
    <x v="0"/>
    <s v="https://drive.google.com/open?id=1PaC-KLMcjtgMtdEK2RHL7-GV2xTkZufP   https://drive.google.com/open?id=1Ab-tAlNBAL2u4nLGKwiCtnlqLqwlELep"/>
  </r>
  <r>
    <x v="0"/>
    <s v="https://drive.google.com/open?id=1amvvJGPvtSyICp9Ephoz4Iz7rIm2-ga8   https://drive.google.com/open?id=1ah02oQLphsvnu9ZBT11-_L7QDpq4MN34"/>
  </r>
  <r>
    <x v="0"/>
    <s v="https://drive.google.com/open?id=1r1pAUI7-mVHG8vO13He3JEgo35Lwf8OY   https://drive.google.com/open?id=1udqXMCsLZhVMajoOxEWQDCAlLZNg-fwg"/>
  </r>
  <r>
    <x v="0"/>
    <s v="https://drive.google.com/open?id=12kFN9zRA9oHUPdFU2oO6rbwxJhrF6q9e"/>
  </r>
  <r>
    <x v="0"/>
    <s v="https://drive.google.com/open?id=1MSBftJ1O3OfgSuoLS1gmpy8eVgO4CRXd"/>
  </r>
  <r>
    <x v="0"/>
    <s v="https://drive.google.com/open?id=1uzJIAwSIyxva3kPCZCQ0ZiorjR025_5A   https://drive.google.com/open?id=1hZMVZNdqSVXReAjWV_Hk3dxp31t3VBCT"/>
  </r>
  <r>
    <x v="0"/>
    <s v="https://drive.google.com/open?id=1RGak8uPEABMbSMxcBetTaxzGbif9SO7k"/>
  </r>
  <r>
    <x v="0"/>
    <s v="https://drive.google.com/open?id=1x71BtiWTUOlJOfLBphhHKCFjfn_OaUqY"/>
  </r>
  <r>
    <x v="0"/>
    <s v="https://drive.google.com/open?id=110RUeUda2R7RjCYJLG0wme9EJTLIfCe3"/>
  </r>
  <r>
    <x v="0"/>
    <s v="https://drive.google.com/open?id=1Czg_u0N0cLdc7E15krgq2hj-Af1y752o"/>
  </r>
  <r>
    <x v="0"/>
    <s v="https://drive.google.com/open?id=1sUMwn_yXiLrm5X0Awb8NAHB0a8D4d6Hb   https://drive.google.com/open?id=1OZ6ZJ5vvBH4-ZYz0jh_9bFLkPv09Q5Mf"/>
  </r>
  <r>
    <x v="0"/>
    <s v="https://drive.google.com/open?id=1pK3h8ZBfBBcFaUEaPEHlTzkAi75AZw0a"/>
  </r>
  <r>
    <x v="0"/>
    <s v="https://drive.google.com/open?id=14eCmcQuwxBPLnrpuuukL-mSxKnkg949f   https://drive.google.com/open?id=1JQLp0ZUGabCQon1ejeA1OdlffjdGlosh"/>
  </r>
  <r>
    <x v="0"/>
    <s v="https://drive.google.com/open?id=1at-GerMjAHmgJEpxE8DRvOQFOPV8oJRB   https://drive.google.com/open?id=11JJWNSlogU_AsvByhTH8ZLOBfLVnXQlF"/>
  </r>
  <r>
    <x v="0"/>
    <s v="https://drive.google.com/open?id=1be5buUOUQQROzZbFk3NK5XaFIB9n7bpq"/>
  </r>
  <r>
    <x v="0"/>
    <s v="https://drive.google.com/open?id=1zW9woM4D9Oo3Ab_TYff-dHu64WdfkHZ6   https://drive.google.com/open?id=1NwJREm39XTg8B9cd-bm1DHWVHhnqKh12"/>
  </r>
  <r>
    <x v="0"/>
    <s v="https://drive.google.com/open?id=18WxuebwtoZmOWsVjIu2OQYfUFeqKQoOD"/>
  </r>
  <r>
    <x v="0"/>
    <s v="https://drive.google.com/open?id=1gpUQ6HpbUQJFluSiY3UmxGWpE1sNPoXy"/>
  </r>
  <r>
    <x v="0"/>
    <s v="https://drive.google.com/open?id=1hCsuRfo1_ONSvXPP7WHX9uPJq80BgYiU   https://drive.google.com/open?id=1NuKzYvmXaK__3_8q8NTcbdfTJdA0O7Cp"/>
  </r>
  <r>
    <x v="0"/>
    <s v="https://drive.google.com/open?id=19mesRchgKrGlFsjZhiUJf7FX40loOScw"/>
  </r>
  <r>
    <x v="0"/>
    <s v="https://drive.google.com/open?id=1rKKWUW7ssikMeS06wxycJxK4PF7vJGjI"/>
  </r>
  <r>
    <x v="0"/>
    <s v="https://drive.google.com/open?id=1ICPUc9CZkOT88KUe8XQm8aXK2YyGlMkT   https://drive.google.com/open?id=1uMCdGKLwEwmAFb9En9frwIgSJHejZVDw"/>
  </r>
  <r>
    <x v="0"/>
    <s v="https://drive.google.com/open?id=1whRVwPohOob3b5dEAvYiMcGYW9X_kzZn"/>
  </r>
  <r>
    <x v="0"/>
    <s v="https://drive.google.com/open?id=1_inTz5_HTYyBrFiBloDi6_YapIiVw2hD   https://drive.google.com/open?id=17YqEc2Bta6I-Rt7WYu8ct3RdJFPBN5fQ"/>
  </r>
  <r>
    <x v="0"/>
    <s v="https://drive.google.com/open?id=14hVgLsR8qbcGF3Q9a4sGmWs9TZRX1VnS   https://drive.google.com/open?id=1PHZXAVE9PJEaPUOXtkL-9WYcFW5NyMii"/>
  </r>
  <r>
    <x v="0"/>
    <s v="https://drive.google.com/open?id=1LrJ8b-UBu3SlW98QRqihIadwf_Lwzi-M   https://drive.google.com/open?id=17YPZdiry-QJTGsTfxieBvYVsEBWi0RPj"/>
  </r>
  <r>
    <x v="0"/>
    <s v="https://drive.google.com/open?id=1at9Ks_24t5dhGk0Wz4T3A7bO05t0KKi2"/>
  </r>
  <r>
    <x v="0"/>
    <s v="https://drive.google.com/open?id=1ix0lNUbdSGGkYl1WJjqLuqJa_ZGmsgbE"/>
  </r>
  <r>
    <x v="0"/>
    <s v="https://drive.google.com/open?id=1ClDbVuszZ_sCUb5EV9cFlJeMKq7T_qlz"/>
  </r>
  <r>
    <x v="0"/>
    <s v="https://drive.google.com/open?id=1ONeV_1fu-XX5KTOT_4dXxdCsznMuFnNC"/>
  </r>
  <r>
    <x v="0"/>
    <s v="https://drive.google.com/open?id=19Kxi55oJ-nOGtcNHjwtvbtXxckjY5sxu"/>
  </r>
  <r>
    <x v="0"/>
    <s v="https://drive.google.com/open?id=17wuv6TblD8kwjU7YXvIYGnS50_vFI6dz"/>
  </r>
  <r>
    <x v="0"/>
    <s v="https://drive.google.com/open?id=1CmOJoH7ueKWtj57CBfUhgE7cZHjVLohd   https://drive.google.com/open?id=1O540ijiX1Do_TdDS3wPk2pbcaFiGcjYT"/>
  </r>
  <r>
    <x v="0"/>
    <s v="https://drive.google.com/open?id=1YT27lZq0PDOm7Haaz9787cH0jJg6Yfn3"/>
  </r>
  <r>
    <x v="0"/>
    <s v="https://drive.google.com/open?id=1x2U3p5py0VpkHSMfey_XdZbwxKG54bW2   https://drive.google.com/open?id=1yMIhWPm6wxsoebS_0FsvoVETr0zKJCcp   https://drive.google.com/open?id=1JsQj-Snb15CyMX8ez-oCLo-G93OCBvnz"/>
  </r>
  <r>
    <x v="0"/>
    <s v="https://drive.google.com/open?id=1DK9MfEmnXkHDmfwNRS3WrF126XUqYrr_"/>
  </r>
  <r>
    <x v="0"/>
    <s v="https://drive.google.com/open?id=1la6LwE5cHCmiaWKsHlC8e6XGJQPZzHas"/>
  </r>
  <r>
    <x v="0"/>
    <s v="https://drive.google.com/open?id=1lHii5Vp7kQdF6ilwbP5cPIqsvfq7b2fO"/>
  </r>
  <r>
    <x v="0"/>
    <s v="https://drive.google.com/open?id=1k9-jApgMifYqgnNCuJGXCNudr1EeKG15   https://drive.google.com/open?id=10xVri15Ka1x7aKNEpARigF7oaqtJ8wLo"/>
  </r>
  <r>
    <x v="0"/>
    <s v="https://drive.google.com/open?id=1jNefuKlPSlSth1zqhUH9zrdPTn5KPz_w"/>
  </r>
  <r>
    <x v="0"/>
    <s v="https://drive.google.com/open?id=1zN5_yJcGLB-FZjR7xMTSA1taQmukZ4Vh"/>
  </r>
  <r>
    <x v="0"/>
    <s v="https://drive.google.com/open?id=1DrMWZPdVwYuRaigPh7TUxrGVB5lXLPIG   https://drive.google.com/open?id=1gKcXsWzYR4FXc42uqQbguM3REfEXwxpv"/>
  </r>
  <r>
    <x v="0"/>
    <s v="https://drive.google.com/open?id=1T7EYYPEYURCNgLGxf1XF4gwXIwjsYKX4   https://drive.google.com/open?id=1dFaNBAkhqggMmE4cJ6cu2x8CtMmim1pL"/>
  </r>
  <r>
    <x v="0"/>
    <s v="https://drive.google.com/open?id=1NSZ2aZPaF6nb0APmfVQ0E6eikBwIlIno   https://drive.google.com/open?id=1ZbGrjtwqcCJzenql7OnunCkmVDUVELow"/>
  </r>
  <r>
    <x v="0"/>
    <s v="https://drive.google.com/open?id=16YxOhNXGWiJ951gUR9bRuvQAWA7LC8cP"/>
  </r>
  <r>
    <x v="0"/>
    <s v="https://drive.google.com/open?id=1zrr82ZRUy9O2S6OLk1IzZcyDBx-tvzRE   https://drive.google.com/open?id=1f962CKc_f_s8ryutSC0At_PFAgTz5MmT"/>
  </r>
  <r>
    <x v="0"/>
    <s v="https://drive.google.com/open?id=1kgHgdx9Bx3yuenSEh1HGEIQZn2HrBnDn"/>
  </r>
  <r>
    <x v="0"/>
    <s v="https://drive.google.com/open?id=1vrz5YdydfFIOkw4ju5PxQJxpazW-NKEx    https://drive.google.com/open?id=1GR8uoT5RR_n7GFwtceAbADK34zMnsYUi  "/>
  </r>
  <r>
    <x v="0"/>
    <s v="https://drive.google.com/open?id=1FWO1C0FUNHw3vsTTsFTt1bygkleJDf9n   https://drive.google.com/open?id=1ptA9ctYop8FsAxpCw1eyhRZ3Dq10vQQ1"/>
  </r>
  <r>
    <x v="0"/>
    <s v="https://drive.google.com/open?id=1-TayjlS5GJlWb57qNOieCdsx7qckpM81   https://drive.google.com/open?id=1bHwhjVu8azNXMYyGsSSaRr9a_IkYdYnA"/>
  </r>
  <r>
    <x v="0"/>
    <s v="https://drive.google.com/open?id=1obPYqgfySrrkTbiyD-yMfKkR871qYdEo"/>
  </r>
  <r>
    <x v="0"/>
    <s v="https://drive.google.com/open?id=1lwT5K6lSRTAC1uXzHLcih8cO-ffEIqlv"/>
  </r>
  <r>
    <x v="0"/>
    <s v="https://drive.google.com/open?id=1BTJHK7bmVIxuPueq-2SuscCrOiOQF24k"/>
  </r>
  <r>
    <x v="0"/>
    <s v="https://drive.google.com/open?id=1eTLVDa_Ej_U6g6X8tJaGR5eaDtBPOfLP   https://drive.google.com/open?id=1PR0irJX7DjhmhA2IQ6XWLnPz5fkfM6wP   https://drive.google.com/open?id=1QOmJLQwojNBIt7_UGqYRsgKTtcfS7aUV"/>
  </r>
  <r>
    <x v="0"/>
    <s v="https://drive.google.com/open?id=157LlHY8B61lnkLAwfScJ4bO0RJK8OB2o"/>
  </r>
  <r>
    <x v="0"/>
    <s v="https://drive.google.com/open?id=1ibAPPw-Yd9aNhN_Iqs_bocExk0lg2Nq5"/>
  </r>
  <r>
    <x v="0"/>
    <s v="https://drive.google.com/open?id=1oORmIuK_vxXWWY-KcTUkTlTVdMX0yJEv"/>
  </r>
  <r>
    <x v="0"/>
    <s v="https://drive.google.com/open?id=13JM6WuyQBPm82fNxkOwegzzlQaJmofxo"/>
  </r>
  <r>
    <x v="0"/>
    <s v="https://drive.google.com/open?id=1Fl6MytV-rwj1wFhNfIP5DXQeB6dn4ZBt   https://drive.google.com/open?id=1DLWBzXTo-Ex1EUexOPavevtzAqLm_oEU"/>
  </r>
  <r>
    <x v="0"/>
    <s v="https://drive.google.com/open?id=148x9WsX0ICDZGHR0BoB_NQzEY9nnZQHl"/>
  </r>
  <r>
    <x v="0"/>
    <s v="https://drive.google.com/open?id=1Zd7HVwrZ5wHSTa3LZcitAYP1QPZ7jOe4"/>
  </r>
  <r>
    <x v="0"/>
    <s v="https://drive.google.com/open?id=1g1kvbi-EYEUi9L2UEEeqRef90BL-jl2H"/>
  </r>
  <r>
    <x v="0"/>
    <s v="https://drive.google.com/open?id=1-oDXm4wk2pIgrwF5thR6OBnWJ7ib6tPx"/>
  </r>
  <r>
    <x v="0"/>
    <s v="https://drive.google.com/open?id=17Nx_Y-9joIJT_m0NHtW0n1c-DzRP7ate"/>
  </r>
  <r>
    <x v="0"/>
    <s v="https://drive.google.com/open?id=15H_oGb_6WUXNzhSVT1YUWcAgA8gQMtNl"/>
  </r>
  <r>
    <x v="0"/>
    <s v="https://drive.google.com/open?id=1hAej0Q73dfy0xvwsQLGLKJlF4HPOQVuf"/>
  </r>
  <r>
    <x v="0"/>
    <s v="https://drive.google.com/open?id=1egq26M7rubiyW5jHkF8n0NC_8_HAhiqg"/>
  </r>
  <r>
    <x v="0"/>
    <s v="https://drive.google.com/open?id=1LW6SoSzv3hC28b_L5_0IT1ESIoYtydGT"/>
  </r>
  <r>
    <x v="0"/>
    <s v="https://drive.google.com/open?id=1h3oxX_lmKfmeCh2FqvFmI3OF0lcBs0B3"/>
  </r>
  <r>
    <x v="0"/>
    <s v="https://drive.google.com/open?id=1Ly83K6W57-Yd_0xo3dYKpPcBwqKjMAaa"/>
  </r>
  <r>
    <x v="0"/>
    <s v="https://drive.google.com/open?id=1aL6wORVbq4enykObjidKlSd7QAv5SBmO"/>
  </r>
  <r>
    <x v="0"/>
    <s v="https://drive.google.com/open?id=1I2lHJP1-v2iPwO4-RRu1PP9RGWasPbZe"/>
  </r>
  <r>
    <x v="0"/>
    <s v="https://drive.google.com/open?id=1mjQ0EHXKi2cNeaddaJ1-l9cp-8_SPDdR"/>
  </r>
  <r>
    <x v="0"/>
    <s v="https://drive.google.com/open?id=13t3C5BSSa77QEp9YpWnUx-hEUY45THcC"/>
  </r>
  <r>
    <x v="0"/>
    <s v="https://drive.google.com/open?id=1SdteNpmtP-LEr1eV4lTWhFf_vb5rp146"/>
  </r>
  <r>
    <x v="0"/>
    <s v="https://drive.google.com/open?id=121Xtj_UeSuxWYfuytdXO0KGGk7Pr2VIs"/>
  </r>
  <r>
    <x v="0"/>
    <s v="https://drive.google.com/open?id=1ZztDSwp1vgSwLv0OLBZkSPZNnaRYEJh7"/>
  </r>
  <r>
    <x v="0"/>
    <s v="https://drive.google.com/open?id=1yp_N-9ko_b2DzdUO-dDm8lbozE90mDU7"/>
  </r>
  <r>
    <x v="0"/>
    <s v="https://drive.google.com/open?id=1HIn148ouwfFUh7QEi2gM6rCXGRpEShI6"/>
  </r>
  <r>
    <x v="0"/>
    <s v="https://drive.google.com/open?id=1qAtfdRWllQR_Mu2Ihv9PnMY-fJGtVJVO"/>
  </r>
  <r>
    <x v="0"/>
    <s v="https://drive.google.com/open?id=1kmAJCogGaeaEjrDfL_tnLV5B6Ud9AoO3"/>
  </r>
  <r>
    <x v="0"/>
    <s v="https://drive.google.com/open?id=12VP6DGbPQAazJbSZPT_8f9629oUAH5r5   https://drive.google.com/open?id=1zGcdOAlTPrwG-TOL2dKbG467-_84FmAS"/>
  </r>
  <r>
    <x v="0"/>
    <s v="https://drive.google.com/open?id=1HE3HCfgvbf2nyNdAU_qMgSri7v3shIUY"/>
  </r>
  <r>
    <x v="0"/>
    <s v="https://drive.google.com/open?id=1qhL_cvNH2TZGb9PJJIg7EUewH0gVNSPj"/>
  </r>
  <r>
    <x v="0"/>
    <s v="https://drive.google.com/open?id=17Ncm3VpC6PVXuXMor2oRf33NsPuMYm_v   https://drive.google.com/open?id=1K9zSFORE9aTDYE2QENRANVTcE0NrhWN8"/>
  </r>
  <r>
    <x v="0"/>
    <s v="https://drive.google.com/open?id=1R7BwpElaMhn1L1ArbPu4vZSllIa8Flh1"/>
  </r>
  <r>
    <x v="0"/>
    <s v="https://drive.google.com/open?id=1QKzU6DiYlVc1JWtJNP-AGBz3m3_kNZBG"/>
  </r>
  <r>
    <x v="0"/>
    <s v="https://drive.google.com/open?id=1IkGD2OJlWqO5JhWhSx1dogYdFltWgb5i"/>
  </r>
  <r>
    <x v="0"/>
    <s v="https://drive.google.com/open?id=1Pz9fHdp2qXsT9C5w_B2GSwpHNy8_p7lS"/>
  </r>
  <r>
    <x v="0"/>
    <s v="https://drive.google.com/open?id=11DZTcnDVBtvU2Jplm9lzswyg3Rakqawb"/>
  </r>
  <r>
    <x v="0"/>
    <s v="https://drive.google.com/open?id=1SSVFnAp1SGGyrWRNRDcPuCQfBlALJfJ6"/>
  </r>
  <r>
    <x v="0"/>
    <s v="https://drive.google.com/open?id=1GzK3Bld207FrfcYQEoRrU5LK5APhIK-h"/>
  </r>
  <r>
    <x v="0"/>
    <s v="https://drive.google.com/open?id=1FJwa0USSjNw2V5ftEXvx_GfJQZ2Yonmf"/>
  </r>
  <r>
    <x v="0"/>
    <s v="https://drive.google.com/open?id=1usWdEwuCfUnePkT4QmTpVrYcyBQW_U-8"/>
  </r>
  <r>
    <x v="0"/>
    <s v="https://drive.google.com/open?id=10HJq8r9EFKogsCJsjgTijtCjtjvI1mPv   https://drive.google.com/open?id=1fYyu6ga39irYMNLB2-1gpDrd7FQPx32P"/>
  </r>
  <r>
    <x v="0"/>
    <s v="https://drive.google.com/open?id=19wPHlsBJvL_qj3V_w-ocsiYltE-ZBapQ   https://drive.google.com/open?id=1cLo8He0UUFn9pvaf9tWFFwuoJoNFUsvR"/>
  </r>
  <r>
    <x v="0"/>
    <s v="https://drive.google.com/open?id=1gJPFGzfEoN0AwUoICUO-kTH1fvEN-0i-"/>
  </r>
  <r>
    <x v="0"/>
    <s v="https://drive.google.com/open?id=1qCZpULXJNkvuWg2TKcIooi8Mo8wGj6EV   https://drive.google.com/open?id=15xav7N4-dGEsI0Udajzk1k4DeMayEvTG"/>
  </r>
  <r>
    <x v="0"/>
    <s v="https://drive.google.com/open?id=1dIJFrczKO8E37zD1JmEekW3pNmZdMlhB"/>
  </r>
  <r>
    <x v="0"/>
    <s v="https://drive.google.com/open?id=1XagGujylQcYA3CMmS_3ySxDUR9N0LyyA"/>
  </r>
  <r>
    <x v="0"/>
    <s v="https://drive.google.com/open?id=1fSz4ytmVdpxOSifTp_2cMukSQ4cOOPti"/>
  </r>
  <r>
    <x v="0"/>
    <s v="https://drive.google.com/open?id=1uVXD53yoTNos06_lzuy_iiv7wTsVutKV"/>
  </r>
  <r>
    <x v="0"/>
    <s v="https://drive.google.com/open?id=1zE_HWcYfDcWVBgVAqOCq5ABvlUIzWxyL   https://drive.google.com/open?id=1eucokYmCfAQnIrU5co2NfUsHNkStxBJh"/>
  </r>
  <r>
    <x v="0"/>
    <s v="https://drive.google.com/open?id=11rd51dFTHjDXeFKI1BfX3ipVwy50OPTF"/>
  </r>
  <r>
    <x v="0"/>
    <s v="https://drive.google.com/open?id=1KZSoUe3RmdJSqHnU1J0wjU40XR1732hZ"/>
  </r>
  <r>
    <x v="0"/>
    <s v="https://drive.google.com/open?id=1RGoH-WD6egCL5jzgitlqEXtJaDdL8a20"/>
  </r>
  <r>
    <x v="0"/>
    <s v="https://drive.google.com/open?id=17Dih4TYqtd-aGejglSNZ-31zGFcdD8cR"/>
  </r>
  <r>
    <x v="0"/>
    <s v="https://drive.google.com/open?id=1yZk0n5YhYvi_hTY3FCyVEZQwd1moQzqH"/>
  </r>
  <r>
    <x v="0"/>
    <s v="https://drive.google.com/open?id=1Cc4QS_AfuHXSSbvKM6mAeZxWJCALB1a8"/>
  </r>
  <r>
    <x v="0"/>
    <s v="https://drive.google.com/open?id=1Y1UiyGO5Oo9gFC9gT3IRfb8NWNgUqcGa"/>
  </r>
  <r>
    <x v="0"/>
    <s v="https://drive.google.com/open?id=1rPlpnvxVsV9E-THHJRyiwhN4DKQh6QJe"/>
  </r>
  <r>
    <x v="0"/>
    <s v="https://drive.google.com/open?id=1vbezb32bfmWGkEhO2l96RoxCX8UcsSep"/>
  </r>
  <r>
    <x v="0"/>
    <s v="https://drive.google.com/open?id=1TwHKNZ2rdCBO9wKh_pBVEMV2ZVuFQHcq"/>
  </r>
  <r>
    <x v="0"/>
    <s v="https://drive.google.com/open?id=1mG-6dcdEhnkErWgaBawhb2pgG_BUGM_a   https://drive.google.com/open?id=14scgaRqyp8wbjUIMYy-p4w9xN2dm3vrN"/>
  </r>
  <r>
    <x v="0"/>
    <s v="https://drive.google.com/open?id=1Nd5c1vN59oZZWCWTit4YvlZ-ddkuEKfy"/>
  </r>
  <r>
    <x v="0"/>
    <s v="https://drive.google.com/open?id=1m2BviPEpaQ9ILTuaqTXb_JztK1lbCmKW"/>
  </r>
  <r>
    <x v="0"/>
    <s v="https://drive.google.com/open?id=1iq6V2IfzEAunN9SjAWwujMGN97DFGtjd"/>
  </r>
  <r>
    <x v="0"/>
    <s v="https://drive.google.com/open?id=1x5J2hOKzYe7nsHc-BPr9RAEHpEHF5ZoO   https://drive.google.com/open?id=1LTcUdIW5MnHc-Iao1xnN781bJIi0tViY"/>
  </r>
  <r>
    <x v="0"/>
    <s v="https://drive.google.com/open?id=12Ry7GJh4XAyK7jAYmc7O9z40s8ajd7jq"/>
  </r>
  <r>
    <x v="0"/>
    <s v="https://drive.google.com/open?id=1PbjCKzQ_tlRsHLvTLIfELe9eZq4puooN"/>
  </r>
  <r>
    <x v="0"/>
    <s v="https://drive.google.com/open?id=1S9lPIKC8k_fiN-7Q0PdoRTqdmzFTFvFF"/>
  </r>
  <r>
    <x v="0"/>
    <s v="https://drive.google.com/open?id=1FAMp6FYs9wwHJKEebEo3M2b5xk7FcSBK   https://drive.google.com/open?id=1D2xqkhPYuQGnINxOaqMzmeXGbmqz-T1N"/>
  </r>
  <r>
    <x v="0"/>
    <s v="https://drive.google.com/open?id=1zJHvYcqMG7RWqjpwBh5DNlm75vPVMN9f"/>
  </r>
  <r>
    <x v="0"/>
    <s v="https://drive.google.com/open?id=1jO0Uvin8bWFilQ_T178iv4Tefggb4YLc   https://drive.google.com/open?id=1VrTJwWJ_l-3f7GtH7YY9J6VEJjpdVDfa"/>
  </r>
  <r>
    <x v="0"/>
    <s v="https://drive.google.com/open?id=1m59aIZU3lfXt98r1iAx0oJnmTxqaU7cO"/>
  </r>
  <r>
    <x v="0"/>
    <s v="https://drive.google.com/open?id=19Esu8IRx4s1_Ug7rF1awXtEfzIhUQIyY"/>
  </r>
  <r>
    <x v="0"/>
    <s v="https://drive.google.com/open?id=1MlXP-Fj9xHpUsesrxnavmfPllgY1md6V"/>
  </r>
  <r>
    <x v="0"/>
    <s v="https://drive.google.com/open?id=1FC2jcctqnBtGWSbB3GdKhXXwC6oUn_ZI   https://drive.google.com/open?id=1pcJIinJnytJt0hZyiTl-kb4gzPrpWSOb"/>
  </r>
  <r>
    <x v="0"/>
    <s v="https://drive.google.com/open?id=1KVS4ksYodliFGjO-eIHqn1iGnhHQk82S"/>
  </r>
  <r>
    <x v="0"/>
    <s v="https://drive.google.com/open?id=1xqNaxpWaUOALNHKoNsjN_Il4mMVPCu_P  https://drive.google.com/open?id=1czZzql5nc8hsKAIc566GS2mLCuBACOtt"/>
  </r>
  <r>
    <x v="0"/>
    <s v="https://drive.google.com/open?id=1MDjJXJ-VWbiaFpd3SeB1BLIW6FogDzHD"/>
  </r>
  <r>
    <x v="0"/>
    <s v="https://drive.google.com/open?id=1aX1gFCHsJb29i1F_Sgf8wxJPeyfe4H8r"/>
  </r>
  <r>
    <x v="0"/>
    <s v="https://drive.google.com/open?id=1wLO22uCEiLKaCIvdaTOQht_iW3ak5EIX"/>
  </r>
  <r>
    <x v="0"/>
    <s v="https://drive.google.com/open?id=1OdYrXhI_kQ0U_d9P3lw8ooP5kVp3PffH"/>
  </r>
  <r>
    <x v="0"/>
    <s v="https://drive.google.com/open?id=1N351Lx9GvZdVXMQ9kAyyWUAaa56rIYHH"/>
  </r>
  <r>
    <x v="0"/>
    <s v="https://drive.google.com/open?id=1DaH1LoYZiwEHIeOuOfGRV4X9hkWFPTMJ"/>
  </r>
  <r>
    <x v="0"/>
    <s v="https://drive.google.com/open?id=15rkgmkVeDxogk0HrovgddGG_V6O_j_k4"/>
  </r>
  <r>
    <x v="0"/>
    <s v="https://drive.google.com/open?id=1UyVXVDd_fXmfLaKdvf1mMn6PbWzhFlkd   https://drive.google.com/open?id=1lwsmWpyGnLlNc7lduGoj4Qs9OzxDUL4H"/>
  </r>
  <r>
    <x v="0"/>
    <s v="https://drive.google.com/open?id=1gtF9FY0S_HkF-COXhGT7Sp_1MsXppi2b"/>
  </r>
  <r>
    <x v="0"/>
    <s v="https://drive.google.com/open?id=1rWN0xjdutJrZGwiH70FRzTGwPzXoDhDk"/>
  </r>
  <r>
    <x v="0"/>
    <s v="https://drive.google.com/open?id=12rEz2JPPHA63TBWaXchnQZxBtXm8jcJB"/>
  </r>
  <r>
    <x v="0"/>
    <s v="https://drive.google.com/open?id=1SEHKHR9frX9YKgf9bmH_zmulYa8S4X-7"/>
  </r>
  <r>
    <x v="0"/>
    <s v="https://drive.google.com/open?id=11QEimw23uIsm2LiG58-dCl1RE9w7hEl4   https://drive.google.com/open?id=1OAqANrE1eKY6zWkbFgbGK0HgdukqrE3x"/>
  </r>
  <r>
    <x v="0"/>
    <s v="https://drive.google.com/open?id=1l-aQlA0_KG8ZbBzpKipgzQ8WxF_G6T73"/>
  </r>
  <r>
    <x v="0"/>
    <s v="https://drive.google.com/open?id=1ukbvoGcKKvd6UUG3FGfKj3BuwOdwIFFK"/>
  </r>
  <r>
    <x v="0"/>
    <s v="https://drive.google.com/open?id=1bJoOcQ_y2V4Ex7ruSuFVVRdCd9UQLM1h"/>
  </r>
  <r>
    <x v="0"/>
    <s v="https://drive.google.com/open?id=1fO2cF6ptrgPCq-H5JFZPobwd8LdV9Zbi"/>
  </r>
  <r>
    <x v="0"/>
    <s v="https://drive.google.com/open?id=1KXX6YRgyV1Qz51xPbyn4xbIZaSf4FcKk"/>
  </r>
  <r>
    <x v="0"/>
    <s v="https://drive.google.com/open?id=1gUX23tEg3il-tN9iygIOkYH98Utuf2mG"/>
  </r>
  <r>
    <x v="0"/>
    <s v="https://drive.google.com/open?id=1a74CmFFLwLBtLkDD1nh3M2aSLT5BjTrt"/>
  </r>
  <r>
    <x v="0"/>
    <s v="https://drive.google.com/open?id=1T9fIqIJZOvf4aPV9gB3obIt0kdrKr-AK"/>
  </r>
  <r>
    <x v="0"/>
    <s v="https://drive.google.com/open?id=1fw4pv-LEsoM_VIpe14TZP_ZMzDWEoVGx"/>
  </r>
  <r>
    <x v="0"/>
    <s v="https://drive.google.com/open?id=1mIqiDM-rl5nXiVIKWva1jV6UkrtFDEU_   https://drive.google.com/open?id=1m3JqtoWxtPMpGVpO99jx-aMsvq1Lq9ZZ"/>
  </r>
  <r>
    <x v="0"/>
    <s v="https://drive.google.com/open?id=1kSkISexdhoVmEha8EDv6nroB77ewXnKE   https://drive.google.com/open?id=1iKR7DD1xwreklUZKZPcRoZlaDGY44ZQL"/>
  </r>
  <r>
    <x v="0"/>
    <s v="https://drive.google.com/open?id=1SueQtk_2e28jDFWaMtzxn_0_jjtlWCg4"/>
  </r>
  <r>
    <x v="0"/>
    <s v="https://drive.google.com/open?id=1ru0AzlaoDcF9CwAWwgzNc7Mpa6olxmu6"/>
  </r>
  <r>
    <x v="0"/>
    <s v="https://drive.google.com/open?id=1cCEq01yAkg88yRyylfXFlCnqx7mk0rlj"/>
  </r>
  <r>
    <x v="0"/>
    <s v="https://drive.google.com/open?id=1pLXyece3psR1ucMhsVnouisqWmTS9oVN"/>
  </r>
  <r>
    <x v="0"/>
    <s v="https://drive.google.com/open?id=1hIEy7p2aD-0ueowQiHuj_y1W-pPMwHAE"/>
  </r>
  <r>
    <x v="0"/>
    <s v="https://drive.google.com/open?id=1Y6rd6SWw5rahQB4vemaE0NYDa_-0d95N"/>
  </r>
  <r>
    <x v="0"/>
    <s v="https://drive.google.com/open?id=1DQ5UMR5rOE57CtEGjzSDRBAb24vUHaa7   https://drive.google.com/open?id=1tNN589VINbREGs-T_ksjwp-tj7pbDvKx"/>
  </r>
  <r>
    <x v="0"/>
    <s v="https://drive.google.com/open?id=14jqROOf6GPSx8EhyKWAPTwbRjEq9tUd0   https://drive.google.com/open?id=1__t1mMKoZ1wPaH1qznN7hffPRWISCbAF"/>
  </r>
  <r>
    <x v="0"/>
    <s v="https://drive.google.com/open?id=1z3XhWnYtbwpQnDWxZBiYGxLFj3KgGscQ"/>
  </r>
  <r>
    <x v="0"/>
    <s v="https://drive.google.com/open?id=1e13DEH0L2_zwhQVPGWHzUFnIwUHiwq-1   https://drive.google.com/open?id=11QnbHHjOnc8l9myUzW37O6-d-MeI6sG4"/>
  </r>
  <r>
    <x v="0"/>
    <s v="https://drive.google.com/open?id=1fk6HXsZYe8cG-Iq_j3NIwXyHYmn8Ma0C"/>
  </r>
  <r>
    <x v="0"/>
    <s v="https://drive.google.com/open?id=1PTwBfcbpv506yV2FaUTOZQA-SlSkZFH_   https://drive.google.com/open?id=19Jlsmb-3uDDlD315knVXNononpDOYXKb"/>
  </r>
  <r>
    <x v="0"/>
    <s v="https://drive.google.com/open?id=1AAHaKuikqqvUU5RrfgJt7pysRraKGnWy"/>
  </r>
  <r>
    <x v="0"/>
    <s v="https://drive.google.com/open?id=1dC3CqXvScLHIjIQJztBDA5LYdkVm55jA"/>
  </r>
  <r>
    <x v="0"/>
    <s v="https://drive.google.com/open?id=1EuA5vmtus2tWIuhE1jv3XHsr_LlWt9OC   https://drive.google.com/open?id=1C8iJm4xB5hh002UGJwGh-hFeTg5P_esH"/>
  </r>
  <r>
    <x v="0"/>
    <s v="https://drive.google.com/open?id=1qWPLgu9kONt5BZg9ma-WGS4XoGFNTSCo"/>
  </r>
  <r>
    <x v="0"/>
    <s v="https://drive.google.com/open?id=1mRnR33iN89uz_hI8KHL14rX-HNNfzLn2   https://drive.google.com/open?id=11JvQYkCGootOJawKFx3mLxm2SQ2U0_pE"/>
  </r>
  <r>
    <x v="0"/>
    <s v="https://drive.google.com/open?id=15abg_jNqYvJdzVzx_jk3zLNEULSVClK6   https://drive.google.com/open?id=1iYJ95NIYO6A6xco4HB3e5gEEPjYEFga4"/>
  </r>
  <r>
    <x v="0"/>
    <s v="https://drive.google.com/open?id=1Np2cGIeKg533twjAk04-fntIGri0b1-8"/>
  </r>
  <r>
    <x v="0"/>
    <s v="https://drive.google.com/open?id=1ulq5IOvksehZjCQ3CmzndmYOUlj7amye"/>
  </r>
  <r>
    <x v="0"/>
    <s v="https://drive.google.com/open?id=1_be5cEq4_Xqtiv9OrQE8ypR7FsUptU4B   https://drive.google.com/open?id=187l5rMRj3DH4rx4aKl0VH4e7MTtVF0qY"/>
  </r>
  <r>
    <x v="0"/>
    <s v="https://drive.google.com/open?id=143H17Raj0mij79rKst1L9zpD_Afbtnc5"/>
  </r>
  <r>
    <x v="0"/>
    <s v="https://drive.google.com/open?id=1bOiHlOzql5VBYT3qQbLYBHZ4-1sRoxV7"/>
  </r>
  <r>
    <x v="0"/>
    <s v="https://drive.google.com/open?id=15tgOkjQSayGJgJG24uRZRiYOeKAM7LOy   https://drive.google.com/open?id=1Z1si6zJCCnptuAIyQpUJwmPXoxR0ePKb"/>
  </r>
  <r>
    <x v="0"/>
    <s v="https://drive.google.com/open?id=1dJ29aHSgKRBzu-Ll4f006bVAQUdCj9qc"/>
  </r>
  <r>
    <x v="0"/>
    <s v="https://drive.google.com/open?id=1rusqyK17HgIGEzKJxYDr47XMoSzpyl3e"/>
  </r>
  <r>
    <x v="0"/>
    <s v="https://drive.google.com/open?id=1LcYQ0rLAbPSfYJ-N1ejdxxiiCRux5d7m"/>
  </r>
  <r>
    <x v="0"/>
    <s v="https://drive.google.com/open?id=10BOq9N7BgFsxOKjuz3q_vBoPAd04vo86"/>
  </r>
  <r>
    <x v="0"/>
    <s v="https://drive.google.com/open?id=1al8jKaU--vrPKwgGLRY8ME4VAYWJkDfs   https://drive.google.com/open?id=1QWDPkVSO-aDuoh0Lwi045N4pXhcde3bM   https://drive.google.com/open?id=1jjvg63UuBsHxtdklRL8tyPw8fX1OibGX"/>
  </r>
  <r>
    <x v="0"/>
    <s v="https://drive.google.com/open?id=1XLAog19lInqGrLPw_dbW9wILZhGr4-cq"/>
  </r>
  <r>
    <x v="0"/>
    <s v="https://drive.google.com/open?id=1Pywmpxt6gCzondUFrj80PJAUS7k3zm6A"/>
  </r>
  <r>
    <x v="0"/>
    <s v="https://drive.google.com/open?id=1xSn-3WsdrJOC--KoxUKXWakAQhdbmHmA   https://drive.google.com/open?id=1y0dOLKe52rqxdk5IlUZ85Gpazx81eARp"/>
  </r>
  <r>
    <x v="0"/>
    <s v="https://drive.google.com/open?id=14CLwTIiHGy-fdQO9jD4PeusL6Ujujoux"/>
  </r>
  <r>
    <x v="0"/>
    <s v="https://drive.google.com/open?id=1AicP2MmRODgmBFtYlF6LMrX4R5xAHoox"/>
  </r>
  <r>
    <x v="0"/>
    <s v="https://drive.google.com/open?id=1WtG9CjkW9Lq0Am_sCEXkfZUdsV6o-q4_   https://drive.google.com/open?id=13QdebZPWSWgL3EOSpiLMvYztuhq3B7H4"/>
  </r>
  <r>
    <x v="0"/>
    <s v="https://drive.google.com/open?id=1a9HoT04CaPIvccXWnP546iadbDpqkqyC"/>
  </r>
  <r>
    <x v="0"/>
    <s v="https://drive.google.com/open?id=1e9aLWQv9XfeuzUBKrlMSZryGmT18KM0J   https://drive.google.com/open?id=1jtAsriNT-gp-yfxDJCpwfz4CFA6DkSl0   https://drive.google.com/open?id=1m6UsqYUM9WWEzIL-oOtJAsgEsAbqVPzQ   https://drive.google.com/open?id=1Ymzg1KNViOPz8-1PDxybF0yMThnCDtzn"/>
  </r>
  <r>
    <x v="0"/>
    <s v="https://drive.google.com/open?id=1G2y6321Gg5ZQO4p1xCkDKHQpBZ5CV7J8"/>
  </r>
  <r>
    <x v="0"/>
    <s v="https://drive.google.com/open?id=17Th5xvw0J4Quaa6xwC7ca5KnSBlIRroC"/>
  </r>
  <r>
    <x v="0"/>
    <s v="https://drive.google.com/open?id=1CqjdEsmttXsWyswJQvOkP2Lqrr4ZMMQx"/>
  </r>
  <r>
    <x v="0"/>
    <s v="https://drive.google.com/open?id=1FcMj6RQ1m6Ypn6w9Ib21lweIGhouX47t"/>
  </r>
  <r>
    <x v="0"/>
    <s v="https://drive.google.com/open?id=1z1up0JYY7i0kp-YXlv9y8-OrlepO5lAv"/>
  </r>
  <r>
    <x v="0"/>
    <s v="https://drive.google.com/open?id=18Ct3CeMhqpRgtBpXqHriXKDMcaiFS9qk"/>
  </r>
  <r>
    <x v="0"/>
    <s v="https://drive.google.com/open?id=1hbM71LCfQC8aW9pR6MyxECv1EN7No-AA"/>
  </r>
  <r>
    <x v="0"/>
    <s v="https://drive.google.com/open?id=1erJ0W4oRKC36bv7HcCoWJ-X-TxXzrpgy"/>
  </r>
  <r>
    <x v="0"/>
    <s v="https://drive.google.com/open?id=1C-2UdOAVuVl2jLng-y7JdkmhAgufdwsX"/>
  </r>
  <r>
    <x v="0"/>
    <s v="https://drive.google.com/open?id=1eZqXyLLjogcxkV__-e7wq7PqaAzKab4x"/>
  </r>
  <r>
    <x v="0"/>
    <s v="https://drive.google.com/open?id=1m-ktBTc2GSUYPgcS1mld07cCl4zT7ap8"/>
  </r>
  <r>
    <x v="0"/>
    <s v="https://drive.google.com/open?id=1Pd7SP_yMM9iVncsMf296pDBals_S9YV6   https://drive.google.com/open?id=1RDIh4gh_qgiS5Ger--t0WjPTckzjCSz4   https://drive.google.com/open?id=1onezt-gEO5IaWJboMULI9CzyPO93FnyO"/>
  </r>
  <r>
    <x v="0"/>
    <s v="https://drive.google.com/open?id=1_fpxG-65pmYmiOPHZtORiTE4Hb-tRnKN"/>
  </r>
  <r>
    <x v="0"/>
    <s v="https://drive.google.com/open?id=12ivmBu5q4j0N_CZua7lhgz9ixoLR5E20"/>
  </r>
  <r>
    <x v="0"/>
    <s v="https://drive.google.com/open?id=1bF9RUuRmZO_OW3iu5okB7ZlC-ZhXMyV-   https://drive.google.com/open?id=1Lz4ePdiy4lpbNyUmVG0niSzOQPsmUfC7"/>
  </r>
  <r>
    <x v="0"/>
    <s v="https://drive.google.com/open?id=1tZenbJvJv1Y69wu6kjLytZJe_ONIrk--"/>
  </r>
  <r>
    <x v="0"/>
    <s v="https://drive.google.com/open?id=1ceMVk4Eb97KdFr8ZUbQv-UgoQrTYjuOS"/>
  </r>
  <r>
    <x v="0"/>
    <s v="https://drive.google.com/open?id=1NTzuoj1Ct2OnU2il2ve0isXLsARbftDq"/>
  </r>
  <r>
    <x v="0"/>
    <s v="https://drive.google.com/open?id=1GVCFzLwUm_RKnKZKiqkdS1g4pHp2b7-O"/>
  </r>
  <r>
    <x v="0"/>
    <s v="https://drive.google.com/open?id=1jgYWNS1YX1AXBPmLikOYzVTRzKzJQS1v   https://drive.google.com/open?id=1OxzjEelfJLqNrmcE-b9iHWhAmJ60hW18"/>
  </r>
  <r>
    <x v="0"/>
    <s v="https://drive.google.com/open?id=1YpuSbHalCpeYZUIcHuebTFk4JLStCwpg"/>
  </r>
  <r>
    <x v="0"/>
    <s v="https://drive.google.com/open?id=1Jw-6JLX4DIW6nTbOGZ-689dqiEoAfBZx"/>
  </r>
  <r>
    <x v="0"/>
    <s v="https://drive.google.com/open?id=1LVLGtTeEILZTMo5H_QdTFNyn4oKtoK-2"/>
  </r>
  <r>
    <x v="0"/>
    <s v="https://drive.google.com/open?id=14s9fJ5RdczOwQ3BlA902noPInZIKvwps"/>
  </r>
  <r>
    <x v="0"/>
    <s v="https://drive.google.com/open?id=1N6PgH-BE5dFDzORf8PSQ7UGsoLb6fNfK"/>
  </r>
  <r>
    <x v="0"/>
    <s v="https://drive.google.com/open?id=11U4BRc5c8FwCh-XsKlUrCJkENyea310u"/>
  </r>
  <r>
    <x v="0"/>
    <s v="https://drive.google.com/open?id=1uxLOLf-eNrdAWzZQ5E-199v9nn7QGNGe"/>
  </r>
  <r>
    <x v="0"/>
    <s v="https://drive.google.com/open?id=1sVx2Yz24_Zm-P3rXclnyKW9NX2_b-xuV"/>
  </r>
  <r>
    <x v="0"/>
    <s v="https://drive.google.com/open?id=1I9ljE9PxTmSlmWOIfJLw7cQOdRsCJfFu"/>
  </r>
  <r>
    <x v="0"/>
    <s v="https://drive.google.com/open?id=1pWkjBYcubvugWoLAVMsPfRqiHLJly6sp"/>
  </r>
  <r>
    <x v="0"/>
    <s v="https://drive.google.com/open?id=16luIeToBsGD9HDk7iLEW6F6fkW0JZgLl"/>
  </r>
  <r>
    <x v="0"/>
    <s v="https://drive.google.com/open?id=18ZsHjFPYO51_qMaPYLGKjilGDB4LCFPY"/>
  </r>
  <r>
    <x v="0"/>
    <s v="https://drive.google.com/open?id=11C3bBENTwmGVP86gaFODJvX3-J5Py_5C   https://drive.google.com/open?id=1mWGx-Tw4Q7O9syiFOTRt-ceM4tPJKTNI"/>
  </r>
  <r>
    <x v="0"/>
    <s v="https://drive.google.com/open?id=1iM75JRoRysVd0S6H7SJ_XIsNKxJXvLa-"/>
  </r>
  <r>
    <x v="0"/>
    <s v="https://drive.google.com/open?id=1P7Ty7bjif2S0ydOlF-C7GEZGoWZP_5AW"/>
  </r>
  <r>
    <x v="0"/>
    <s v="https://drive.google.com/open?id=12cwbGha_2-zQMhC_uMwsSboQAwXAStGL"/>
  </r>
  <r>
    <x v="0"/>
    <s v="https://drive.google.com/open?id=1EzAMdPBSapXmHf_4QqfXr2boz5my9fay"/>
  </r>
  <r>
    <x v="0"/>
    <s v="https://drive.google.com/open?id=1DFSNn1U7udOdGQcwLsOQb0X3knVGc8NU"/>
  </r>
  <r>
    <x v="0"/>
    <s v="https://drive.google.com/open?id=1DCNdASpuQR0j6NVuHKHO_r5C9amogbGB"/>
  </r>
  <r>
    <x v="0"/>
    <s v="https://drive.google.com/open?id=1Gg500pFrmTVsrrtYelvQhJIWgMeETxSH"/>
  </r>
  <r>
    <x v="0"/>
    <s v="https://drive.google.com/open?id=1OSEYARXgvfPijQWHZkzH2QVg0e0T-haS"/>
  </r>
  <r>
    <x v="0"/>
    <s v="https://drive.google.com/open?id=1JLqHw1gS4yHITsWY-i5sO9w22KAc_8tO"/>
  </r>
  <r>
    <x v="0"/>
    <s v="https://drive.google.com/open?id=1nVIJhCa8DpffaKz8DTPgOzUjUHSuSO5v   https://drive.google.com/open?id=1YKDfy5gzm4ojBQbTjkPZSKkFmjRKgwdJ"/>
  </r>
  <r>
    <x v="0"/>
    <s v="https://drive.google.com/open?id=1bYhuFG8VjABnzDN9PO8GnByXuNpVjC1F"/>
  </r>
  <r>
    <x v="0"/>
    <s v="https://drive.google.com/open?id=1d3MrIGxjwsIgCowNVl8ZGUdBbMm0dL23   https://drive.google.com/open?id=17xrnl80jqZpB0h1bRRh1nsfAg7rCh7Wl "/>
  </r>
  <r>
    <x v="0"/>
    <s v="https://drive.google.com/open?id=1A1x5AY8_yEO_O5TGE0oIxRSRz6HqOpb8"/>
  </r>
  <r>
    <x v="0"/>
    <s v="https://drive.google.com/open?id=1JTqpK5i-5gFVZ8FlQ3w8ULxbiwjoh-NH"/>
  </r>
  <r>
    <x v="0"/>
    <s v="https://drive.google.com/open?id=1-lAmw6G_BDTBQtrYNXplUF-W92sSp9P-"/>
  </r>
  <r>
    <x v="0"/>
    <s v="https://drive.google.com/open?id=1wiwEQbWYs4lJjgXrmOQR5xM67WO7nkxH   https://drive.google.com/open?id=1L5znUf-YK7-DkJsjLeeCjzuF9fmrqWh_   https://drive.google.com/open?id=1uEYM0SHw971ee1E1_Q3lQ2EZAlyggmYH   https://drive.google.com/open?id=1F3URuHHy7iPEioz5OrgfVUOa80BRX9At"/>
  </r>
  <r>
    <x v="0"/>
    <s v="https://drive.google.com/open?id=1kKn3z9LreIqW_9FB3vWDjhA1kKdbAAY-"/>
  </r>
  <r>
    <x v="0"/>
    <s v="https://drive.google.com/open?id=13cdliC-EjzkzxUnDSdzx3yBD9G2KZxbu"/>
  </r>
  <r>
    <x v="0"/>
    <s v="https://drive.google.com/open?id=131fPzBwwz9cXaUTY4HIWLqSGb5z8FHTj"/>
  </r>
  <r>
    <x v="0"/>
    <s v="https://drive.google.com/open?id=11sZx0CG84uwXhxIjlVzJm78YA2MRJy7e"/>
  </r>
  <r>
    <x v="0"/>
    <s v="https://drive.google.com/open?id=1ps3mZlp3Ks6TH5Ofmc4OdbqEickdw99Z"/>
  </r>
  <r>
    <x v="0"/>
    <s v="https://drive.google.com/open?id=1sTicnwbhanfFwdupZ1ZW447Q0yizujve   https://drive.google.com/open?id=1sD5B1rVZuYrL2hJax0uMhjUBcjdEZ7v5"/>
  </r>
  <r>
    <x v="0"/>
    <s v="https://drive.google.com/open?id=1U1EGUFCJSzeStiMVuKWsw2b7BS_TWitG"/>
  </r>
  <r>
    <x v="0"/>
    <s v="https://drive.google.com/open?id=1VSkG82rQHbLqS8F6ufTw5tVqmlDMroFd   https://drive.google.com/open?id=1D1TCv0WHVRTEJZENLO7WFhA5vpeU_2tl"/>
  </r>
  <r>
    <x v="0"/>
    <s v="https://drive.google.com/open?id=1RChtIntbQ9T891d0SzwTRoRng2ca9cAs"/>
  </r>
  <r>
    <x v="0"/>
    <s v="https://drive.google.com/open?id=1vWNbfAevB06wkPx-n74jPVA9UxmsALuB"/>
  </r>
  <r>
    <x v="0"/>
    <s v="https://drive.google.com/open?id=1qvAaqrMVe0-GLDzJyOkVnAT545uZl_gf"/>
  </r>
  <r>
    <x v="0"/>
    <s v="https://drive.google.com/open?id=16vfIgIMMVGACKpbSjbMNYiKnItZlpiIi"/>
  </r>
  <r>
    <x v="0"/>
    <s v="https://drive.google.com/open?id=1_1fBjGumwpTK454plLJ0P0AbCjBk7HKw"/>
  </r>
  <r>
    <x v="0"/>
    <s v="https://drive.google.com/open?id=1tb_SnsTdLHMg19byswGef89_X9zJwwoX"/>
  </r>
  <r>
    <x v="0"/>
    <s v="https://drive.google.com/open?id=1guj1oCW_e8w63XHiFFfsM1ev2Q5I8AKW"/>
  </r>
  <r>
    <x v="0"/>
    <s v="https://drive.google.com/open?id=1t1OnmjIwiv6mvpR8ki4vRHmLuB9G_vh9"/>
  </r>
  <r>
    <x v="0"/>
    <s v="https://drive.google.com/open?id=1CCcNap84oTud6iJr4mqJPDChPC7sNL2t"/>
  </r>
  <r>
    <x v="0"/>
    <s v="https://drive.google.com/open?id=1I23s_YZ_YmWAjtFzNc05Tc13ye65qadW"/>
  </r>
  <r>
    <x v="0"/>
    <s v="https://drive.google.com/open?id=1rF1AsGheisiHaXYMVrqTJsZkzo02R_40"/>
  </r>
  <r>
    <x v="0"/>
    <s v="https://drive.google.com/open?id=1j5xBMDATXsf0Pjlq1IRSuAO3soIuoRIu"/>
  </r>
  <r>
    <x v="0"/>
    <s v="https://drive.google.com/open?id=1yV-DHuKCEo1IXHCIXUIRl549nIEb2Rjc"/>
  </r>
  <r>
    <x v="0"/>
    <s v="https://drive.google.com/open?id=1NLFi9aWrOStbnEiOtn0V8Lh3xZXXV2T3"/>
  </r>
  <r>
    <x v="0"/>
    <s v="https://drive.google.com/open?id=1vgzR2tzuLEVwr7iBpVTN2Z4WrL22Uj03"/>
  </r>
  <r>
    <x v="0"/>
    <s v="https://drive.google.com/open?id=1X9YgySkOMNhvVi7k3i9HrSiD_wF1Dmnq"/>
  </r>
  <r>
    <x v="0"/>
    <s v="https://drive.google.com/open?id=1-vQr5cGbPuLBFFuuUZzn3Vhe-NuAj0Vu"/>
  </r>
  <r>
    <x v="0"/>
    <s v="https://drive.google.com/open?id=1oMA04umt70ZEQT1ywDpEqbrlZIXTCLVt"/>
  </r>
  <r>
    <x v="0"/>
    <s v="https://drive.google.com/open?id=1F7SBXRoADmJES6ekBw5zfqbCZoPe5hGZ"/>
  </r>
  <r>
    <x v="0"/>
    <s v="https://drive.google.com/open?id=1SAvghuL9xGH12lgd-IlyRGa1ZmphbZxH"/>
  </r>
  <r>
    <x v="0"/>
    <s v="https://drive.google.com/open?id=1CsLQjY6suqogktIbJFHUgk6Q4QIcQ-I5"/>
  </r>
  <r>
    <x v="0"/>
    <s v="https://drive.google.com/open?id=1hCONfF2CEATWEXb-zi0EQxNDddblH8UY   https://drive.google.com/open?id=1PGpupaC0Pd9toRIkMFKkGT2b_C1V9Dm2"/>
  </r>
  <r>
    <x v="0"/>
    <s v="https://drive.google.com/open?id=1v0fdDr1SdeTOhL1dica2zOo4PwYDTbLh   https://drive.google.com/open?id=1YFDYnkwl3eLJEVlwO44f1uzPD_53Ku9f"/>
  </r>
  <r>
    <x v="0"/>
    <s v="https://drive.google.com/open?id=1DoiA_1TSoWMjKdE7ww42sJukKZ7FLqYS"/>
  </r>
  <r>
    <x v="0"/>
    <s v="https://drive.google.com/open?id=1VY3QaaKyLm4RtEmNq9lOzoORPB0wFqZB   https://drive.google.com/open?id=1gjgNtXxfEexjbz5bVmgoRx33meylSvF6"/>
  </r>
  <r>
    <x v="0"/>
    <s v="https://drive.google.com/open?id=1ECFycM_g7dREJCo5FqKIBaQ6hMAbZDOX"/>
  </r>
  <r>
    <x v="0"/>
    <s v="https://drive.google.com/open?id=1zxANRPAVpfH8RthsB751GLqugp_1ZNZT"/>
  </r>
  <r>
    <x v="0"/>
    <s v="https://drive.google.com/open?id=1kREur2dkIuMu6k9_-EHDu-hl5tAg7m4A"/>
  </r>
  <r>
    <x v="0"/>
    <s v="https://drive.google.com/open?id=17yFb8E_qNjoJXDq6BqfY0_J8qNwcofRq   https://drive.google.com/open?id=1J_LfWJ2-XzJEw-f0liYzmFfuLAGktEh6"/>
  </r>
  <r>
    <x v="0"/>
    <s v="https://drive.google.com/open?id=1aj0e0ZZbtcZreoMU8g8WpRCDnVhRT5Tf"/>
  </r>
  <r>
    <x v="0"/>
    <s v="https://drive.google.com/open?id=1XBoYftAp7uNkE9JBzKILlObOVUD81Pyu"/>
  </r>
  <r>
    <x v="0"/>
    <s v="https://drive.google.com/open?id=1CeUhvyfTo3evnhoClSNadc_UqsDJOG-2"/>
  </r>
  <r>
    <x v="0"/>
    <s v="https://drive.google.com/open?id=1-gjyUPkv39x43dH_6p3F-Fqlrug8DYjz"/>
  </r>
  <r>
    <x v="0"/>
    <s v="https://drive.google.com/open?id=1Js2FQDymWS3NjbZib58DC9gnfgonH9T-"/>
  </r>
  <r>
    <x v="0"/>
    <s v="https://drive.google.com/open?id=1Due3u1pQzGKJZhm8t2YPoz7mKJzfjgo3"/>
  </r>
  <r>
    <x v="0"/>
    <s v="https://drive.google.com/open?id=1obhleVmmj3VOh3Dke7YXXvT0su_bqTbU"/>
  </r>
  <r>
    <x v="0"/>
    <s v="https://drive.google.com/open?id=10cWsz8lGEVGvazm7b3TLvsDlUXTRvbBb"/>
  </r>
  <r>
    <x v="0"/>
    <s v="https://drive.google.com/open?id=1kE_ZxOGm6SDGOS3tg22R0VGQdhDzEiKa"/>
  </r>
  <r>
    <x v="0"/>
    <s v="https://drive.google.com/open?id=1scJcaAfeEwaZ3MikNu2bBxpmaCPYIhtv"/>
  </r>
  <r>
    <x v="0"/>
    <s v="https://drive.google.com/open?id=1l4Z7nw-6C_JVjm0FXt0pAttoLs95C2qV"/>
  </r>
  <r>
    <x v="0"/>
    <s v="https://drive.google.com/open?id=12ds8yVXhiNWdSGtStee8EGrZOiy27_KZ"/>
  </r>
  <r>
    <x v="0"/>
    <s v="https://drive.google.com/open?id=1KiTB8udf6yifao6JRktV8LwArpFCv5jx"/>
  </r>
  <r>
    <x v="0"/>
    <s v="https://drive.google.com/open?id=1PMQInfZ3N5a7dykLPHgs4TOyMzuYtfB5"/>
  </r>
  <r>
    <x v="0"/>
    <s v="https://drive.google.com/open?id=19ebvmxVxNeti_RvpmKkc4YKsn6QCU_An   https://drive.google.com/open?id=1Arzmi4IQzzk70BdcZ5U9pX-X7mJfPtqD"/>
  </r>
  <r>
    <x v="0"/>
    <s v="https://drive.google.com/open?id=1dI7UTxbno_eAPN1FTSD1RmsBn4kVUhKu  https://drive.google.com/open?id=1a626fiuTvmH3ewuxR5fXpL47QOc0ej_7 "/>
  </r>
  <r>
    <x v="0"/>
    <s v="https://drive.google.com/open?id=1TZCiusAmTUrLAB-DbKZoYK-jTkEUOry9"/>
  </r>
  <r>
    <x v="0"/>
    <s v="https://drive.google.com/open?id=16WVZnrQMEGP01BHxct_BW9dIjLxLhgAy"/>
  </r>
  <r>
    <x v="0"/>
    <s v="https://drive.google.com/open?id=1EuAS0-yv_NQ8o6z8-027F3Oon5ez4i5J"/>
  </r>
  <r>
    <x v="0"/>
    <s v="https://drive.google.com/open?id=16yNW7rC1rBKxd6mrWN6u0HoKtaem9FX7"/>
  </r>
  <r>
    <x v="0"/>
    <s v="https://drive.google.com/open?id=1m5Y65-tu742pyOVsS76NUrHApmsBUVOM"/>
  </r>
  <r>
    <x v="0"/>
    <s v="https://drive.google.com/open?id=1BXrs7R9fCRKouytXb68KlgDyzETq_rLb"/>
  </r>
  <r>
    <x v="0"/>
    <s v="https://drive.google.com/open?id=1FtjgQhFTn-UykAg4hT3BXmC3WmPSGtno"/>
  </r>
  <r>
    <x v="0"/>
    <s v="https://drive.google.com/open?id=1PJRnbCWcM-3VCE3dC9mXMEtYMmcO0ayl"/>
  </r>
  <r>
    <x v="0"/>
    <s v="https://drive.google.com/open?id=1QYrjeRINx9KoZpGC5ljC4WoaTK78lq3u"/>
  </r>
  <r>
    <x v="0"/>
    <s v="https://drive.google.com/open?id=1JaYFpH78eApc8F7g8QZ4yK1C0DSAbRJW"/>
  </r>
  <r>
    <x v="0"/>
    <s v="https://drive.google.com/open?id=1yt20cWjjG2eygtXeYI3p1IU7R1jG-fqF"/>
  </r>
  <r>
    <x v="0"/>
    <s v="https://drive.google.com/open?id=1181mtHNxnT0tRHnwjODmQkRav4lfNnlr"/>
  </r>
  <r>
    <x v="0"/>
    <s v="https://drive.google.com/open?id=1Qo-wZL79690H9r2EWNQtLtYUYc3P9_qO"/>
  </r>
  <r>
    <x v="0"/>
    <s v="https://drive.google.com/open?id=1lD0EVuL7mybTmCiArzjh164xrTUktKdi"/>
  </r>
  <r>
    <x v="0"/>
    <s v="https://drive.google.com/open?id=1brng4jRC9kKzTksDmYWxC-AQnmFdwCg5"/>
  </r>
  <r>
    <x v="0"/>
    <s v="https://drive.google.com/open?id=1Cxo_qVi9qoEgU4WhVD5cp6fh9Cr6UmWI"/>
  </r>
  <r>
    <x v="0"/>
    <s v="https://drive.google.com/open?id=1PkoKYOPjenKAJmU3a9dLfTWzaf4XGuTK"/>
  </r>
  <r>
    <x v="0"/>
    <s v="INICIO"/>
  </r>
  <r>
    <x v="0"/>
    <s v="https://drive.google.com/open?id=1sNu1VBwrvhURwFU8bnsc6S8z48-8iRxs   https://drive.google.com/open?id=1pOiSYColNTdb9UL-Wvuzb_pJSgpYj4iE    https://drive.google.com/open?id=1nsZmdnvKAGDx6X4yh7YFHnBA_vWDcFyk   "/>
  </r>
  <r>
    <x v="0"/>
    <s v="https://drive.google.com/open?id=170IXBNr-65o_TFckWsw6iVAjx6wmj9Q9"/>
  </r>
  <r>
    <x v="0"/>
    <s v="https://drive.google.com/open?id=1yXpkCs21nAbttA1erjYOYIZHKSGw5EPe"/>
  </r>
  <r>
    <x v="0"/>
    <s v="https://drive.google.com/open?id=1zppwtZuSmijbNVxN5UoCSiJmSnnFwhur"/>
  </r>
  <r>
    <x v="0"/>
    <s v="https://drive.google.com/open?id=1bpt9oMG0Hfqstt-y7l_ERfSlvze2a9hV"/>
  </r>
  <r>
    <x v="0"/>
    <s v="https://drive.google.com/open?id=1RzfVfWble3OgKoVwVtCyThYpNZZefbK8"/>
  </r>
  <r>
    <x v="0"/>
    <s v="https://drive.google.com/open?id=1nFCBxdDPY1DMEub-amT5CmoA_8tAcOyK"/>
  </r>
  <r>
    <x v="0"/>
    <s v="https://drive.google.com/open?id=1jArwsxVwd96iATYaXjS7UINALCjDmnc6"/>
  </r>
  <r>
    <x v="0"/>
    <s v="https://drive.google.com/open?id=1TZ5an8Mn5YPueriwxrxAe_eHcfVpG2BW"/>
  </r>
  <r>
    <x v="0"/>
    <s v="https://drive.google.com/open?id=1hlGNp0Ks8s1SvhBBUFIz-qa6B0SEC1jE"/>
  </r>
  <r>
    <x v="0"/>
    <s v="https://drive.google.com/open?id=1pVNUlP91yG1ekfWZpgvgRsD8AH1C7FgE"/>
  </r>
  <r>
    <x v="0"/>
    <s v="https://drive.google.com/open?id=1lC_XVC8hnjHxvKWZf5-IHJ-cDk7ghsnd"/>
  </r>
  <r>
    <x v="0"/>
    <s v="https://drive.google.com/open?id=1uBCYTJXHHEYRkugiHgUwuLMVSdCrsqGa   https://drive.google.com/open?id=1sLGvedL8qiZJlWwrgHWJa2TDt9Bdms3H   "/>
  </r>
  <r>
    <x v="0"/>
    <s v="https://drive.google.com/open?id=1qCP6P9G6hH103DB1wJ22ox0b29GpSOzg"/>
  </r>
  <r>
    <x v="0"/>
    <s v="https://drive.google.com/open?id=1a7UVTGedbmei4EEF9VMi83ZcZBSB69Ol"/>
  </r>
  <r>
    <x v="0"/>
    <s v="https://drive.google.com/open?id=1AEa7pZ_V6uz0y1j7KXjmLvRIflIc1A2g"/>
  </r>
  <r>
    <x v="0"/>
    <s v="https://drive.google.com/open?id=1wS3cDBj5uwHOyxW9I1PfAU2bFkcAuRoG"/>
  </r>
  <r>
    <x v="0"/>
    <s v="https://drive.google.com/open?id=1XP3vuAMe30AFhZxXflWQHvIkKVEYWyBu"/>
  </r>
  <r>
    <x v="0"/>
    <s v="https://drive.google.com/open?id=14xkKAD0ok6W0tFvvKKtat5B6ZZJb7gvH"/>
  </r>
  <r>
    <x v="0"/>
    <s v="https://drive.google.com/open?id=1IOhcdbkrEsR8NKSqWk27-_jujA3rOLNk"/>
  </r>
  <r>
    <x v="0"/>
    <s v="https://drive.google.com/open?id=1hXCmCMFqHwljsP0Q90BqAp9uI7lIoURk"/>
  </r>
  <r>
    <x v="0"/>
    <s v="https://drive.google.com/open?id=11ka3Q2gYTJfaSMI8FzyzU06wLPg1wCdt   https://drive.google.com/open?id=1G1jlZOhaCRaHfI5VBDvWuuZtf7EpgsoB   "/>
  </r>
  <r>
    <x v="0"/>
    <s v="https://drive.google.com/open?id=1M2JF5yHreKIhpFMMi5WR88_rST07nVrs"/>
  </r>
  <r>
    <x v="0"/>
    <s v="https://drive.google.com/open?id=14yarNJnJpdFE2AUdcLppr7xZrS_dYaS3   https://drive.google.com/open?id=1pxbRlJ4h5BK5tY9C7XjFSTlvbVxbeIKW   "/>
  </r>
  <r>
    <x v="0"/>
    <s v="https://drive.google.com/open?id=1f-h_wBE1FPrwkXTMTdef3IJDBr9Pyqhj   https://drive.google.com/open?id=1dMtLFGXSjtBbFmRLXoGC6WjWe0EMQcXO   "/>
  </r>
  <r>
    <x v="0"/>
    <s v="https://drive.google.com/open?id=1zPRighTGUMcmufbh_onz90d6o4VudBw0   https://drive.google.com/open?id=1sRq9c3QLrugmbSQMhm6WQKc88gKD4gB2   "/>
  </r>
  <r>
    <x v="0"/>
    <s v="https://drive.google.com/open?id=1Ki3kTQbjFIk0feXMQvuPBPhtb1gtcjOn"/>
  </r>
  <r>
    <x v="0"/>
    <s v="https://drive.google.com/open?id=1KsqL_aqnReWsqv9rccJpuzgP34GJtLxz"/>
  </r>
  <r>
    <x v="0"/>
    <s v="https://drive.google.com/open?id=1LMloVjU3EK78YUSUamupLngOOKevau-V"/>
  </r>
  <r>
    <x v="0"/>
    <s v="https://drive.google.com/open?id=1Ota3mhpIp1bF7JIlAt6Q1mL95mtnOnKr"/>
  </r>
  <r>
    <x v="0"/>
    <s v="https://drive.google.com/open?id=1f9HHV-t5rvcGyd8UAio1qC2WhT7RkqeP"/>
  </r>
  <r>
    <x v="0"/>
    <s v="https://drive.google.com/open?id=1FE2EEBw6hhnLd8MwZff2cyhSIXcs-jHJ   https://drive.google.com/open?id=1-r6aYCy0LDyn6zyR-S5t-EZ1pXZKEdpT   "/>
  </r>
  <r>
    <x v="0"/>
    <s v="https://drive.google.com/open?id=1Iit9sGBYNngbmeeRyIHlkvANkxqrJU8-   https://drive.google.com/open?id=1yn7BAOGFBxReHAgRHbYAN8zrimhZ2sYB   "/>
  </r>
  <r>
    <x v="0"/>
    <s v="https://drive.google.com/open?id=1HJQcbIWw-JskEzv83oIpKUQBHwjebhk6   https://drive.google.com/open?id=1aVseMF5XAmHPxhFgpRKJgSowxuj8vqnb    https://drive.google.com/open?id=1JKGXTNfiti33qYZldQIGf1tXmTu1-rtJ   "/>
  </r>
  <r>
    <x v="0"/>
    <s v="https://drive.google.com/open?id=19XekZsPbhHn44FmRHTgnOEcjcZzD8jqR"/>
  </r>
  <r>
    <x v="0"/>
    <s v="https://drive.google.com/open?id=1Z1SA8x4xOHUPOxBnlX7niYXpgnZbqWAz   https://drive.google.com/open?id=1SdkZyIo6r8nwzQWiv43u_NBAUaQSAntP   "/>
  </r>
  <r>
    <x v="0"/>
    <s v="https://drive.google.com/open?id=12mQbhHGgVRWGsFebnsICqwUR01y44Dz4"/>
  </r>
  <r>
    <x v="0"/>
    <s v="https://drive.google.com/open?id=14nfKtA_Vb1kbK2Tc8qWks5_8MwehF9yp"/>
  </r>
  <r>
    <x v="0"/>
    <s v="https://drive.google.com/open?id=1KLaMHrHKWbkZk-tg8-CTY1ZYNlJQ2Jxm   https://drive.google.com/open?id=1r1gYJUGFENau2kTlp64YblMjmDFjEjbn   "/>
  </r>
  <r>
    <x v="0"/>
    <s v="https://drive.google.com/open?id=1m0SiI5GUiieQ7xxAAAAm5Pq1oeBGXVcb   https://drive.google.com/open?id=1kPtkKBZLDq1yrVuZf3Ak5ukK52ZZP9ib   "/>
  </r>
  <r>
    <x v="0"/>
    <s v="https://drive.google.com/open?id=1pj9Xf_rVSJf1eTwEYpgPduwLQms6DOIq"/>
  </r>
  <r>
    <x v="0"/>
    <s v="https://drive.google.com/open?id=1CkIqd4lG6UY0yKxLxuVIgeA5LS3alJbm"/>
  </r>
  <r>
    <x v="0"/>
    <s v="https://drive.google.com/open?id=1QOMFKTWRQn062Ags41uuYaI1hYT1LLhC"/>
  </r>
  <r>
    <x v="0"/>
    <s v="https://drive.google.com/open?id=1Zkaacnp4AXRZW0iKeTWE9z1LKuhmSTw9   https://drive.google.com/open?id=1urRVodutRSZFGjVsXjkMYdqaQn8LgqX2   "/>
  </r>
  <r>
    <x v="0"/>
    <s v="https://drive.google.com/open?id=1HfHU0-xZ3NfXRQhohHO-lKLVu-EHhgP-   https://drive.google.com/open?id=1qMN1Ys91_MwGMMndZkkoK8jdwUs5N6g8   "/>
  </r>
  <r>
    <x v="0"/>
    <s v="https://drive.google.com/open?id=1-6LcFQop2YYuRDz9mXTFYEqAAcwThd8n   https://drive.google.com/open?id=1xiXXTNTGS35VkoU7Vs0A2ZjrzCbZ-0Q5   "/>
  </r>
  <r>
    <x v="0"/>
    <s v="https://drive.google.com/open?id=10bM49ARgqhpE4Jl-VFBzmPdz2na2jlQn"/>
  </r>
  <r>
    <x v="0"/>
    <s v="https://drive.google.com/open?id=1QgAiZHj3XWSbWP3bD6wawgqPPozxQ_Jm"/>
  </r>
  <r>
    <x v="0"/>
    <s v="https://drive.google.com/open?id=1Ds-NoqwZKE_EUmhv4BcC4qfIXgSq1Ido"/>
  </r>
  <r>
    <x v="0"/>
    <s v="https://drive.google.com/open?id=1QUSfKaWrHil1szOXQv9vUVQDCgu5eseQ   https://drive.google.com/open?id=1-BlQZH7PGwXQyETZwWCnZYviJaLPCTAs   "/>
  </r>
  <r>
    <x v="0"/>
    <s v="https://drive.google.com/open?id=1xKQ4aR-EzfD4tBsEZTczYif_BaAqXImk"/>
  </r>
  <r>
    <x v="0"/>
    <s v="https://drive.google.com/open?id=1IeE0cumLkk7lYDdiVkY64Sdu4BAbO4qa   https://drive.google.com/open?id=1V7Bjh1h4ZaDeYU-bZ5PGnqy1UeKteIrU   "/>
  </r>
  <r>
    <x v="0"/>
    <s v="https://drive.google.com/open?id=18wdjmnykep1W3rJ9uz0U3HRw35APMcQa"/>
  </r>
  <r>
    <x v="0"/>
    <s v="https://drive.google.com/open?id=165bMCc8tbQG-wc3jtbKhdb6c4bu25pko"/>
  </r>
  <r>
    <x v="0"/>
    <s v="https://drive.google.com/open?id=1rE9kKY2KKps2qSoZXQTTaPZccpncuHvX"/>
  </r>
  <r>
    <x v="0"/>
    <s v="https://drive.google.com/open?id=1jCz52rm1oYjpMAtmKZ1RyZV07Q09zhfF"/>
  </r>
  <r>
    <x v="0"/>
    <s v="https://drive.google.com/open?id=1AOtsVckh_V88lLeI27iIzRuOKWmZ-82s   https://drive.google.com/open?id=1UlJ8KojqbI1WgBTikjZcgyy0_cCk8X1i    "/>
  </r>
  <r>
    <x v="0"/>
    <s v="https://drive.google.com/open?id=1CojVdxw30mHnovWLXByh6vjtcVJK6yzl   https://drive.google.com/open?id=1Xe4msp8Xe9p0MAg5z-7_cryXPkOr1lcS   "/>
  </r>
  <r>
    <x v="0"/>
    <s v="https://drive.google.com/open?id=1-gTyBhXG84pEUsHEGz8pADCFibdsl_2h     https://drive.google.com/open?id=1mIKp0Wm0KlLisTkvraQN3ZKtPHkOuLQ2     "/>
  </r>
  <r>
    <x v="0"/>
    <s v="https://drive.google.com/open?id=1lykQvcmt_Bm3REvMdUUJd1dDxSVX0kup"/>
  </r>
  <r>
    <x v="0"/>
    <s v="https://drive.google.com/open?id=1i9AV9wipUSh6F-gSdg61P_2BCSkPgfCB     https://drive.google.com/open?id=1pRCSCVSexEXLh5y5NPmjOS8Ffwt35-8R      https://drive.google.com/open?id=1-uwb0KhTPj7Yh9WbIEm1588KTeDT74zT "/>
  </r>
  <r>
    <x v="0"/>
    <s v="https://drive.google.com/open?id=1C2VwrgAH5sUy9OuzvjLYTNRy45V2Uaue"/>
  </r>
  <r>
    <x v="0"/>
    <s v="https://drive.google.com/open?id=1Bp5igJhwvaeIpz7kMTW07SxtT9JW_2Bj     https://drive.google.com/open?id=1KHm5C2ytkjEue57F1eau41ByQ63GBr0W     "/>
  </r>
  <r>
    <x v="0"/>
    <s v="https://drive.google.com/open?id=1hLpuWyA2-FtDm58Hab54RLz0sjCKH4OE   https://drive.google.com/open?id=1ek6gXNCe81O-5huio1KL4g77E7ZCb2P2      https://drive.google.com/open?id=1K71pMrnxI7NOP0LdzVUl0AhxjL7BV3D0     "/>
  </r>
  <r>
    <x v="0"/>
    <s v="https://drive.google.com/open?id=1GnrMLFapu50mOJNWddERNWsaTkADwDq-    https://drive.google.com/open?id=1PSnZtYCW0yCskiPtQjN6qCUK28GgCo-E     "/>
  </r>
  <r>
    <x v="0"/>
    <s v="https://drive.google.com/open?id=14cWYTWdq8F9yp8ysUWGZuhOCxIv38AYz"/>
  </r>
  <r>
    <x v="0"/>
    <s v="https://drive.google.com/open?id=14RNxzl5S-9Np8VyKd8tBeodjqkW38Dvj"/>
  </r>
  <r>
    <x v="0"/>
    <s v="https://drive.google.com/open?id=1cj6aP90lyJNX9oiKCX2T4q11DWzezqD5"/>
  </r>
  <r>
    <x v="0"/>
    <s v="https://drive.google.com/open?id=1kIiYbv2XIFhdEv7D2zuHOQ9hyg3X0bOq"/>
  </r>
  <r>
    <x v="0"/>
    <s v="https://drive.google.com/open?id=1ePnrNnVMD8V9mWAVMVj4iDrsldjAUOwT   https://drive.google.com/open?id=1gu3EKj0vHB0OnOSNLYrenAJpsSZa6kc7   "/>
  </r>
  <r>
    <x v="0"/>
    <s v="https://drive.google.com/open?id=1lMshRcOl15szQC_gg6KBF4jiT7HmfoaA   https://drive.google.com/open?id=11MBv6NqeXwNVBuzxHBFhLQrpgE79mRbP   "/>
  </r>
  <r>
    <x v="0"/>
    <s v="https://drive.google.com/open?id=1Xxll1w672I31U9qV2J-u1eM0XZkzb358"/>
  </r>
  <r>
    <x v="0"/>
    <s v="https://drive.google.com/open?id=1qDzhgk1ewkoilwumr8gypcqw2gTFHnCU"/>
  </r>
  <r>
    <x v="0"/>
    <s v="https://drive.google.com/open?id=12U5XosFxHup1Ywknoy8wGSwtUOsLAerG   https://drive.google.com/open?id=16N5j7gacmM-nk1n_OYGIBzfjEjGeUs7E   "/>
  </r>
  <r>
    <x v="0"/>
    <s v="https://drive.google.com/open?id=10x1DuNeeh76fAvW32O8ocOoDu-SdBKuJ"/>
  </r>
  <r>
    <x v="0"/>
    <s v="https://drive.google.com/open?id=1bqabcyAgq17OPCkI5tbN0w-DpzT6vRl7"/>
  </r>
  <r>
    <x v="0"/>
    <s v="https://drive.google.com/open?id=1bV4gFN06paCHUSbWgBDk2JQuFq7GXtAk"/>
  </r>
  <r>
    <x v="0"/>
    <s v="https://drive.google.com/open?id=1lgNsyc5aVA68pVmcmODzeURv7kcFaM-5"/>
  </r>
  <r>
    <x v="0"/>
    <s v="https://drive.google.com/open?id=1L7SNG9EgyS0ZcRcnewQdb_2UmKAzqTAK"/>
  </r>
  <r>
    <x v="0"/>
    <s v="https://drive.google.com/open?id=1BMyFxgPE0fHn2Ei8dYHyI4sHrpXZVMZj   https://drive.google.com/open?id=1ZkmPmRINUrHNLUPGDCGQ7pWTD3dDsqUk    https://drive.google.com/open?id=1v7wOeB42uB908rz4yD66S6AyFhkQQBZC    "/>
  </r>
  <r>
    <x v="0"/>
    <s v="https://drive.google.com/open?id=1lYpxBSiGUMYf59TCbKuGO_FFzySJLeEa   https://drive.google.com/open?id=1yq2UuhUiAlo10y4VLGVgXZzfML-WXtrl   "/>
  </r>
  <r>
    <x v="0"/>
    <s v="https://drive.google.com/open?id=1MPPsj8X86EPDiMdFEfrereE2P_Ws87jb"/>
  </r>
  <r>
    <x v="0"/>
    <s v="https://drive.google.com/open?id=1TbVNOFFFtggEDzahZ4wz4hd0QkvPU9i1   https://drive.google.com/open?id=10nn1BDUrPi_WjAWcmCJjxe6_-z4EcGm "/>
  </r>
  <r>
    <x v="0"/>
    <s v="https://drive.google.com/open?id=1N2p5gXNyC6JHJsaDCQvTNQ_I3oBbuZXi"/>
  </r>
  <r>
    <x v="0"/>
    <s v="https://drive.google.com/open?id=1jqypF4Zoo0ltShfsgvDBOg2LARy4SQdn   https://drive.google.com/open?id=1A8ls0RKypE3PmI01z8yIxZ2zA0xFYs2J "/>
  </r>
  <r>
    <x v="0"/>
    <s v="https://drive.google.com/open?id=1RB5YEZL6Q15bDEWFMoq1wRZD_qwKf-WR   https://drive.google.com/open?id=1L7E9b3oor8dX_Id4QkslT28CdzvmLElY "/>
  </r>
  <r>
    <x v="0"/>
    <s v="https://drive.google.com/open?id=12JLrfe_LrDj1L1oWzZM1lbvTD3E8QlVD   https://drive.google.com/open?id=1aMwtRipVXTYPWwgcUIpYMiT4YUKlsP9Y "/>
  </r>
  <r>
    <x v="0"/>
    <s v="https://drive.google.com/open?id=1Avd1iKu6gakVJXf8_E_AIcBkqkk6ieRc"/>
  </r>
  <r>
    <x v="0"/>
    <s v="https://drive.google.com/open?id=1ORaCrmuO0dHU2BdFDld5m1nwo3SKcT6t   https://drive.google.com/open?id=1JlI3S1A0fmysSzuOOvmfScUDy91Frqf1 "/>
  </r>
  <r>
    <x v="0"/>
    <s v="https://drive.google.com/open?id=1mMsrV6IlYSAQ7EXKAI3RvzM4ED3wmvCR   https://drive.google.com/open?id=1TE27L4ItGsOo9dClkruVpofJEdq8QLHq "/>
  </r>
  <r>
    <x v="0"/>
    <s v="https://drive.google.com/open?id=11vhKur2SYRtgCcEM-Pqbn8fe8WAZ_5lA"/>
  </r>
  <r>
    <x v="0"/>
    <s v="https://drive.google.com/open?id=1cxFWuh_4NJPiR1z9fOIW1zmIImffNuhN"/>
  </r>
  <r>
    <x v="0"/>
    <s v="https://drive.google.com/open?id=1zzmSHM1LJshmt4O2zMk1xCk4wHfoF2AE"/>
  </r>
  <r>
    <x v="0"/>
    <s v="https://drive.google.com/open?id=10ks_thI7NGEl4D-o-IipW5hXDqFV5Lbv"/>
  </r>
  <r>
    <x v="0"/>
    <s v="https://drive.google.com/open?id=1-HSHRy0H-w2GoOc6UG8Nd92wA-XggPYk   https://drive.google.com/open?id=1fRMgVT5aRv7QUYqI7MvEHbyt9Pqx0YFW "/>
  </r>
  <r>
    <x v="0"/>
    <s v="https://drive.google.com/open?id=1dG_0renctBnRrHoy2VsHSKNMEa4Dq42t   https://drive.google.com/open?id=1ZAIdrQnbNuSf6a3ywQva2qPPB4Fw_5oR "/>
  </r>
  <r>
    <x v="0"/>
    <s v="https://drive.google.com/open?id=1cy1TAK5mymeEms8ZbeBgiEo7MifM5MEa   https://drive.google.com/open?id=1BjhnvW1h_amvjqPYomnNKMkEhK8kwhg4    https://drive.google.com/open?id=1UbblBOOXzLAnawTx9Mp02j0epRzzCsGd   "/>
  </r>
  <r>
    <x v="0"/>
    <s v="https://drive.google.com/open?id=1VT8Sik4zJxBsSpuuSyVKYZO0ychCXwXG     https://drive.google.com/open?id=1gJbNM4YtzvJ3y5tSBTQTIz6907biNgqv   "/>
  </r>
  <r>
    <x v="0"/>
    <s v="https://drive.google.com/open?id=1AYPy5ubVsS-cyEmcXx0_08jDCtN5GMAo   https://drive.google.com/open?id=1S4edZMapUrBB4iuJa4cDCVRP2djk7gZa   "/>
  </r>
  <r>
    <x v="0"/>
    <s v="https://drive.google.com/open?id=1GogFJDMyaWyGEuaqO-NFO07U2HSdrL_C   https://drive.google.com/open?id=1FhHr9QNwYifs8s8zOjFj2VXKvKRUO_dA    https://drive.google.com/open?id=1fNCPUpVhnxOk0okTyVnAgEjwfh2yWmTe   "/>
  </r>
  <r>
    <x v="0"/>
    <s v="https://drive.google.com/open?id=1qeWogX7R0dM78YUeRWZ_IHJI45zq1n8u"/>
  </r>
  <r>
    <x v="0"/>
    <s v="https://drive.google.com/open?id=1SEsREHNK4AWCQWusNEhNHoxQ2ZwGkIP9   https://drive.google.com/open?id=1Dxjfb4T87EfSU45fuS-pIJhW8CWw0lm2   "/>
  </r>
  <r>
    <x v="0"/>
    <s v="https://drive.google.com/open?id=10BdROXOkGYh9niIXJ8IIvpOcLEzqAFx9   https://drive.google.com/open?id=18Xo3-yXi0OquUEuX5pJHrCpBllEysmx4    https://drive.google.com/open?id=1FcWoDdkxnYomJ4nplfysm8NIR-cYc268   "/>
  </r>
  <r>
    <x v="0"/>
    <s v="https://drive.google.com/open?id=1nSgdk3Qefcz8HcPBnMhHXYHRQQk6FBya"/>
  </r>
  <r>
    <x v="0"/>
    <s v="https://drive.google.com/open?id=1YqUqS-ukF9nUBdvwkhIkemfd8VuVWz4P"/>
  </r>
  <r>
    <x v="0"/>
    <s v="https://drive.google.com/open?id=1-f50_UGecYtwAi0eWwi1j5ALIid431Pk"/>
  </r>
  <r>
    <x v="0"/>
    <s v="https://drive.google.com/open?id=12TaYGkWpCrD-eM1xIVvXW3TN1P-ICK8d   https://drive.google.com/open?id=1SBlZMpXbJZkk5yzmE8gUX0EVxJTxdfqc   "/>
  </r>
  <r>
    <x v="0"/>
    <s v="https://drive.google.com/open?id=1kd1SIgVRlvA9WA8L8rPbNuY-EAO_Qmja   https://drive.google.com/open?id=1jM-5toyeDOws6pPOErLSpX8n2eK_WS3q    https://drive.google.com/open?id=1VBF18_Zg0wIc5PuLch1nB8YrxsC7uk_B "/>
  </r>
  <r>
    <x v="0"/>
    <s v="https://drive.google.com/open?id=14PwNZBX0PSYP9Ph1t9XMW1dwRZDhb3mY   https://drive.google.com/open?id=1vexvGIO4HYS00kdwW-IvTloElyv_Dz3M "/>
  </r>
  <r>
    <x v="0"/>
    <s v="https://drive.google.com/open?id=1rZraUcAF5Q-aYJVUUOym_BHR5dtyGEnZ   https://drive.google.com/open?id=1T1lL1nPT0eiGy6EiUrDenNhDTpBvkYlb "/>
  </r>
  <r>
    <x v="0"/>
    <s v="https://drive.google.com/open?id=1-VgXVeUQ9imf9gMHFUNHbm7BP7aV8koT"/>
  </r>
  <r>
    <x v="0"/>
    <s v="https://drive.google.com/open?id=1MwYQz5KL5HxMDoPrUV9NY6gv9F2YWG0O   https://drive.google.com/open?id=1hESgRB-USNxlGKUokSnnrKSvV1dWbS7C "/>
  </r>
  <r>
    <x v="0"/>
    <s v="https://drive.google.com/open?id=1S_bXrSjjXKQfbqLysONb5MrD7hqLVdfx     https://drive.google.com/open?id=16mUU7Wa0IqSx5of_aObS9kM0OqtnqFFD "/>
  </r>
  <r>
    <x v="0"/>
    <s v="https://drive.google.com/open?id=1dudeJwNQeMDUMtLIQVKiOkUw4OV7veQJ"/>
  </r>
  <r>
    <x v="0"/>
    <s v="https://drive.google.com/open?id=1qW4W7Lols0nb1WVH4lUQqxeE_4tfgSsj"/>
  </r>
  <r>
    <x v="0"/>
    <s v="https://drive.google.com/open?id=1yfruOixtO3LCamu5nxkXV49jPJeYZ6XZ   https://drive.google.com/open?id=1mMP3trPgYylkUYgHu62vDiq1ReI0UFV "/>
  </r>
  <r>
    <x v="0"/>
    <s v="https://drive.google.com/open?id=1gDBqez1hFoBTmQYVrCUkMWt6Q-AZPK79"/>
  </r>
  <r>
    <x v="0"/>
    <s v="https://drive.google.com/open?id=16sqw2vUaFotFHv_4ngL9_XDFhpkKRk6C"/>
  </r>
  <r>
    <x v="0"/>
    <s v="https://drive.google.com/open?id=1ygs8S1YM-2Ovoi7HwoShJBwy-FFGlrIf"/>
  </r>
  <r>
    <x v="0"/>
    <s v="https://drive.google.com/open?id=1Cjw_r2ZFRuwj3mrml4VX96LD_gLeQZ6H   https://drive.google.com/open?id=1L-DoLQ3qoF9f4oxLh66Q4ja6LDxQr6Ao "/>
  </r>
  <r>
    <x v="0"/>
    <s v="https://drive.google.com/open?id=1IdqzV1rxAy6YcbhEMSlZDvKJ7Da-Xrft   https://drive.google.com/open?id=16nO1v1GgcsQL_oVJCg4HHSbeMqhdDUJZ "/>
  </r>
  <r>
    <x v="0"/>
    <s v="https://drive.google.com/open?id=1lFl0InE_fto18krQ1XCIdmYmj8W1Ko2n"/>
  </r>
  <r>
    <x v="0"/>
    <s v="https://drive.google.com/open?id=1idEp6u-jk98XWRgwP7u9j7AB3wSBDMjM"/>
  </r>
  <r>
    <x v="0"/>
    <s v="https://drive.google.com/open?id=1KeAmg-0rVPHke8_-FxMARN1tDjmuvbfC   https://drive.google.com/open?id=19iQJ9xsxgo1nOtgJ4i_Q1Id6rEvouSsT "/>
  </r>
  <r>
    <x v="0"/>
    <s v="https://drive.google.com/open?id=17VvaW7ZUld5qMVjDkmBgthOTcdW63YYj"/>
  </r>
  <r>
    <x v="0"/>
    <s v="https://drive.google.com/open?id=1UULTeuv0SqznVlm5vt8lw9vHdhwLve7J"/>
  </r>
  <r>
    <x v="0"/>
    <s v="https://drive.google.com/open?id=1QBiIkyuNW6tICkCmiCbcg7TiaErj435C"/>
  </r>
  <r>
    <x v="0"/>
    <s v="https://drive.google.com/open?id=1FfdvasRLy1yhvlrfQb6SxzQ22DIHl484   https://drive.google.com/open?id=17Twe37giZK2QVlCtnCc7JrVyKsMZINn3 "/>
  </r>
  <r>
    <x v="0"/>
    <s v="https://drive.google.com/open?id=1tJ1rC-BiM2jb-rdpuyynTWSh5W7dRBGb   https://drive.google.com/open?id=1q5KDTputfz-EFJ8MXp5T7xbHDunw1VEJ "/>
  </r>
  <r>
    <x v="0"/>
    <s v="https://drive.google.com/open?id=11G6SLHm9hxwAwmlb-yp268X7ZasewyLm"/>
  </r>
  <r>
    <x v="0"/>
    <s v="https://drive.google.com/open?id=1IiMNKC0ME50uKcDigCIGDPq1y9beyxpa   https://drive.google.com/open?id=1AnNH7J4i6-_7mFHzwUDmi0k4ZeNIWo7U "/>
  </r>
  <r>
    <x v="0"/>
    <s v="https://drive.google.com/open?id=1zC6d0WOXQozEOik9mxC_VjTw-1BMAB-b   https://drive.google.com/open?id=1LX74Wu8dpVSXGHeTVn0oLkonF9rqYTjJ "/>
  </r>
  <r>
    <x v="0"/>
    <s v="https://drive.google.com/open?id=1ZYmXaO0zNJQ6zJpdQcC6uPHdi2mBkprN   https://drive.google.com/open?id=1Pp8U1yDAfczPGBp-_gMKFovos3iS1xD- "/>
  </r>
  <r>
    <x v="0"/>
    <s v="https://drive.google.com/open?id=1mVRtYA72T2LkDyqoEUTJM3smYZZTCzzt"/>
  </r>
  <r>
    <x v="0"/>
    <s v="https://drive.google.com/open?id=1Ucce8NYsqPJuers83dyTLpWn-DnwX7W9   https://drive.google.com/open?id=13HlTGiQk8SZAo0qcBAfg8nuNf5l54GmO "/>
  </r>
  <r>
    <x v="0"/>
    <s v="https://drive.google.com/open?id=1az1ROxraSW6g5lshovavApP4zgJbMw3i   https://drive.google.com/open?id=1Xsy5qk33xL6EhxYV6KXv4Ln5lZPkh4wz "/>
  </r>
  <r>
    <x v="0"/>
    <s v="https://drive.google.com/open?id=1kWLmWFADpkMJeNKVh6rIA5AZT_6EqtoJ"/>
  </r>
  <r>
    <x v="0"/>
    <s v="https://drive.google.com/open?id=1YrvyIDMUi7Jf8Ku2ESyHhLEL-c0Pkn9Y"/>
  </r>
  <r>
    <x v="0"/>
    <s v="https://drive.google.com/open?id=1fHeCp7ZAxnFD_tglWvftupLApYFN6kQW"/>
  </r>
  <r>
    <x v="0"/>
    <s v="https://drive.google.com/open?id=1MZwNsuHIsmfwJ-uOqVHvww1-QD2zlCNt"/>
  </r>
  <r>
    <x v="0"/>
    <s v="https://drive.google.com/open?id=1RlFfrTyGx-VkQmUqfQlS2SpeuDMpMRn-   https://drive.google.com/open?id=1QFs8t81c83kab_nELDcQ6CWIciIp8thk "/>
  </r>
  <r>
    <x v="0"/>
    <s v="https://drive.google.com/open?id=1Kf0TVy7kkndYZ-sxXvlrcDi5mgFKhWSa   https://drive.google.com/open?id=1YbDhC6useRH45-KRMb0XWIRCCNJdYgF6 "/>
  </r>
  <r>
    <x v="0"/>
    <s v="https://drive.google.com/open?id=1V1osdzjjlAD9NkgX8Yfhpl1GTFmYEd3n"/>
  </r>
  <r>
    <x v="0"/>
    <s v="https://drive.google.com/open?id=1QxF_u0tQ6LXQfj-j8KQXzoFBIFN0_5qs"/>
  </r>
  <r>
    <x v="0"/>
    <s v="https://drive.google.com/open?id=1vy29dZdswjIMWeCt9S0V2LYJmQvujfxC   https://drive.google.com/open?id=1cMyr9PFPcXTYeBP1d1DiqVSc5RWepRJF "/>
  </r>
  <r>
    <x v="0"/>
    <s v="https://drive.google.com/open?id=1aZ0WoZYH1i5nNl71PpMblRy8N3uK5ocB   https://drive.google.com/open?id=1H0ewj09_RHAUDwG88kPI8gARyMu4LzQc    https://drive.google.com/open?id=1rSPYvpCRRjoqGzahO5N-zNcSw_hd45CR    https://drive.google.com/open?id=1Sy120Eb2NPCX7XpzOtbq05vydAzgCCaa   "/>
  </r>
  <r>
    <x v="0"/>
    <s v="https://drive.google.com/open?id=1ughDgbrr7ujxhHzp-RO7MVI8fQ9PwJKj  "/>
  </r>
  <r>
    <x v="0"/>
    <s v="https://drive.google.com/open?id=1BomSp8CCKPho2qmuPkSLsKIdwj8_1IgN   https://drive.google.com/open?id=1v75_K3nB2bO3IMT8Ve1MNPPqbZeWP6Ro    https://drive.google.com/open?id=1INJkQ7SNt8No7_-FwhtEA0bjIImFc1kN    https://drive.google.com/open?id=1HM1HVgmcEm0XwOBF3c3TirraIKvMDD7u   "/>
  </r>
  <r>
    <x v="0"/>
    <s v="https://drive.google.com/open?id=1uWrOQI5F1aFqde2Is3VnUw2xRaD9RDoq   https://drive.google.com/open?id=1U3Q8ZmNEaD-F7cTBWW1jOSlmLqGWpayd    https://drive.google.com/open?id=1uwmrKGWDLMOWJqKaXhUZVRXK9C5Tn1pg   "/>
  </r>
  <r>
    <x v="0"/>
    <s v="https://drive.google.com/open?id=1CPRSF3yh2_eNUvhmhAatZTmTyhdbXdyr   https://drive.google.com/open?id=1HhHZ02L2YzO8-i7J25wcSTmqbadMgzOg    https://drive.google.com/open?id=1Vg8IIRV4td0XAWB8l_vckWJzR9Ib-LfN    https://drive.google.com/open?id=1_wyhA3bm6qBjiUvcUwAnZ2PbKEer52Aj "/>
  </r>
  <r>
    <x v="0"/>
    <s v="https://drive.google.com/open?id=13nMDHZTApuFhan1NVp_sDMHFtiKLR808   https://drive.google.com/open?id=1TPMYzbx7oeNjH1lHEYcEHEkeeDgfjubo    https://drive.google.com/open?id=1piX50KrgPw4sDvJFAdHZo_UjBWcCBGND   "/>
  </r>
  <r>
    <x v="0"/>
    <s v="https://drive.google.com/open?id=1KT35OS0o_H_mN4VFjyfmHAXGsOtCkyA-   https://drive.google.com/open?id=1PClYdNPbaNhIjC78ir5cG0ZlSjKOlPTa    https://drive.google.com/open?id=1brMkncWuk0TPx-mi2Y-TLpS2Uso8NGr_   "/>
  </r>
  <r>
    <x v="0"/>
    <s v="https://drive.google.com/open?id=1L_9UmLD1_CcCAZc3O9vaP8zwznOfnnD0   https://drive.google.com/open?id=1zv8S9nzE8Q0RYlXHJEozGP-xim550quW    https://drive.google.com/open?id=1UHrBzM8N9cFWFUBubx85Olzdwz8W2pGw   "/>
  </r>
  <r>
    <x v="0"/>
    <s v="https://drive.google.com/open?id=1lGfNpOYwDczM4EyPJR2IJnTKEM81yQ30   https://drive.google.com/open?id=1fmMy15TdwDi0ZeM5P5P1PfFDwjHylinw    https://drive.google.com/open?id=1diH2ObssxTn0SNkG3xIM_Dl2dGo6U5sl      https://drive.google.com/open?id=1uSvdbU1z5udnvR1KbriyVWIP6aIROra-    https://drive.google.com/open?id=1Pzq9dWyiYkOCohzrcrKXT-2HzrDrNVNp   "/>
  </r>
  <r>
    <x v="0"/>
    <s v="https://drive.google.com/open?id=1B43THgKT_CqYpoyGCp3yJW8hH4js088Z   https://drive.google.com/open?id=1iFDdkyMsRvC_HfSECGDP43W6_7n01QvH "/>
  </r>
  <r>
    <x v="0"/>
    <s v="https://drive.google.com/open?id=15cTMeyIXZtX_Azyra1QHVJfFwvhnTf-J   https://drive.google.com/open?id=1JbHrVTxABKjC7L2tKa5GewMJSxjRr2yI    https://drive.google.com/open?id=1WkPCkKsCm9yvg6-DHbcSMHKHLDHrGXaa     https://drive.google.com/open?id=1OvqJ8LbDqgqR90zacLtr1bKHJ3MdESr7    https://drive.google.com/open?id=1rG1_5euJfHhdaqZMnIWRohW5AlLk2veE   "/>
  </r>
  <r>
    <x v="0"/>
    <s v="https://drive.google.com/open?id=1Imykc-DwZOB7Zk-ZXrakeHs2uveydFls   https://drive.google.com/open?id=1-upAxMf5VC7eSSrNoBUnRVllUTCKqLTq    https://drive.google.com/open?id=1aoYZh2aAvx383Ah-Sa5LKJ0_uu7nudhM    https://drive.google.com/open?id=10563l5xt5C1D5kpsWLfns3R2et1w37a4 "/>
  </r>
  <r>
    <x v="0"/>
    <s v="https://drive.google.com/open?id=1C5N3ihEXhW57XikNtbVNy9mU1-cLWjvT   https://drive.google.com/open?id=1Ju8AyazFToIkxaidBdhgjfZjMmCO-zMm    https://drive.google.com/open?id=1cHjStnitmRVlWkxy0MLU-AcMYld0vFcX    https://drive.google.com/open?id=12rTSfIuWgFvSrfZySzvjP5j5mj8gLiha    https://drive.google.com/open?id=1lakjZoM8TOVKC5PxOYZjqWGBdYXLBzYp "/>
  </r>
  <r>
    <x v="0"/>
    <s v="https://drive.google.com/open?id=1bIu5R9JIFnMQKyIVufbAMV5yZZ88Q9Mo   https://drive.google.com/open?id=1VPhknDG8gsY8Wnt3HAIN7HKFS-yyuK4O   https://drive.google.com/open?id=1mQb7dnN4MYUzKM9exk-yoJFBvU9HO5vw  "/>
  </r>
  <r>
    <x v="0"/>
    <s v="https://drive.google.com/open?id=19_iAJ3QWvm822sFoY374r73yvHQmHjlU   https://drive.google.com/open?id=1LqhAPrBuJCM-52NciXe3xSLCeGwaSGAB    https://drive.google.com/open?id=1tp02fNmXtNkaR5NTSXs8ECAK228306Ym    https://drive.google.com/open?id=1xbASpbrGveLF3A3gZapFOOrzOGl8Jta- "/>
  </r>
  <r>
    <x v="0"/>
    <s v="https://drive.google.com/open?id=19Dmj66b6pwV6jOd4XSv_QyuMBgY6uTAs  "/>
  </r>
  <r>
    <x v="0"/>
    <s v="https://drive.google.com/open?id=1alvYiqf9vEEBygOxQ3sh220TbJWF-0sj  "/>
  </r>
  <r>
    <x v="0"/>
    <s v="https://drive.google.com/open?id=15PDOeKrZj0eaM-KJfV-5QXXD-X5X83r0   https://drive.google.com/open?id=1C9JhQSdHbRLTGX92jojIM1jXSYhvRrSz    https://drive.google.com/open?id=1BU6iezr3QKMuJzw8PA4BhtivT3m6pWJK "/>
  </r>
  <r>
    <x v="0"/>
    <s v="https://drive.google.com/open?id=11ARjtWFIuO9zqnyOUGhW7t1Woo8Q3Pfs  "/>
  </r>
  <r>
    <x v="0"/>
    <s v="https://drive.google.com/open?id=1hpVSBzyaLhTUHXf-VemM1BvQLgDsh0DF  "/>
  </r>
  <r>
    <x v="0"/>
    <s v="https://drive.google.com/open?id=12RJDfHlaZhvQsaRgIbmv_ch-zrejdMD-   https://drive.google.com/open?id=1ak4K_U0TiB5-jwl9SOtS6QD1GdJj-1Lw    https://drive.google.com/open?id=1u0GKHYkh9yWMiDrSxAIx4J5a7LtOGH8Z    https://drive.google.com/open?id=1snMi3c8XYV4obQFn9ILfkI_ocepriWPQ   "/>
  </r>
  <r>
    <x v="0"/>
    <s v="https://drive.google.com/open?id=1K__rgm8ag-Ae-YrWYEc6N9n_iLHHW72I   https://drive.google.com/open?id=1aqAghr1J-EHJrKNtYO-5VzTJfBjYW9Jz    https://drive.google.com/open?id=1KWOpxiiyyMcPxKNpgF0D6oeud5hd3TXX   "/>
  </r>
  <r>
    <x v="0"/>
    <s v="https://drive.google.com/open?id=1Je-UtdYGbtn7QKtg5ML95VfelBYvXQBU  "/>
  </r>
  <r>
    <x v="0"/>
    <s v="https://drive.google.com/open?id=1yiUslexjUGu_PIuKyGqiswVkmi5YkjK_  "/>
  </r>
  <r>
    <x v="0"/>
    <s v="https://drive.google.com/open?id=1RdTbFI4aSENpxur1m8Cc9OpVAOzNtLzG   https://drive.google.com/open?id=1v0deWswH6XIdMGiHjGJNq5rlN_h2namf "/>
  </r>
  <r>
    <x v="0"/>
    <s v="https://drive.google.com/open?id=13NWBpYrWO7T_XhnDuCpTqY_AQfTQ-j06   https://drive.google.com/open?id=1fzWSss1n1DPazmzfx_mJSB_KRK4Wx_nC    https://drive.google.com/open?id=12X0a6E1oGK7OO7rcJ1Is-Pk9DCA8QYzZ    https://drive.google.com/open?id=1FEjBZpBLZiaY2Jo39z0YXHbsKEBnanlV "/>
  </r>
  <r>
    <x v="0"/>
    <s v="https://drive.google.com/open?id=1Y10rRC6As2Kd2Fyg9_sClyw2KLbg8EoZ   https://drive.google.com/open?id=1nmRMIlRVW2HqOR8BhXU04Nvwfg3iPisM "/>
  </r>
  <r>
    <x v="0"/>
    <s v="https://drive.google.com/open?id=1VomZ7lhrFIsZ2b8fm-IMr7PbUQ4h-qbx   https://drive.google.com/open?id=1Z9Ch6dHvkpwnpXG_5pAXSYnp-juhmLhm "/>
  </r>
  <r>
    <x v="0"/>
    <s v="https://drive.google.com/open?id=1_SkrIB7EB4QLCLt-HzLAsqqSvJGz1mJw   https://drive.google.com/open?id=1vRhF-1w9pxLBfTqfLjhcfkTorwN9Fz0N "/>
  </r>
  <r>
    <x v="0"/>
    <s v="https://drive.google.com/open?id=129FQxeilpILRZFDV8Vz9FUarsElZhojT   https://drive.google.com/open?id=19bBdc7JwYHHFl-lgVDlst4VovO-KXFD6    https://drive.google.com/open?id=1QRkUlEEZtlL7XH2ls5BjEx1jnoRK6R4t    https://drive.google.com/open?id=16J9Jz_RY3uQv_RxVLLyH-XB_dPvXJAyC "/>
  </r>
  <r>
    <x v="0"/>
    <s v="https://drive.google.com/open?id=1e9TMFJ9e1ViUOqbah2dw3wy4_LSuFA2g    https://drive.google.com/open?id=1lUJudN7BZ4jBpa9KX4KX2FV5i1iK9xnu     https://drive.google.com/open?id=1zVQOSCZL7HoPLoa9tapiraaecpxtpijX  "/>
  </r>
  <r>
    <x v="0"/>
    <s v="https://drive.google.com/open?id=12YtdW0Y8mUKE-y22GihmL0oW1V1fvcT8    https://drive.google.com/open?id=1oU-aDZc7n82Cp6cZZmrV1ylPrb11XzJa     https://drive.google.com/open?id=1FogMyW_cPFtbId86OMLhew0skq4iKBnn "/>
  </r>
  <r>
    <x v="0"/>
    <s v="https://drive.google.com/open?id=18hc--7zbKjSWWQ6SJmFpqcggzTt6zPON    https://drive.google.com/open?id=1FCWkjsnnmH5uOiwA_qVm0WHNcTQ8oPbw     https://drive.google.com/open?id=1sWig_x9Ta5OY3nBoWOstsvzsutbKg5L2    https://drive.google.com/open?id=1rnzUno8hXhEaqCIifuKfbe1FO68YlJ_p "/>
  </r>
  <r>
    <x v="0"/>
    <s v="https://drive.google.com/open?id=1rk4c8HOMhE8Q5EYoj42U2Q8hFYJlLGJz    https://drive.google.com/open?id=1RvpVOyL_i4v8Bs1jJcIniT67UQ_oYo66    https://drive.google.com/open?id=1w_eZ3xOBda0GohZEq9w1pbBY6o6Ebima   https://drive.google.com/open?id=1vyueo3k4--Bbea3b4oYcxPZy-SizXfJi "/>
  </r>
  <r>
    <x v="0"/>
    <s v="https://drive.google.com/open?id=1UoOh7x5Tg6G9j3yQlPQbmqDkBQ8rEo-n    https://drive.google.com/open?id=17ah55xDaH3lBoNWdStxyvK-6obaVN9Pm    https://drive.google.com/open?id=1FMIpfMMwwww-jnRac2I3OSmgE5XTW0S7 "/>
  </r>
  <r>
    <x v="0"/>
    <s v="https://drive.google.com/open?id=1wyqJJHQrw6cXp-4mZL4i24iFw4zVytvr "/>
  </r>
  <r>
    <x v="0"/>
    <s v="https://drive.google.com/open?id=1ix2yIb1-0PT_99lqzlNcdEvFByT9Y0g9    https://drive.google.com/open?id=15UZ0Ym_hARJkw8ZQexLpdjdV5XYmF20X     https://drive.google.com/open?id=1KlEf1hBP1cRZeocXgmLloeG6s96T3TL4 "/>
  </r>
  <r>
    <x v="0"/>
    <s v="https://drive.google.com/open?id=12ud5Rs3sWct71OG8Q3sQM_mpVVLx7iP7    https://drive.google.com/open?id=1hpoX9xHymrFar1fg_DhT_I5LUEetYdr4 "/>
  </r>
  <r>
    <x v="0"/>
    <s v="https://drive.google.com/open?id=1TeE-7prZlV3jRrtWyoyDe9t8L0I8OaI3    https://drive.google.com/open?id=1zcmSIBqV72gV0g2sA-5n4fBWQthcnmS5     https://drive.google.com/open?id=1fWgb58NodsPa9q3LNLAha1CL-gqu3Daz "/>
  </r>
  <r>
    <x v="0"/>
    <s v="https://drive.google.com/open?id=1TOzgnqhYZuHvRCtts2Okh_6UbtQvsC24    https://drive.google.com/open?id=1IIJ5fOcEdiI-idCCuD5LGcI0bA_KEq4f    https://drive.google.com/open?id=1d7Wlefn431QDyFL7x8SZ__hx2uFTevCx    https://drive.google.com/open?id=16hhBgaa_hvtZy1qNVPHO0Bt9tiJ9FUpC "/>
  </r>
  <r>
    <x v="0"/>
    <s v="https://drive.google.com/open?id=1hK-duxg-dw6oQCL-SXW-M_vRvSJ4Pz83    https://drive.google.com/open?id=1f0pXzSWMwGsmlNWpIw_etJRw7TyuLe0L    https://drive.google.com/open?id=1aJnZo16r8VJrL1XzqPglRlfrzltE64QC    https://drive.google.com/open?id=1RaIlte_Iu8_L0QZKdt7lL2u5IB5Z7OPj "/>
  </r>
  <r>
    <x v="0"/>
    <s v="https://drive.google.com/open?id=1_H220E-1SY0DEWttNWEiYzn2dDXd3eMf    https://drive.google.com/open?id=10XP6aUyWg-ISpNUU-3r3TPPuaMlkBG7q "/>
  </r>
  <r>
    <x v="0"/>
    <s v="https://drive.google.com/open?id=1U-BTf0BtJfKJNz02V0LW6kA9BUMzDq9x    https://drive.google.com/open?id=1_BBDL953lyYyrzWroYcOJbki8PSDWiz6    https://drive.google.com/open?id=1MWenaUdWVZEw55tx3j6kl_ONhVdrEaxO "/>
  </r>
  <r>
    <x v="0"/>
    <s v="https://drive.google.com/open?id=1vZNgctSaJromv-s1GXwBI14UmBPmCCRo    https://drive.google.com/open?id=1QkdJJ6e-m7XxwoT2fXg5LmhmM1hfsKMv    https://drive.google.com/open?id=1HuDhIQ0dyhUhFxJET3mN1QNOvZwgSu5B    https://drive.google.com/open?id=1UtDHSrfjCd92fPpMfEs8X2-ri2zCXplW "/>
  </r>
  <r>
    <x v="0"/>
    <s v="https://drive.google.com/open?id=1KhUXexHzDHLeRJZorhz60-NfqGvh1KDA    https://drive.google.com/open?id=1t2okv9CIFT7mp3L9p-F1mcmR2qbMmtxx    https://drive.google.com/open?id=1bLqgStne3h1QEX-v2j63TEhAK2qUjpZ8 "/>
  </r>
  <r>
    <x v="0"/>
    <s v="https://drive.google.com/open?id=1LO3HD6eiJyXhXmtXKd2VWANvt5MaUzST    https://drive.google.com/open?id=1QKc-jyxv_yeuip7QXCjFhE-KSbgtntQX    https://drive.google.com/open?id=14cQMHh8Y9-pOU6au9nlrkawJ9NGbTpmR    https://drive.google.com/open?id=1enbFT4HxhH92ucA3yrj2i7kK_iYL6nA6    https://drive.google.com/open?id=13nyw9qAvxJaSlgZQW7jH66frcAZSe-jW "/>
  </r>
  <r>
    <x v="0"/>
    <s v="https://drive.google.com/open?id=1s18YBwu4ADCH_BjToFf0r1FRCnu0F9rq "/>
  </r>
  <r>
    <x v="0"/>
    <s v="https://drive.google.com/open?id=15xRn7W_g5kfwHlc1-sIELkJZ2-CD1IKm     https://drive.google.com/open?id=1U5VNTdgiWyha3pJpHGYd7tcZIR-M627C "/>
  </r>
  <r>
    <x v="0"/>
    <s v="https://drive.google.com/open?id=1gjzuaoN9NkbDhBp2fwCaAPEUJE3Z3B4p    https://drive.google.com/open?id=1N9vdGRkVxz1QjULaLyib4sTea7HR46Dd    https://drive.google.com/open?id=1qUUMrOx-AkSbUD0wvm182-CVaRHDOO1J "/>
  </r>
  <r>
    <x v="0"/>
    <s v="https://drive.google.com/open?id=1I4jeE3zCNHDVfLPnNTC-MIBUoo7rKpFk    https://drive.google.com/open?id=1yve4WqFw4z6HW3qp_lT9tCgrI1_VzyVv    https://drive.google.com/open?id=1PouUFl_aUn_1J6jS7YKN0u1w9Fua-mAe "/>
  </r>
  <r>
    <x v="0"/>
    <s v="https://drive.google.com/open?id=1bmLnC-PBYzHeXjhGP_Um7mtktfjqjv9v    https://drive.google.com/open?id=1jGnqeAMlN3Bh0mq_IQ7pfqf1LTJHgScT     https://drive.google.com/open?id=1DHAPi6Gu2kDToAhMWegaCgI-q2EObXNv "/>
  </r>
  <r>
    <x v="0"/>
    <s v="https://drive.google.com/open?id=1CyyDr3-AAg412kS6Y9kh_pN46OX9wtjS    https://drive.google.com/open?id=1MAXwh31wg251JVMauIBJVo-RSkjOZ_z0 "/>
  </r>
  <r>
    <x v="0"/>
    <s v="https://drive.google.com/open?id=1UPF9c3fdCpJSozP_LeW5rFxIk0MEK_KA    https://drive.google.com/open?id=1BwmleGNhb3b7AWghQYTJXtvkOXHqpNO2    https://drive.google.com/open?id=1zvflHMqvbUHuwE3gNwpfbdCPKIyc0Lim    https://drive.google.com/open?id=1BeWPf3gPyHEG1mxqxwzT4vK109EBde7o    https://drive.google.com/open?id=1Z8Dl6rMzXPLvoWneaDnFz7ItfXZWm7GQ "/>
  </r>
  <r>
    <x v="0"/>
    <s v="https://drive.google.com/open?id=1EuDLy3Ruqync7nXMgvnGrKSYxMh51DxZ    https://drive.google.com/open?id=18_B-lf8gJq1d53FvdMD0EqVxvtmuDsfH "/>
  </r>
  <r>
    <x v="0"/>
    <s v="https://drive.google.com/open?id=1WtQ8b30mHJsB86ABhilWbZZidGA0GrIF    https://drive.google.com/open?id=1ne_HJTvYbwFWArS_4p_RVLjNRdJ8Rhhh "/>
  </r>
  <r>
    <x v="0"/>
    <s v="https://drive.google.com/open?id=1NW1nc-GGWiMo4KQbtAPk4NvD9ej3k-zB    https://drive.google.com/open?id=1oOxdeY1y1qtE_YLXQxN4TLm3Zhi-rMCv   https://drive.google.com/open?id=1nY_reHtqUL6S7LeQ1a4M2k5C74DC3nlN    https://drive.google.com/open?id=1-wOxjJ3CpybnJL_qahbIxPqlKrbi0i7P "/>
  </r>
  <r>
    <x v="0"/>
    <s v="https://drive.google.com/open?id=1OF2mdrdsGDqQDbu_fscNOVgx-MNWNFO8 "/>
  </r>
  <r>
    <x v="0"/>
    <s v="https://drive.google.com/open?id=1ZN5cjnXVWEN9D0uYf1fwgmKjfG4_kcpa    https://drive.google.com/open?id=1WleKNQh5jXHnkwBN5RJxw03zZUEtbelN "/>
  </r>
  <r>
    <x v="0"/>
    <s v="https://drive.google.com/open?id=1pz2MvLnBn08YV_r1m_jBLoLu69J7i9U5    https://drive.google.com/open?id=1_LJmRbKXycxB8xdVbwA4YnnuZr3YR_cv "/>
  </r>
  <r>
    <x v="0"/>
    <s v="https://drive.google.com/open?id=1EXSM_V6YPexcV70DdXaIozZPBmlTztWI    https://drive.google.com/open?id=1uMKPnVD9GIXileDuFMPcPHNTLXQLJz9M    https://drive.google.com/open?id=1u9kwYxjTtuYQA2_Ojw3h3zmHwJVwqODq "/>
  </r>
  <r>
    <x v="0"/>
    <s v="https://drive.google.com/open?id=1GBsUs0_bG-AVIEJ2i6u3XOovY5aV_yhn "/>
  </r>
  <r>
    <x v="0"/>
    <s v="https://drive.google.com/open?id=1DvqsY1hbQ7XewOfE-CP_yXQipUsoAZfm "/>
  </r>
  <r>
    <x v="0"/>
    <s v="https://drive.google.com/open?id=1p5lS1Sh0v8123zEc0MKlOdQDAa88Cl_T    https://drive.google.com/open?id=1TWyhI4HZSoxUKhiCPX59IMVnWmD8NPa2     https://drive.google.com/open?id=1pzmwYjt3SDPfeI3YlCgOoPsTBDy7RLl5 "/>
  </r>
  <r>
    <x v="0"/>
    <s v="https://drive.google.com/open?id=1Oc9t-YkgjxF3FVw5vd1QZTeDmS6c4bpX    https://drive.google.com/open?id=1uadJMPY2aFjlNvzdo_xT9ukuLv3ngkZZ    https://drive.google.com/open?id=1EvTK8CR9JSO9dsblUSiWKClSxohJCUJq    https://drive.google.com/open?id=1ToTjc_sGZl2HhQxbDYkAhoKQN9d0BLca "/>
  </r>
  <r>
    <x v="0"/>
    <s v="https://drive.google.com/open?id=1RwXAD-MUxQQhuHbXtuwibqxQG7_PHqa4    https://drive.google.com/open?id=1qIuAgipIS43jf457EIoJYJ8D-8Kv7JNg    https://drive.google.com/open?id=1XshXsuDIR6Hchjvi3cyn_h1jJAi7Pjoz "/>
  </r>
  <r>
    <x v="0"/>
    <s v="https://drive.google.com/open?id=171kFtlk34oXoR9qfxeVwF3dvCcRDTjPH    https://drive.google.com/open?id=1B9TsMmQz34nAPSNUPmhz57dT7tAU5RTN    https://drive.google.com/open?id=1D2ryjTb6Yfa-R5wCBg_bZUtyh1Usimfc "/>
  </r>
  <r>
    <x v="0"/>
    <s v="https://drive.google.com/open?id=13BI7h4vkwPC5kJbhPnaUpRLCqTqbETwL    https://drive.google.com/open?id=10uNc1wSg72F-GUmXC-xMQ43OKREhdbCY    https://drive.google.com/open?id=1GqnjlMZLSI2lNbYNFQBoM0L7zx3XskHy "/>
  </r>
  <r>
    <x v="0"/>
    <s v="https://drive.google.com/open?id=1jmtsfiyeDf5ucF38Co-jdQK7tcQgPwJK    https://drive.google.com/open?id=1Bpx2h1AXuJUthZ9sRj6U6cuC4HMgaBi2   https://drive.google.com/open?id=1E8y_G93f_x1fEc4IxwwJm9EJr12s-AI5 "/>
  </r>
  <r>
    <x v="0"/>
    <s v="https://drive.google.com/open?id=1zldxcEkz6dhq2ZsXE95JgyGiWUtoew4M    https://drive.google.com/open?id=1y-ENLAH4KMaS3onBUaNyPBz-rNb_su0S    https://drive.google.com/open?id=1Qq6dkTSCEvYiuA1LGRbt1OWHOcVFYxfk"/>
  </r>
  <r>
    <x v="0"/>
    <s v="https://drive.google.com/open?id=1-UnHKqBGXtdzRNRiy7nZXTjN3DDTWF3h    https://drive.google.com/open?id=1L3YEAzLduIaaX_3ZYjdqDtENfqqaaJJk    https://drive.google.com/open?id=1F-T9SfWORSPXkHo821pY-4FOJX8oBbyy    https://drive.google.com/open?id=1fUMAimjP1m5VccgkjVauGE63JG7M8oh7 "/>
  </r>
  <r>
    <x v="0"/>
    <s v="https://drive.google.com/open?id=1qt5GvU3qMYxdHH3cqAKQDCyDeMzwDe_R    https://drive.google.com/open?id=1Cya6_JAntpYckODRT4yjYk6-bi5qXl0h "/>
  </r>
  <r>
    <x v="0"/>
    <s v="https://drive.google.com/open?id=1Ab4Bs-bUdt3BjN8wBJ4UhL_1ZsS-aA_j    https://drive.google.com/open?id=1aQH2ImMxy5Hgx2qUKtNedsGNQ4l8w7tN    https://drive.google.com/open?id=1Z9hWRHprmceZlU5q-TpAzLj-m73T3oTK    https://drive.google.com/open?id=1xOx6jtBQmz1nGcl-dF9F9xf7inEYjf3o "/>
  </r>
  <r>
    <x v="0"/>
    <s v="https://drive.google.com/open?id=1MwuPysnfnUdKdiiQd1Vceh8RO8LX3Rlg    https://drive.google.com/open?id=1wU88yH8AWrR5LojDlQAPi17FR4m0T47u "/>
  </r>
  <r>
    <x v="0"/>
    <s v="https://drive.google.com/open?id=18Bkx9n134NCZlRgjIAUTfPQhrR6RFVP3    https://drive.google.com/open?id=1M7EUfSE3cpG7U-2MuLiNXn8tNqiRLUTo    https://drive.google.com/open?id=1Yo9CuuxhkLchX5IZo9EdNBZejAgnc_nS    https://drive.google.com/open?id=1CEra1ng5_mWqGMo_slxJ_DKDzLkJcyyo    https://drive.google.com/open?id=1UqPaO7R1kHrgIc_KMB-LrndBfmVec94h "/>
  </r>
  <r>
    <x v="0"/>
    <s v="https://drive.google.com/open?id=1SkVW2mjlvn7JFyGHq5L5_DO45gm8-ld8    https://drive.google.com/open?id=10czDHodr_0tXvHRLq2OrvBHAEm49L8iL     https://drive.google.com/open?id=1ARe8LMnTtskylShhAyMFfHPcXR6Riv5I "/>
  </r>
  <r>
    <x v="0"/>
    <s v="https://drive.google.com/open?id=1dKNvN522BCIKNHwTu68PwKGNOrsavD72    https://drive.google.com/open?id=1xu59ou_TygllQU-4dOoLh0NAbsJHaELQ    https://drive.google.com/open?id=1xrhC-VZ3uDspJH1knGhwWXgj9plfocHL    https://drive.google.com/open?id=1QFGo7UWUYOSEfkpK075jjpnFKsFNwlUK "/>
  </r>
  <r>
    <x v="0"/>
    <s v="https://drive.google.com/open?id=1WGuI5inf9EoQZSMh687T2bcBWPtBjA3o    https://drive.google.com/open?id=1culOScyVgIsWz1vHGE8THjHhQjdQ6TG7    https://drive.google.com/open?id=1TxANSwaNQiF4zH3sSkAE6LACKxQdtb3l "/>
  </r>
  <r>
    <x v="0"/>
    <s v="https://drive.google.com/open?id=14UkkL-9qUNYAprxWaaDTk1vmCsbAbF5l    https://drive.google.com/open?id=1OYNnRkTq5lKvmO_p_UxOSmex8EYnUTQ6    https://drive.google.com/open?id=14GjuadcKzqfJvTLaZ1P_YaVVMJtRn14D    https://drive.google.com/open?id=1J9KTQl3niWmimfJAF0iAKMmqNtVTwBX4    https://drive.google.com/open?id=1Yy_EvRJd085zZCvyEDYOhGzPbegi9htB "/>
  </r>
  <r>
    <x v="0"/>
    <s v="https://drive.google.com/open?id=1o_i8Q7dGpfLN1PurObv2debrGv1gObdZ    https://drive.google.com/open?id=1dWD_9OWTOHIKEw0hyTq7vYpHSjPVuVi7    https://drive.google.com/open?id=1to9YgDo62OLPCQmKs9yIV1EtLu5uSAnR    https://drive.google.com/open?id=19cp-xDvDIIWuO-hGsFMe9eJ3a3-221rf    https://drive.google.com/open?id=1psHxjiWNEVjO0S1t0k7bLW-Py-KI8sEV "/>
  </r>
  <r>
    <x v="0"/>
    <s v="https://drive.google.com/open?id=12j94J6J6bdUJlx7SKYLOOTQuqTdklj6Z "/>
  </r>
  <r>
    <x v="0"/>
    <s v="https://drive.google.com/open?id=1R3dehz-mnT5hkdJ5bf0VWZrttcFRtRFo "/>
  </r>
  <r>
    <x v="0"/>
    <s v="https://drive.google.com/open?id=1onStBP4l6VJ4xYYBrPSb269osKcTu-gI    https://drive.google.com/open?id=1nNrtYFKnecfGABVpPK4K6MfgSbl_YHf8     https://drive.google.com/open?id=14e1vbv5nJsd4O5_WaPJPWUFQ6z3piiU-    https://drive.google.com/open?id=1tVay399Pi5QrrPlXoUBBJzZ43TR-mrV9    https://drive.google.com/open?id=1b8T3o5dKwNljiKFjFpKvN0dDTPuRNGru "/>
  </r>
  <r>
    <x v="0"/>
    <s v="https://drive.google.com/open?id=1-4FatfDVYgS2OKIUWPq1p2Lzemit_ga9    https://drive.google.com/open?id=1GxNg0KTuK6-YIb6HmNkJChHF_tF5_dSg    https://drive.google.com/open?id=1MzibRZmGlrVWr2LSputYddEQuTsrZD00    https://drive.google.com/open?id=1o7nUBEOgJuXQjIe5T22UjuDW6EZLL8fT "/>
  </r>
  <r>
    <x v="0"/>
    <s v="https://drive.google.com/open?id=1wtg974ukQ7S37T3b8kUpL9-VgZ-7wCKe    https://drive.google.com/open?id=1nKKZhCjLKqcaO7k-VwbLVouE0DPFAkoM    https://drive.google.com/open?id=1toGM-Vq4RTGM9lEYDxaNuVC3UrrVEVzX    https://drive.google.com/open?id=1CHjvmgLHna4CBz3gIBY_2pA-Yg1iGHz6 "/>
  </r>
  <r>
    <x v="0"/>
    <s v="https://drive.google.com/open?id=1U5aoX0kGha617YZx0i2Gleo9OJA2AOrI    https://drive.google.com/open?id=17uo1Dp5UQIxk7xcZWD2hr90kV7-QJoq2     https://drive.google.com/open?id=1NVUR14xbjTa2eNkTdcWap64_QpqomUkv    https://drive.google.com/open?id=12gjsMRjy2mtlMfJGb4fMLAbFuZTCCG2t    https://drive.google.com/open?id=1ifNWXN5hvckE3fjbmF33OuuktKjVY5j3 "/>
  </r>
  <r>
    <x v="0"/>
    <s v="https://drive.google.com/open?id=1pUt2GjlJb2QAH69Jm8o64h3km7dXduGd    https://drive.google.com/open?id=1tDhu1HgukgpJH7WawRfWGmmoMwbWpZ5Y "/>
  </r>
  <r>
    <x v="0"/>
    <s v="https://drive.google.com/open?id=1Tea8EST9clvw8JHPxPbua-IJF7M75HcA    https://drive.google.com/open?id=1GSXywszMZKwXFqo6sA3Ov8ONMZKVhzOw     https://drive.google.com/open?id=10ThT7wpnE5P9hsOkoJWrLIwbHmoMD3dK    https://drive.google.com/open?id=1zjJPvkDUoeBC9j_cGs6mR-eMYP5rePK0    https://drive.google.com/open?id=1kD5uPt2AS1yPVbz1iuNHALudD07GVPTB "/>
  </r>
  <r>
    <x v="0"/>
    <s v="https://drive.google.com/open?id=12EoqUufSqRxYfkLA6My7Plh4hrEgktR6    https://drive.google.com/open?id=1RVccQfhDmuxTgtbVitOV7D8Kg7zWy7fy    https://drive.google.com/open?id=1JUBYVWQzYhTG5qK3Ke3oqvFq7kHASY5a    https://drive.google.com/open?id=17x7mhknrsBsbqesMLw_fxSH3t4JXVY2d    https://drive.google.com/open?id=1qGhpE_-qOwB109vOkfQMTTc6xDgpzjDi "/>
  </r>
  <r>
    <x v="0"/>
    <s v="https://drive.google.com/open?id=1M1RrM9ivl4XkP4FvDvopTRbD9D4-KvIC    https://drive.google.com/open?id=1_U58RMTKte3ET8qD_T0buImyCTZ8_b4g "/>
  </r>
  <r>
    <x v="0"/>
    <s v="https://drive.google.com/open?id=1Qr-3TaKaiGd4rbNmJsBIINTLpCAKJwn4"/>
  </r>
  <r>
    <x v="0"/>
    <s v="https://drive.google.com/open?id=14hcjkPhkctVYg7OjKyDCOqmdI4ivuGK6    https://drive.google.com/open?id=1IKVMJr8gWakjqJecP9tDkBssuXgve9vp    https://drive.google.com/open?id=1c3Osh6AJzMlFfp2cp_p68WLq0D_a7t7_ "/>
  </r>
  <r>
    <x v="0"/>
    <s v="https://drive.google.com/open?id=1YAgI06ckd7w9GmFwwk8xID2QZyY6Dj-b"/>
  </r>
  <r>
    <x v="0"/>
    <s v="https://drive.google.com/open?id=1GuZf0K0fCfFGjRxBUwuO8A3vb5gqT6d6    https://drive.google.com/open?id=1S2AHTTvWgVAGPC9bvo1jFcbVOQUG1RzJ "/>
  </r>
  <r>
    <x v="0"/>
    <s v="https://drive.google.com/open?id=16jZlnOhdknC3NUTJMUy7DY-W9pDF6uD7    https://drive.google.com/open?id=1UGvJ51eBoIPy19oI41F77FxJexf8he-g    https://drive.google.com/open?id=1X53cfJ386l2nMIrh9QGlLUGA1k-yh5LA    https://drive.google.com/open?id=1GmG6WsFlII01e7F0_NPVveLaMIxZA3ty    https://drive.google.com/open?id=1OLh8hwteGCzoZuA6HNB2huKUfeU5AWP6 "/>
  </r>
  <r>
    <x v="0"/>
    <s v="https://drive.google.com/open?id=1edj0zsUNap-fXQJroPevMBNAh2xVR3qp "/>
  </r>
  <r>
    <x v="0"/>
    <s v="https://drive.google.com/open?id=1VV10d1tIOWoJZdqivnPRPbjkH1JUw4BX    https://drive.google.com/open?id=1ZDXH_lBUGDGaez_9veRQcSB50fqyo3MK     https://drive.google.com/open?id=1JpjbtPJoz750c4JWiPz2IN7NlQEPfA1g "/>
  </r>
  <r>
    <x v="0"/>
    <s v="https://drive.google.com/open?id=1KYzfLRuVkDmIvHu3y9780lMGCDT7NoRO"/>
  </r>
  <r>
    <x v="0"/>
    <s v="https://drive.google.com/open?id=1bxbGaCiIN_Q80g4lyXLuGemgRFXYKOij    https://drive.google.com/open?id=1eOvpP80jyzJvC3eEOb7UQVNETTVN5uAB    https://drive.google.com/open?id=1qn4PjyPI8-9F3evPoosVYsd3X3Tl8zoM    https://drive.google.com/open?id=1ovNMeHyPkhet-DMeQLoC3LcA-RkI3p2Z    https://drive.google.com/open?id=1SarkysgjO69Pq8O43B3yRRndRBPC9D4a "/>
  </r>
  <r>
    <x v="0"/>
    <s v="https://drive.google.com/open?id=1YUGM0l5QpFP0Avq87CEpDYZ6MAbCVsqH    https://drive.google.com/open?id=1mo_6gZTjQ5el8YbMJCWt0de9AENMOVeF "/>
  </r>
  <r>
    <x v="0"/>
    <s v="https://drive.google.com/open?id=1UD4pX9wg2alJFT1mtEXXALxA5HOXJPNW    https://drive.google.com/open?id=1JOc0yypQtwGstsB02leqpBoHSFlQdPAs     https://drive.google.com/open?id=1F36rY0mgkXN8iZREJ400MD1o6wzUT5X3 "/>
  </r>
  <r>
    <x v="0"/>
    <s v="https://drive.google.com/open?id=1bkWT7U5FCH8tX6hDUO5UeelrWwYFMm3r    https://drive.google.com/open?id=1cDZ18EOtk5F3Dm13eki0iIoe_XnJpG6U    https://drive.google.com/open?id=1P1_Jmewb5gNnS5FTIwGgVFGJ3AHXdZzu "/>
  </r>
  <r>
    <x v="0"/>
    <s v="https://drive.google.com/open?id=1D2KTVQ2J4-fb4WKSZVS6qgEYxrEI9mar"/>
  </r>
  <r>
    <x v="0"/>
    <s v="https://drive.google.com/open?id=1v2sz34Ozb_1Ik6-0uZ-McCLXhIbHo_fb"/>
  </r>
  <r>
    <x v="0"/>
    <s v="https://drive.google.com/open?id=1cWjBPCM_Blas8C6NSfpJvkIv2-B9uqNO"/>
  </r>
  <r>
    <x v="0"/>
    <s v="https://drive.google.com/open?id=1xMN0mQ2trbDjPDvwvqTUkOWaLD2aRa3m    https://drive.google.com/open?id=10ftlpIlXrwSaoe0kweqB1RuXCB7OnU-g    https://drive.google.com/open?id=1fili1WUU-Hn1nb3wEEnWnb2eMKBikYVU    https://drive.google.com/open?id=1aha3CBnYtEh9YmMslbwENvaPogrhOMaT  "/>
  </r>
  <r>
    <x v="0"/>
    <s v="https://drive.google.com/open?id=163JR7pDtAPJV0JCScenqidAt-NQi92HE    https://drive.google.com/open?id=1QmfV5o9YM-GJvpdObec7cyDLCutt5mnb    https://drive.google.com/open?id=1fQrmAgqRppXLaIB7fQ1vEbIWkuVjy8aL    https://drive.google.com/open?id=1qiXgJCP4rTmWQoracyyuMxa10JRi0ZhU "/>
  </r>
  <r>
    <x v="0"/>
    <s v="https://drive.google.com/open?id=1s2HHeBZOo_-siJ7ZOARFgYfaNZy8lZVi    https://drive.google.com/open?id=1u0_u8rE11UjHSSrxuPqyMimpdbDHoHMg    https://drive.google.com/open?id=1T9SFgRAj8BQAb6YA0Ss8xHz72Q55dKCh "/>
  </r>
  <r>
    <x v="0"/>
    <s v="https://drive.google.com/open?id=1n0iO0j0MPyb5bvO3nsHXnS9MCUx4VkiI"/>
  </r>
  <r>
    <x v="0"/>
    <s v="https://drive.google.com/open?id=178tD8j1cX6mrnRNpXlKRO6nfgmjvwrof    https://drive.google.com/open?id=1L3phSnkz8sDrU44iWNOIPK_BPlEwpead "/>
  </r>
  <r>
    <x v="0"/>
    <s v="https://drive.google.com/open?id=1eSeAjdDqP6bNbBqD7Jj-AoxXBx4bADqN    https://drive.google.com/open?id=12qxUCKjmoFeyt_TeODaBpj5Guye-yoet "/>
  </r>
  <r>
    <x v="0"/>
    <s v="https://drive.google.com/open?id=1ICGCtvtSIwlCsccb_NaRui1wULmKhhc0    https://drive.google.com/open?id=1R4Q443FTmKnTytvVA3CeR5-VIvxmp2-l    https://drive.google.com/open?id=11Ffpx_USpTgFYIlOSWu4mY7gLokWQpKC    https://drive.google.com/open?id=1OtiijDR1OPA0FD6jbzuDthY-8E1k0v9H    https://drive.google.com/open?id=1F3GFkZG42U2dBpOzaYidlXZGyjYRv4P2 "/>
  </r>
  <r>
    <x v="0"/>
    <s v="https://drive.google.com/open?id=1ZS5Zx8cA6Nqnj7_k8HzfDQdLPDr-3qcx"/>
  </r>
  <r>
    <x v="0"/>
    <s v="https://drive.google.com/open?id=1NRKKvRfdfAkxc77J3EAwkZFvsOCRFZAS    https://drive.google.com/open?id=1JAsxs1Rmex3Eaia9vrb_Cgjq_mYNI2bd    https://drive.google.com/open?id=1JzJ7aucK9jQ36Q7ZywxmJg1NQ_UWggns    https://drive.google.com/open?id=1zv8X-GPWS6TFoddVvNocAlF44bHtCDo1 "/>
  </r>
  <r>
    <x v="0"/>
    <s v="https://drive.google.com/open?id=1GuSox3HweOyVUECSotx76kzAe1T5Nzu8"/>
  </r>
  <r>
    <x v="0"/>
    <s v="https://drive.google.com/open?id=1rIWqM3moGHqQMIcKxNv9n-vEFszEPODH"/>
  </r>
  <r>
    <x v="0"/>
    <s v="https://drive.google.com/open?id=1c5qhts0eniIPQ7WdrAX9ldoPYC8AMn2M    https://drive.google.com/open?id=1x1Nf1EIU9QRlJho38PnRMKXEftyrmN6G "/>
  </r>
  <r>
    <x v="0"/>
    <s v="https://drive.google.com/open?id=1KeEkgXpKI5qY_fpRXVGfrrCG31exRBAL    https://drive.google.com/open?id=1L5j4t70OlZCTcrsMbTF6PU9hjYWbhLM7    https://drive.google.com/open?id=1K1gd5W3ui4Km7TDaXFBP9ZXqE5pUi2yf "/>
  </r>
  <r>
    <x v="0"/>
    <s v="https://drive.google.com/open?id=1UGrQx7yNZuxm6ZB8LQVi7NHyu12bzeyt"/>
  </r>
  <r>
    <x v="0"/>
    <s v="https://drive.google.com/open?id=1-PCgi2tbjk6XZ5V7rVrj-7DGbmPtljH8    https://drive.google.com/open?id=1yw9NgCS0kSIF0Njn0fU0I09u8vkmuOCE "/>
  </r>
  <r>
    <x v="0"/>
    <s v="https://drive.google.com/open?id=1Adozn7NTeImHV-sZUxBF5e318hBXqUNR   https://drive.google.com/open?id=1JuECBwNVmoCs0jWlS7nqGF4Nk6kvOiLV    https://drive.google.com/open?id=1veucppFCVLqKysY0kQBKyXrC1y3dQUzt    https://drive.google.com/open?id=1XLJqsq6uDqkwiTFECRIPfuoZHuW7EOSz    https://drive.google.com/open?id=1Ny0YY3AQdHIelZNfZ7Zr1pPtT8_Zb85g "/>
  </r>
  <r>
    <x v="0"/>
    <s v="https://drive.google.com/open?id=1ti5rnyLX_Xes7Zv_upWK1syKm6Xap8UN"/>
  </r>
  <r>
    <x v="0"/>
    <s v="https://drive.google.com/open?id=1Bz5gM5TJSt48eFTOn2ZfCVG5T2ZXCbrf    https://drive.google.com/open?id=1uRk-_C01EDJA2xjcmrGom2HsM3SWOmz4    https://drive.google.com/open?id=1sin1Tm8BlH-_rTPStfeK50SMQig9pg3_ "/>
  </r>
  <r>
    <x v="0"/>
    <s v="https://drive.google.com/open?id=16DJbntryLWoJYy1Kd0IxcqaqW6El-nfv    https://drive.google.com/open?id=1jUZkAZuIAnOkxc4qNQ6LI2X3LBQ05ILy    https://drive.google.com/open?id=1QdEtk9imEev_JZ1bv15G8npH6hoIeOwO "/>
  </r>
  <r>
    <x v="0"/>
    <s v="https://drive.google.com/open?id=1G5gsMVxlBlwMqSrqOKwptOCkmQHioWLp"/>
  </r>
  <r>
    <x v="0"/>
    <s v="https://drive.google.com/open?id=1SO1lYw0sZaH0aSpqJ_NayVYF_PfCUgLC    https://drive.google.com/open?id=13XQcRRDkldyNua2I_qoRu2ptEyuetfUm "/>
  </r>
  <r>
    <x v="0"/>
    <s v="https://drive.google.com/open?id=1_y1iU8xJVF25iaX2s8udd0XBI8Ty9k94"/>
  </r>
  <r>
    <x v="0"/>
    <s v="https://drive.google.com/open?id=1WFEz83Zjzl6Ud8caYDd1k_O_WbN48CyF"/>
  </r>
  <r>
    <x v="0"/>
    <s v="https://drive.google.com/open?id=12CIWYl8txQMkRRswKYWQt8vFPDvCfooO    https://drive.google.com/open?id=1oetbmV4KuN4B_Z4W_cxRZKPVLItk2Awl "/>
  </r>
  <r>
    <x v="0"/>
    <s v="https://drive.google.com/open?id=1mO0srYlFx_jsaGGKER3S-vWmrfFRfRhF    https://drive.google.com/open?id=1qhO_Jk5IajHjrWp13VfmWvcrVPyrt21t "/>
  </r>
  <r>
    <x v="0"/>
    <s v="https://drive.google.com/open?id=1fR31QZv6YWYV_FPhj_X3LA-U61iN3JF1"/>
  </r>
  <r>
    <x v="0"/>
    <s v="https://drive.google.com/open?id=1-yAu5tiXvOeawp1wqnF2vmsIOhZFbVJ5    https://drive.google.com/open?id=1yoX8QQRr0GxGAfaQYA5kYo9eEuwPBdUn "/>
  </r>
  <r>
    <x v="0"/>
    <s v="https://drive.google.com/open?id=1-9T59Zui3uhbwGoYww_3B-4OxtFusixs    https://drive.google.com/open?id=1A5BE830sSMCJ69mDF0PCbpascHFACQM7 "/>
  </r>
  <r>
    <x v="0"/>
    <s v="https://drive.google.com/open?id=179eO-rlLF94wVmide69B10LYhczwxxXf    https://drive.google.com/open?id=1kh-d2xaczbS8US5_PGuMVL65iWseVLMb "/>
  </r>
  <r>
    <x v="0"/>
    <s v="https://drive.google.com/open?id=1gYLvvf5XEKemlLI9T-4O-5EtVwzWiOcX"/>
  </r>
  <r>
    <x v="0"/>
    <s v="https://drive.google.com/open?id=1N4k8Y9xqOj85nx1F16TJx3lWlDihX3HV"/>
  </r>
  <r>
    <x v="0"/>
    <s v="https://drive.google.com/open?id=1OZMDm0yYShxKy6Ivg4i_ZvxNP6sOBUIP    https://drive.google.com/open?id=1y-CQc04pB32za5cmVFLjbAt-5kv8hX0M    https://drive.google.com/open?id=1BGrhJe4AYxFCVTxfjtepKHCHlhoFHNcc    https://drive.google.com/open?id=1tAWSmESm3nUp4CKYxJTlXsEDBFsIhnKZ "/>
  </r>
  <r>
    <x v="0"/>
    <s v="https://drive.google.com/open?id=1PjNYZEMI-tTylWxb-IRTd_ceQEYerDIa    https://drive.google.com/open?id=1dGGlQ7Jydm1yOxw5qr3SX8rfXsz0BHH7    https://drive.google.com/open?id=1AF2Cg-jZQLUHCMAaUCKxFQgEb05DOIok "/>
  </r>
  <r>
    <x v="0"/>
    <s v="https://drive.google.com/open?id=18mHl-FvvxGuqxr5iHxNwIpihMeh7Ospr     https://drive.google.com/open?id=1CJ8u0jGzDeqwKFM8XNUQPYk9bCh7LShn    https://drive.google.com/open?id=1jXnUBg33ntO1RHxnvUNvkHaOmTVPjR-B    https://drive.google.com/open?id=1BXNab3inatnil4b6EsutPfgnwoo0h8S9    https://drive.google.com/open?id=1vd8LJSHZCGXkaXHZTFHvUAEDGHSrj5bI "/>
  </r>
  <r>
    <x v="0"/>
    <s v="https://drive.google.com/open?id=14-NXQQAp4ZkvEen47vo-msZHQJYbMxk8    https://drive.google.com/open?id=10txRs4dn-FQFw6wvCvMTlWTx5hYawLDI    https://drive.google.com/open?id=1q6d28Pk5ntQIz6ahMOu_Sep1tM9f6bG6    https://drive.google.com/open?id=1gf3Uwv9Hw1uaf2v9sAiGjb3k1xb0t_IB "/>
  </r>
  <r>
    <x v="0"/>
    <s v="https://drive.google.com/open?id=14Oi8Ug5Xppr88ggJw7DXBubvwi0YvEti    https://drive.google.com/open?id=1h5EWTlEXWoPuabPz_XcktN2LoRkZZbzs    https://drive.google.com/open?id=1PbcA8KnydZRB0xVC8wVDcKP0k2vTEp-r "/>
  </r>
  <r>
    <x v="0"/>
    <s v="https://drive.google.com/open?id=1sicb19v-Dxz2gzp-Q6BUZ63cC27zWjAZ    https://drive.google.com/open?id=1Or1gFyh5_EE4FRZiYCGHS4dtyGDAwnn5 "/>
  </r>
  <r>
    <x v="0"/>
    <s v="https://drive.google.com/open?id=1JK7DBjDX5FdS2gIGc2CpeocfJoybgXDx    https://drive.google.com/open?id=1iVVQVMFxTsAOZbLWczZyesZ9cpmhqt-j    https://drive.google.com/open?id=15gKE__Up1UYSGpUGTmS2-BjM8VHdUM4e    https://drive.google.com/open?id=1ScYfPpG9iFxTVykNC5KE7z92T6vTKRNz    https://drive.google.com/open?id=1T4q_pu5KnO9jaZdR6ActSMRkV2szfX-3 "/>
  </r>
  <r>
    <x v="0"/>
    <s v="https://drive.google.com/open?id=1uxKv4nOgTBCjlu47iA0Oy2QUkR3Zuz_1    https://drive.google.com/open?id=102CYycr3jNkpzmm7igvbEwrLU8yAXkVg    https://drive.google.com/open?id=1sMtvO19ZxqyFwxIPsAO6QGdBG36Lln2g    https://drive.google.com/open?id=10DSEcMT2xf6hSpynt2jWLDLYMEaaemM1 "/>
  </r>
  <r>
    <x v="0"/>
    <s v="https://drive.google.com/open?id=1Ned70_xs76C3QJDc935330mIUAWHgzp3    https://drive.google.com/open?id=1iZrpAd4kHlmLtrGgHk0O_NZh0oXxPWfN    https://drive.google.com/open?id=1lQAEel5rHjgqtE0zekGHggMjxT9VHsMl "/>
  </r>
  <r>
    <x v="0"/>
    <s v="https://drive.google.com/open?id=1iHSLoLwga2YGTnAOJ7sFYwUsy9_U2JTl    https://drive.google.com/open?id=1XBYCFVBPalhW-kDwD5j-ig2ZkMqsBPhP     https://drive.google.com/open?id=17yOZXtxuM3hN46kYreUo89W4v1EYoXWy "/>
  </r>
  <r>
    <x v="0"/>
    <s v="https://drive.google.com/open?id=1eFDyROLl8VVx5WN87tk_G8ivxZ4P0J9E    https://drive.google.com/open?id=1QcahUqhRLiT1W4H4VDWw6Zg7pvJVoC05 "/>
  </r>
  <r>
    <x v="0"/>
    <s v="https://drive.google.com/open?id=1zNB7ah2Mqos83-wnG7UhkygM8ywD4SoU"/>
  </r>
  <r>
    <x v="0"/>
    <s v="https://drive.google.com/open?id=1wIBvEI5zry__mw7b5wEQOypWwkgziRiS    https://drive.google.com/open?id=1JA_ZrsebLNFCKkexM0YcQr_Kp4aYwdUs    https://drive.google.com/open?id=1bs-2XPCxRiCPOFH4XnOHXTEG8dRgn62p "/>
  </r>
  <r>
    <x v="0"/>
    <s v="https://drive.google.com/open?id=1mFQq01aDmMBbOa9QwLlD9n8Lhr2MTtVN  https://drive.google.com/open?id=1i_HCVbW2Dqc2FEWHBxMbaFkJYPOdK42z         https://drive.google.com/open?id=1kzMHPq3-keDFL8YMFG8uN7rZmGwq5dI2 "/>
  </r>
  <r>
    <x v="0"/>
    <s v="https://drive.google.com/open?id=1CeMEpycJZipfk1Xdfr3Y1-dKMSpfwTON"/>
  </r>
  <r>
    <x v="0"/>
    <s v="https://drive.google.com/open?id=15pz4XDj5qVrw2YlubXxOHANgvplYfrs9    https://drive.google.com/open?id=1nwZdn1egUQaGLCJ8eXZ9mHIZq9x8lECw     https://drive.google.com/open?id=1aL6Se59vYMkJc5HE6sbOPmtg13xHmcfk    https://drive.google.com/open?id=1Vjm20lgy0d992fgsu-8mAl2e9waqO_bv "/>
  </r>
  <r>
    <x v="0"/>
    <s v="https://drive.google.com/open?id=1cTos_RJ1fqrug1Di8aJpGgvdl2PQR4i5    https://drive.google.com/open?id=1WLFjj15uXiyzF-cxP0jOPMkIoX6cXfTv    https://drive.google.com/open?id=1YWvAaVk_4AL8IBJqdTAXJGsC-uMtRjXg "/>
  </r>
  <r>
    <x v="0"/>
    <s v="https://drive.google.com/open?id=1rj4O0OAqunGCX_uSvzrM3e7M2a7diBgY    https://drive.google.com/open?id=1_By7bvJI8mA7Rq9kdf3NKm2wsGJzN1MF "/>
  </r>
  <r>
    <x v="0"/>
    <s v="https://drive.google.com/open?id=1CxqfZFJS4WMTN3mRSyQ31Gi39pnSNpUp   https://drive.google.com/open?id=1fnjkojv8y_s17DAzgQCMeVQWyl5Madhm "/>
  </r>
  <r>
    <x v="0"/>
    <s v="https://drive.google.com/open?id=1o1i_WfJ4NtMPM-hTdQJxqnzor5IX-hwf   https://drive.google.com/open?id=1POCny3GlDmDobKjUvrUgdt6F1Dr3BOXV     "/>
  </r>
  <r>
    <x v="0"/>
    <s v="https://drive.google.com/open?id=10v8G3V_AoDA8WduEET0a-rhAtKR0jRFA     https://drive.google.com/open?id=1xtoXqy0Rj0pPGruL5t48_nhhBp9QfIhu     "/>
  </r>
  <r>
    <x v="0"/>
    <s v="https://drive.google.com/open?id=1WqJf0g4Kaup8hLSec3PntgC2iUKvb8Qi     https://drive.google.com/open?id=1EBUNMPURSpcbf6rP0A2bn4vEqhU8B-Ws      https://drive.google.com/open?id=19MRMgDipuBRqkvTh13lquh9L3YVe5WVc     "/>
  </r>
  <r>
    <x v="0"/>
    <s v="https://drive.google.com/open?id=1X0y44_eb2dyzBsk4DV76zjxgrvzjfxLI    https://drive.google.com/open?id=1JgKJTM3DjZCXWOfIhrVBnb6_ZSwkv8ic "/>
  </r>
  <r>
    <x v="0"/>
    <s v="https://drive.google.com/open?id=1ku0YtzxEwtyiQGnqoMKdIRxlN6UbARy8    https://drive.google.com/open?id=1IVg4HKKYo9qWO8xxahqUPxehxao2IpfT    https://drive.google.com/open?id=1C6Tlxaze1d83fmThdQWWAlkKIKJohhZ1 "/>
  </r>
  <r>
    <x v="0"/>
    <s v="https://drive.google.com/open?id=1NlHPyj8snH-l8P-EGNNk3i_Pee5M5RBT    https://drive.google.com/open?id=1QL8n6FTcD_avWf5VXn5Qnp9mx4oHIP0k    https://drive.google.com/open?id=12BilkgdcX_ExNPyL8NNim6m3QRpbtxLF    https://drive.google.com/open?id=1vUlYRpnZYQ_7iFwTjPM1qREXvYHMLjep "/>
  </r>
  <r>
    <x v="0"/>
    <s v="https://drive.google.com/open?id=14eKofKhYzcw6v3aVS-T2-2MWyLYeXVGz    https://drive.google.com/open?id=11r6lbLn1mC79o5i8aJu-N2r--graonO7    https://drive.google.com/open?id=1I-rzptHw6ovDHR6xiNU6KeXc0c69HUWe "/>
  </r>
  <r>
    <x v="0"/>
    <s v="https://drive.google.com/open?id=1O22YccffF1Wl3qXSMlHyVyFZZAnW_El7"/>
  </r>
  <r>
    <x v="0"/>
    <s v="https://drive.google.com/open?id=1-deoTd2UNu82_q1ceJtz-FxGnwOAOU5J    https://drive.google.com/open?id=1VYz2ZLyKTiyitzAPc0AnbxCj47Hi9oWG "/>
  </r>
  <r>
    <x v="0"/>
    <s v="https://drive.google.com/open?id=1Qh9aQTRhm2oxwVa7WZD1xs8jFH-WZEav    https://drive.google.com/open?id=1s141nePPgQxP0PpR0qCnBVxZmAUfgN8f    https://drive.google.com/open?id=1vgF84fi90KyQ76jndbuH2MXcUSgrLguo "/>
  </r>
  <r>
    <x v="0"/>
    <s v="https://drive.google.com/open?id=1c3fJGn6I-ycV9A8jc4y8JJsBxb9Ro1ly    https://drive.google.com/open?id=1icI5NmFahmWvwyZp9he9V77wnaSYLCmc "/>
  </r>
  <r>
    <x v="0"/>
    <s v="https://drive.google.com/open?id=1G7SVxFz95zg2687TiViGpzZQiEz_T8_p"/>
  </r>
  <r>
    <x v="0"/>
    <s v="https://drive.google.com/open?id=13Tr-m3R2U_z6te3UCF1IyWvJPgcHnTpo    https://drive.google.com/open?id=1_lG7W2-sZ4ji99GRe1cz0NVfdk06dntO "/>
  </r>
  <r>
    <x v="0"/>
    <s v="https://drive.google.com/open?id=1fy10KNlWWb8r4ONM5rwVDzmssDk5Tv4h    https://drive.google.com/open?id=12K7xiZteJzPaQMe4AkcsEIWfy8A2aGG1 "/>
  </r>
  <r>
    <x v="0"/>
    <s v="https://drive.google.com/open?id=1ro9pkjh3dxK9qdsex7O-g93u6OYAXYWY"/>
  </r>
  <r>
    <x v="0"/>
    <s v="https://drive.google.com/open?id=1bXit9r24ejrmdVAiYc5A879XZN3grnBy    https://drive.google.com/open?id=1lrQg2tD9H6ASJ7SWnSZB-pmobqSawt2v    https://drive.google.com/open?id=1mF33iOffIvkXn6_JN5pARUfGTfUrdUmb      https://drive.google.com/open?id=1Q3hYd6Dx0AzPptvq628RR63-ftH3v2d_    https://drive.google.com/open?id=1uOMg-0rfkpp4TxdU6gIIErHFTGBeW2y7 "/>
  </r>
  <r>
    <x v="0"/>
    <s v="https://drive.google.com/open?id=1d8H7XB-R33f7zIOSvusruXkmWQZTSrv1    https://drive.google.com/open?id=10IpdAjGSqhy_5oUpnhhzXQhggSIK-aKy      https://drive.google.com/open?id=1Ze2zUbJhoO5_xqWuIL866upyzz595TZ9 "/>
  </r>
  <r>
    <x v="0"/>
    <s v="https://drive.google.com/open?id=1lICU0q8fVtR2_PiuGpRlpnYxDP12NXmJ    https://drive.google.com/open?id=1v0BC2FnfMhxr-nI1nHNSL0HxTD_UyW_m     https://drive.google.com/open?id=1y1jNw6LRQCV4T8k9px4ZWFLBmvu1bot-    https://drive.google.com/open?id=131-UIqlbf2w9jS1XhYwlsg_y6mdsz45n      https://drive.google.com/open?id=1hVSNb4gGXjaiDDYQAkzCaRz4tm1_LijJ "/>
  </r>
  <r>
    <x v="0"/>
    <s v="https://drive.google.com/open?id=1DfgnwoAY03o6IHO1NNOeeYLNQp2uZEYj"/>
  </r>
  <r>
    <x v="0"/>
    <s v="https://drive.google.com/open?id=1CjibCd7ridP1fhiwUxAlh95A4ZFjaUOs"/>
  </r>
  <r>
    <x v="0"/>
    <s v="https://drive.google.com/open?id=1VD1zrnRzEZKBREPNUFCWjncUnGK7clqq    https://drive.google.com/open?id=1fyRQhjRkUyewEzQHqsFumZzi2zgIjWWJ    https://drive.google.com/open?id=1fz9ZnOdgRDF6yRCI11X-f1ZMLUgPTUuE    https://drive.google.com/open?id=1oLaSREVEr_5aqJfJ2D-trGoh6X25bPj8    https://drive.google.com/open?id=1xcK8-TNe2L-ueRaeU4iuaMaXSsEkfO0y "/>
  </r>
  <r>
    <x v="0"/>
    <s v="https://drive.google.com/open?id=1vJlGKAPaj4IWfBMaw7Dcbuq-LlxHwjyW    https://drive.google.com/open?id=1CfTJa-2ZTbSmYk-ZjOixW8w2ZvSA2pdP    https://drive.google.com/open?id=1AUTzQeKQ4yvRCZnKkacTul-9two69o6U    https://drive.google.com/open?id=1artkAunZHv_QgCm5_1mWWEcELEziYULz    https://drive.google.com/open?id=137lLrl-5Bco8qdqNtQUg_SOEIG7Z-2sB       https://drive.google.com/open?id=1GEoHbuwNk8_Fx9KsCQbxVPqr2FkuES9S "/>
  </r>
  <r>
    <x v="0"/>
    <s v="https://drive.google.com/open?id=1ciGtDWGH_jRviOaIDF4WZDelMRrWzYSd     https://drive.google.com/open?id=1G51t4NvrlrTaGgx1dcwgrC3ib86QK_fM      https://drive.google.com/open?id=1FCnTRZeXUJW5n9GuM77PPjuu4XJllhJ0      https://drive.google.com/open?id=18iYBrjvBSICNxQqnHcjLrOElUza92ZAu "/>
  </r>
  <r>
    <x v="0"/>
    <s v="https://drive.google.com/open?id=1R_33NpHhkmr9KFm43rGukgFrFumSJFDf   https://drive.google.com/open?id=1bYGkrEi4stx5PbIfMficGnPBme454C-U       https://drive.google.com/open?id=1XQESiHENjMdeAlQ328FuzaQvZd05HTgt    https://drive.google.com/open?id=19Zg8lUW-6fpsUmiViGsl_AXdivktEBbE "/>
  </r>
  <r>
    <x v="0"/>
    <s v="https://drive.google.com/open?id=1Jve7yIC6OmSpGIsNIOdBYJ_orQSS1lYL    https://drive.google.com/open?id=1tBkC7YimecyomNJy7APN5RZYeezGf6v6    https://drive.google.com/open?id=1H7DssnDWvQjxmnVcJXOv0nFvSqdAqByR "/>
  </r>
  <r>
    <x v="0"/>
    <s v="https://drive.google.com/open?id=1vK86rEQBomk5GjRfjFFP6UcKZMFHHmNr    https://drive.google.com/open?id=1PPUHdofLs5bCZfG7Dao85y4aBgmSR2Xv    https://drive.google.com/open?id=1FIT5OzDnCY1y3fg558w6MunJfkfeuLFL "/>
  </r>
  <r>
    <x v="0"/>
    <s v="https://drive.google.com/open?id=1a3IaWhmgfiFOS9M1mhgj-1GR4X38yfDB     https://drive.google.com/open?id=1gCFkncFpLfisos6AgnOQsilAi7CAKfBc      https://drive.google.com/open?id=1sWNIcHxuABPVhKR-vxNjVDHoskREiE8S "/>
  </r>
  <r>
    <x v="0"/>
    <s v="https://drive.google.com/open?id=1DZWn2El8fkissy8e7sCtVBmjQNwGFMKh"/>
  </r>
  <r>
    <x v="0"/>
    <s v="https://drive.google.com/open?id=1gVfhPXwtFh0DmcHampS1cfkED6zU5fll     https://drive.google.com/open?id=1FJTxaGuBdwhMMBnKetQS10zaN7WbZrVN      https://drive.google.com/open?id=1i1a6fHxn7PNXxvXJA9Ym23RB2dCarO2r      https://drive.google.com/open?id=1Mj_KgqubKEYIqrciq-XRJw-Dmk7AWKMB    https://drive.google.com/open?id=1NTPSm3bfTAdxDk13TXz_HdDMeaOX-x7T  "/>
  </r>
  <r>
    <x v="0"/>
    <s v="https://drive.google.com/open?id=1ihJLag92JtkSAZPySuWxqw1m_LOPQbwU     https://drive.google.com/open?id=1QDY8y2rtZfpkoOCbOBkgLVrOCCtTYLem     "/>
  </r>
  <r>
    <x v="0"/>
    <s v="https://drive.google.com/open?id=1aotSLt2wxRLVtWSQcQKnDuNNEMO616wx     https://drive.google.com/open?id=1Tc2R1-eBeIn3fyLAhtIrW1fSyQevKP4b      https://drive.google.com/open?id=1e43AR1FXdN3ZB2I1fZgZqeJx3tuIGJTb     "/>
  </r>
  <r>
    <x v="0"/>
    <s v="https://drive.google.com/open?id=1yYhEGPbVT_gq_jLtEf7_hzWNTRiRSAki     https://drive.google.com/open?id=1LWZNtQgNPqlpDDqDHyAfT6dtwzLWupSc     "/>
  </r>
  <r>
    <x v="0"/>
    <s v="https://drive.google.com/open?id=1plKfJL8XODtgFbSHR8lJtA55Q2hZjxdN     https://drive.google.com/open?id=14sW6SyB3gqKw1BXbNBRz2s20B8Ktci1S      https://drive.google.com/open?id=1bwO7ImaoKkV4bsNfciPSHU64l8a9_MLZ    "/>
  </r>
  <r>
    <x v="0"/>
    <s v="https://drive.google.com/open?id=1Is27fcplcN3XzWV1XP7CLXWAcFu6FTw9     https://drive.google.com/open?id=1pOx9l2hqfxYy_HEOgk2lS_sd3fAbv3fe      https://drive.google.com/open?id=1o-KxxQddfIDl6qZwf9ulo3zXTEqLGt2f      https://drive.google.com/open?id=1oq1Sp2ssRnbQTZzC5SWSq3hhLrBRqOuq     https://drive.google.com/open?id=1EwZ4l0IhSZWE8xehlbXpexaLFJBOUKIC "/>
  </r>
  <r>
    <x v="0"/>
    <s v="https://drive.google.com/open?id=1_bhZoP7kqJNQxaMb5Nnj2wiAJqUWQjjG    https://drive.google.com/open?id=1HdXGMtd1J6QBeXc1jELsuaWWhFsWYJWg "/>
  </r>
  <r>
    <x v="0"/>
    <s v="https://drive.google.com/open?id=16q-CvTKCzMqm3UnFx0oVPwjLpQ_Gs4_G    https://drive.google.com/open?id=1r_uNQ1AhwVWwzxYdhZNZXcd-W_5nWRDs    https://drive.google.com/open?id=1CmbS5wCnVslr1tRSbAuK7z2E0OLTjvUI "/>
  </r>
  <r>
    <x v="0"/>
    <s v="https://drive.google.com/open?id=1ieUpmMq4P6-1R--PbF2wqcc8zkhq1HZj    https://drive.google.com/open?id=1pivRD66lI0baAhordhiAg4nGKQoWiENo    https://drive.google.com/open?id=1mxuGJzMQuzhKlpSeeOEm0hjXZS0GRoKv "/>
  </r>
  <r>
    <x v="0"/>
    <s v="https://drive.google.com/open?id=1eJ__BZ8YK50vBBUrR-jD4a98_WHEQ6xD    https://drive.google.com/open?id=1B1Yuq3HfaQoUwJUTxH6zYU9E3rSvznxA "/>
  </r>
  <r>
    <x v="0"/>
    <s v="https://drive.google.com/open?id=1H-egUU4D--735RVwrFLoQGMop1sFkQqH    https://drive.google.com/open?id=1RuDuMhnwHyOMskdMHGuQIiwhVsA8WRwB     https://drive.google.com/open?id=1jBL5hEI4g3f5h4ChI7JcSTfFkqyc0nD_ "/>
  </r>
  <r>
    <x v="0"/>
    <s v="https://drive.google.com/open?id=1s22nM1pDPVWDsu8UXQbMusD0E_NPjL3y    https://drive.google.com/open?id=1Bs2-DDJ6G-GmP7YZo-v6q6RxQ2XumomO    https://drive.google.com/open?id=18S9LjitSlkRde9YpFiwX0b5k1F9qD1fF "/>
  </r>
  <r>
    <x v="0"/>
    <s v="https://drive.google.com/open?id=1kTgKsoXI5nFwB4zIO3La9E2V8hZ0CUpB    https://drive.google.com/open?id=1Ty96tEejumauL7QKjIq8qzgFY1eZVODx "/>
  </r>
  <r>
    <x v="0"/>
    <s v="https://drive.google.com/open?id=11YxHGeVQefmlNpN7EjbGxJE5Z1ppDjUm    https://drive.google.com/open?id=1FHOV4BGeMOVHsgR-qzvt4rLlny4NNDHf    https://drive.google.com/open?id=1PjW0uZ9tF6e9rxMcSEwR9Iw65iGElFmR "/>
  </r>
  <r>
    <x v="0"/>
    <s v="https://drive.google.com/open?id=1qi-291EwyfYN-Plot3zYqTNb3ZoBI3A-    https://drive.google.com/open?id=1IYxYgnIcenEd1O6zbcSwgtqYvb8DuiEH    https://drive.google.com/open?id=1-8ACOv7nxvaGNW0ZiujjeSxhQdmChcbD "/>
  </r>
  <r>
    <x v="0"/>
    <s v="https://drive.google.com/open?id=1-KdTEb1_cbj1bgJ1GQqoDXO2nPtqQ5SV    https://drive.google.com/open?id=1IuSpBmLyKyuCv1OijfYTPX9tQtgRudgb    https://drive.google.com/open?id=1ye9cO-M1GkX2C5Jzkh2G7QOWsxu26ZGS "/>
  </r>
  <r>
    <x v="0"/>
    <s v="https://drive.google.com/open?id=1tZm9Ln2wMsTMPlPB5w2Lin6vqt1ODClA    https://drive.google.com/open?id=17nVY0hE9BQR6R1xEdqrRzjCF49Grqa5J "/>
  </r>
  <r>
    <x v="0"/>
    <s v="https://drive.google.com/open?id=1IHEQMABbpR-AH3aimGPX8x7EhzQ_BZO4"/>
  </r>
  <r>
    <x v="0"/>
    <s v="https://drive.google.com/open?id=1xgJFxNlv9LdQmdFEIn4yHxFh7VJ3en4C"/>
  </r>
  <r>
    <x v="0"/>
    <s v="https://drive.google.com/open?id=1w5xv3ThlShssMDv9HrY1Z48zOC_YBlKI    https://drive.google.com/open?id=16QA0RBAeX1q0NqSVLDWA_46_KPy9jRvP    https://drive.google.com/open?id=18goa5lY5h_PgEWMEUHZlnYImU4f8sEJ9    https://drive.google.com/open?id=180LmqRUqyaaGgBQhhmHQkpmSbgC-fDvf    https://drive.google.com/open?id=1yUQ5dNHHNDuDbNDG3Zmac-t28nhxhio6 "/>
  </r>
  <r>
    <x v="0"/>
    <s v="https://drive.google.com/open?id=1Y-FJt5tsm5MMuBWCMchd9XoK4yRa8F74    https://drive.google.com/open?id=1-sXASvCDo6hu_mvS2HOugW7TGbMu47sn    https://drive.google.com/open?id=145vig-XVjfQ3jT8YN5k3tUVgdMsI0zJs    https://drive.google.com/open?id=1VzSJLZDP98IoGKfoWFCxw1ZRgaPmOfgd "/>
  </r>
  <r>
    <x v="0"/>
    <s v="https://drive.google.com/open?id=1A5OKDQJyRNLsGKmlmIQWC9UPpQkykRFH    https://drive.google.com/open?id=1r5HvTiamLoXUUcoTmX8hlLUCABXoR0U8    https://drive.google.com/open?id=1dvDAjTNVo84MucqxOcbAtji99JRko7VU    https://drive.google.com/open?id=1GzEd0L9D7B8zg7ZBe9S9qEb0ib2MKIwI "/>
  </r>
  <r>
    <x v="0"/>
    <s v="https://drive.google.com/open?id=1Awuovm0kalivv4yh4dVlfpcciH6C4O-j    https://drive.google.com/open?id=19vw7eCaoGJQqZGOpfYYfVs5IRxRlWtuP    https://drive.google.com/open?id=1WuPr_B7plwjaCGwN49PXfX-2ULyxTJz8 "/>
  </r>
  <r>
    <x v="0"/>
    <s v="https://drive.google.com/open?id=1gkO-9wz1s_N95G1Fxq-qLTwrqkl7rRnx    https://drive.google.com/open?id=1PIgzJVjhBY5vXI1o8UHAg1aLSd0aOOJd     https://drive.google.com/open?id=1D3auUtEMXxh5wyymQT4Dxs2yT5t3MrzJ    https://drive.google.com/open?id=14k6vicUELPdTe58T3RxVRrMgKNgSEp4P    https://drive.google.com/open?id=126QpEo7Lp55wxVcmlCAC1ok7OQ9q5mLl "/>
  </r>
  <r>
    <x v="0"/>
    <s v="https://drive.google.com/open?id=1ENJhDZ7V3_uK7mRUWCaY6XaZqYIXka5j"/>
  </r>
  <r>
    <x v="0"/>
    <s v="https://drive.google.com/open?id=1AqEV2DNC2GuAjqYR2-bC7NuIl2jtDqmn    https://drive.google.com/open?id=1Hd2aQP711xLwvivTsXnIvSLELEVPNB46     https://drive.google.com/open?id=1WOVrr-m3__YEF3-2nLqM5TQ1LUR9erFf"/>
  </r>
  <r>
    <x v="0"/>
    <s v="https://drive.google.com/open?id=1ERV0W5k_Q-6T6msZ5eCgWTpve0-yDae1    https://drive.google.com/open?id=1wo6MZFEpePjqHFe5q-KnOE2rBUL3tkhq    https://drive.google.com/open?id=1NeFldmNIC-7bAFhYhEZ7ABNormHGnDQJ    https://drive.google.com/open?id=1hMTfVGzbQvRzDDmqnXk5GydKVp1Qz78r    https://drive.google.com/open?id=1XDsKvLaPYaBxdE-GLVtqAffug_w14R5J "/>
  </r>
  <r>
    <x v="0"/>
    <s v="https://drive.google.com/open?id=1Lk0K2snxBReRJuuiCo-2xIlDT8IoCSeo    https://drive.google.com/open?id=1PSgXt7-bNbDW3i_PZwE5dOa8Twdgr-vT    https://drive.google.com/open?id=1Y1IW0aQKm68usHh0us4IAtrcwkD6g4jd    https://drive.google.com/open?id=1BV-kJZ-P6ITubor8Mzst5HDdJsbb-Cc-    https://drive.google.com/open?id=1ajPr3oGV-UoxJCrlM7HjQ61rY4QYZjkh "/>
  </r>
  <r>
    <x v="0"/>
    <s v="https://drive.google.com/open?id=1qVA74OKdn4E1pLiMg8IvxamUtP6nXYaB    https://drive.google.com/open?id=1bh0IspEJukN67Gu6736ED8DD2LaTcNrj "/>
  </r>
  <r>
    <x v="0"/>
    <s v="https://drive.google.com/open?id=1WnUwOmonnMykjy81yhhd9stPwx73G6Mx"/>
  </r>
  <r>
    <x v="0"/>
    <s v="https://drive.google.com/open?id=1LYXLtza43y3Ayn6Kj7-exesvodw7FmQ5    https://drive.google.com/open?id=1Raw1lFx6PCzT0KtXNtpAM7L33MQXebje    https://drive.google.com/open?id=1MsoaED0ukcSb0gvmSsIV0AxEnpbqQ1wz    https://drive.google.com/open?id=1L7qFRp9BK9q62DdUEzhqZ9Nuomm2Pm0_ "/>
  </r>
  <r>
    <x v="0"/>
    <s v="https://drive.google.com/open?id=1ghRch1s8x2mJEr7MSSBAM7G5VKiJyW5I    https://drive.google.com/open?id=1GsWVip-g9v_Jh5f5i-3DwA68DYl0I0FO    https://drive.google.com/open?id=1fXivZ1Lm1hJUb4oT5Lh0lEVSCfsvcN1R    https://drive.google.com/open?id=12lTn340PhBi4dKpntUaDRxbLPVRDItfG    https://drive.google.com/open?id=16IsGVFwO0CeDzp0Hh7MUBZuOegxKJHHS "/>
  </r>
  <r>
    <x v="0"/>
    <s v="https://drive.google.com/open?id=1ZRzQxC-zFMJIcKCleAKH4rxIi-HxhFBc    https://drive.google.com/open?id=1ieVckFuSpuWg--cMygoj8sHC7zlJMHp5 "/>
  </r>
  <r>
    <x v="0"/>
    <s v="https://drive.google.com/open?id=1ecosropMUWdoWMzPW-vtk2J-chbwkPHh"/>
  </r>
  <r>
    <x v="0"/>
    <s v="https://drive.google.com/open?id=1-GaNxC3G1OSFgBBcpkIFUR0P3GLkRpZY    https://drive.google.com/open?id=1bvKfTvejnxqjcxVCrdS5RCRS8idrBiwb    https://drive.google.com/open?id=1ZAZwuHToh0kje2HdzlZjkIxoOAsgW0TF    https://drive.google.com/open?id=1BaIJ1EN-XdnC_cpdxdaUL7DP_fkzDGjp    https://drive.google.com/open?id=1R-UrUFdgpRgEkXFAZbAjI3TyteHoUJ59 "/>
  </r>
  <r>
    <x v="0"/>
    <s v="https://drive.google.com/open?id=1rF7cZ2VAz3dn_dry7ZFu2RGiKAIWr1K1    https://drive.google.com/open?id=1U1icJu0FFST69kl-PCbaoLp69QvJAc0G    https://drive.google.com/open?id=1CQelV2rT7XOe-AWL01pbUps4Ci6J90PL "/>
  </r>
  <r>
    <x v="0"/>
    <s v="https://drive.google.com/open?id=1-G8X-7nK508IxP4xqtO42NcaDt337lD5    https://drive.google.com/open?id=16u4F8VNTCc-7eOeZBeGT69wbVq97Hh2g "/>
  </r>
  <r>
    <x v="0"/>
    <s v="https://drive.google.com/open?id=1emjzvM4cCe4tvTJ0lZGSjEowceS2JApU    https://drive.google.com/open?id=1tEauEBCzdDdYE3SkS0drj-j4DN5BvPxx    https://drive.google.com/open?id=1YyEadv5ggpD4zIQYyrgj_gZDEDIHmzmT    https://drive.google.com/open?id=1NHOIYbAgiJw4aYAXNnfGEgpJEzAePEei "/>
  </r>
  <r>
    <x v="0"/>
    <s v="https://drive.google.com/open?id=1U_-o5HhMzEgq9cfIro1MNlCggl8ipnCp    https://drive.google.com/open?id=1bZg6Q4YOY-f5lwYO2MF5UOWqkCg2A5sQ    https://drive.google.com/open?id=1vPSgwffIWAZeZ7GqzkEDb5BrdhE1Hif2    https://drive.google.com/open?id=1BMdznSq-67J-vRPqb1uGlnbANcN99zq6    https://drive.google.com/open?id=1gq6muj4PIuF-jiQ7VBRlPO7LPN1hbijV "/>
  </r>
  <r>
    <x v="0"/>
    <s v="https://drive.google.com/open?id=1TohmlsAVNr9fT5YMAThEGdSfg8mEsFGc    https://drive.google.com/open?id=1JxSTeEByK9tH1o0zr4Z9MEKmu-V3YErs "/>
  </r>
  <r>
    <x v="0"/>
    <s v="https://drive.google.com/open?id=1GVTXPxsJ20Pwk8Ia4L-Xfup057gBnTJt    https://drive.google.com/open?id=1g2j2sYWVQgb2Mw4cJeE-h87JX2gqhQFa    https://drive.google.com/open?id=12DExsh0CaZHIwwlY_fCMRnmAesGco8bA    https://drive.google.com/open?id=1q3a70CLYzncN9xYMHtsSz0M5_sIwhq4u "/>
  </r>
  <r>
    <x v="0"/>
    <s v="https://drive.google.com/open?id=1FqkMWUyNYmPNXOjFMhHZCovmwF_FaBku    https://drive.google.com/open?id=1RqgZoeI172V5jUfhOnxKx0Tti1mkUs50    https://drive.google.com/open?id=1rOGCdB106DmOr_KJe_f487kZj4VLDsTo "/>
  </r>
  <r>
    <x v="0"/>
    <s v="https://drive.google.com/open?id=19D5rZb0TOecWMFQ2mIOVuiLHOPaHBO54    https://drive.google.com/open?id=1oQIOTQe33Ye7DEx2Uz9J0Zk6DThyOw7I "/>
  </r>
  <r>
    <x v="0"/>
    <s v="https://drive.google.com/open?id=1w8HertxjPuKlYnWUJSnkqE7oM9co2p9q    https://drive.google.com/open?id=1ppSC_CQoGfsil-b0MwqvAnFcCbd9WNKw    https://drive.google.com/open?id=1C-RIE-kvk4OT79R18Vx4W9R6fR-JVtzO "/>
  </r>
  <r>
    <x v="0"/>
    <s v="https://drive.google.com/open?id=1WmlIc3r1AcuunDm68QzRSz7Paw7stBGD    https://drive.google.com/open?id=1a6aoWTFv5PdcXMY4DCKpeJz-6KhJZe3Y    https://drive.google.com/open?id=1BnUTqIHLwStbqlU9fJQBTfVMBkcrVHqE   https://drive.google.com/open?id=1cFZuYxya3R60JdEaLGS1e7l1ESJPuPFf "/>
  </r>
  <r>
    <x v="0"/>
    <s v="https://drive.google.com/open?id=1TBb4JvVrfDWv1XDKe1fwEYRhrYWM-jxE"/>
  </r>
  <r>
    <x v="0"/>
    <s v="https://drive.google.com/open?id=1g6Gz-9sQUQux63t3k2cNxe6uEbvWgVzS    https://drive.google.com/open?id=1S7dNtT3OsI3wUrNT4dpkX0yB_rZBDmsl    https://drive.google.com/open?id=18EBJHoY3NC1WOw6Aa8CEnMczooGjt9-e "/>
  </r>
  <r>
    <x v="0"/>
    <s v="https://drive.google.com/open?id=1XIxOMzGZekf5EL70GpptJ2y7-G-CdwiY"/>
  </r>
  <r>
    <x v="0"/>
    <s v="https://drive.google.com/open?id=1pBaZ0OVYO0u6dBrUTg2BEjdpkR1cJik8    https://drive.google.com/open?id=1_Tzkt_-4WWySUDAXyFdri0BcfKFVSYsG    https://drive.google.com/open?id=1REBdycnB-jQFKHDIj6WvT4vUX0HAH10f    https://drive.google.com/open?id=1gJyhzs-6AX9FDxJie2liS8qwkdob-XG5    https://drive.google.com/open?id=1d-Vhd5ctCtXdOs5IOaxDfuiTtLfGl0u9 "/>
  </r>
  <r>
    <x v="0"/>
    <s v="https://drive.google.com/open?id=1XG5QNkYsbrkvOjgZP3-WnyKrQEPPi8fq    https://drive.google.com/open?id=1R7-pMshEGVdc1nrDxUQFtsThzjnLVd95    https://drive.google.com/open?id=1A4lyZKTVvYVCpH7xLrM_uaQr0wZ3odZT    https://drive.google.com/open?id=1445cfinZ2nUFw-CuMhXfP0lnnyE-biwL "/>
  </r>
  <r>
    <x v="0"/>
    <s v="https://drive.google.com/open?id=1J46kK3g-EVBk0DSjdqDc3KzOUvmSyWCG    https://drive.google.com/open?id=1HCmb2fTiZmXZDLOoqCyQkDK18ZJwK_8f    https://drive.google.com/open?id=1fe3mquZNcL3bGoeYeexb7deZAOTuAkaM    https://drive.google.com/open?id=147l4mYNcdayrTVAo16TjGjzKR95_bOjv "/>
  </r>
  <r>
    <x v="0"/>
    <s v="https://drive.google.com/open?id=10k_TEoopowXawU32A-HTCjp5Beaah71p    https://drive.google.com/open?id=1cYT4pUtEj8Xy9MZOqirmtyRe9U3FVuBV    https://drive.google.com/open?id=10gHAmFUHYmNxcfgWZ9Oa3aUxxrE5utol    https://drive.google.com/open?id=1oA29DCyO4rrvxfD5jwfSHvuBMX4FuTcn    https://drive.google.com/open?id=18UW-3TSqJX2hVYFGKU-sAVMp8L72m1Xt "/>
  </r>
  <r>
    <x v="0"/>
    <s v="https://drive.google.com/open?id=12Ch_IkVI5r1NbSqD1ZR3HvYPOCfOzbWV"/>
  </r>
  <r>
    <x v="0"/>
    <s v="https://drive.google.com/open?id=130qJSrl8HWIQ7yL5eo0XTnNUZbvIKXb7"/>
  </r>
  <r>
    <x v="0"/>
    <s v="https://drive.google.com/open?id=1p344x3DNGh52ng7_QQW9FStxsvZIKWX4    https://drive.google.com/open?id=1C7gSFRGfGvPUdAOeUJCQ59HpeXsdHtxL "/>
  </r>
  <r>
    <x v="0"/>
    <s v="https://drive.google.com/open?id=1EpftslvibDV4ZAES-FsIm4D3-lkslf1z    https://drive.google.com/open?id=1fw-SRcXWvkjVeG7L6SrhtZmFB1EEeB6M    https://drive.google.com/open?id=15Kj4Id2-tJxlO9QTRK0SmDZnhMdYbyuG "/>
  </r>
  <r>
    <x v="0"/>
    <s v="https://drive.google.com/open?id=1uPBtolvSPOTUEhLKx0F5IcLDRdMP9MzV    https://drive.google.com/open?id=1lCq9Ky5ToviLStFk19BnzDUWuCPSkv5_   https://drive.google.com/open?id=1IipvN1nxEOjBqyzpVnYmJKXMxPDnBMIb "/>
  </r>
  <r>
    <x v="0"/>
    <s v="https://drive.google.com/open?id=1no7BXi5O5yZ-eKnxYbRwVT7swQwWHOpo    https://drive.google.com/open?id=1YjoOZdYJWIHCNFLaGFMuG-4UkWgLVS15    https://drive.google.com/open?id=1cd9TxlHlT-Cf_tdMqiFxaV1z4qK_EJri "/>
  </r>
  <r>
    <x v="0"/>
    <s v="https://drive.google.com/open?id=10OCgmgsmiROz8GTxD_vcxBOZCA27nL0O    https://drive.google.com/open?id=12I_yN7GWogU24sAAurBMniCv8JcrLSQ3 "/>
  </r>
  <r>
    <x v="0"/>
    <s v="https://drive.google.com/open?id=16o9HrTZhhNk6EMD1Tqr_JSRqn6leZ2AF    https://drive.google.com/open?id=1lqUgU9qlyGUDHN6uN6MJ8U74bRT1JD9C "/>
  </r>
  <r>
    <x v="0"/>
    <s v="https://drive.google.com/open?id=1ZoG_j6Xf4AaU0i1N6oooD6PIXi3u9pHZ    https://drive.google.com/open?id=1zdmosTVm5Z9P8YNVoo90Pm-HImwd8brs    https://drive.google.com/open?id=18prQxGQsFcmIikqP2R2a4n-A8Y66RO3g "/>
  </r>
  <r>
    <x v="0"/>
    <s v="https://drive.google.com/open?id=10FuGWe0aIkeOWFWMd2k30fqAv_XL17-o"/>
  </r>
  <r>
    <x v="0"/>
    <s v="https://drive.google.com/open?id=1Es0nfCs0l2Vue2HmuqpOGxPQmZ84DON0"/>
  </r>
  <r>
    <x v="0"/>
    <s v="https://drive.google.com/open?id=1xmJ3_t3Asp4VR8Y4bvYZ13nGOw2e-9xG    https://drive.google.com/open?id=1h1g1QLK4fqOejSMyw9EXOrID4JWyJ5we    https://drive.google.com/open?id=1HITnjEpe4_xdL9y3HFWEsHjOzYgIQ4tg "/>
  </r>
  <r>
    <x v="0"/>
    <s v="https://drive.google.com/open?id=124lLR12okzDHnMt7A-YNDQ_Vf2Nheh0P    https://drive.google.com/open?id=1xAuMflQWZD4j2TolOjX6dGPtBR-ixlGR "/>
  </r>
  <r>
    <x v="0"/>
    <s v="https://drive.google.com/open?id=1XiL_SL0_eGYtlOy60MmZKKmN-9bdcbX-    https://drive.google.com/open?id=18yNM8TTPOMvUCvZqmaXirmzXJT5is7W7    https://drive.google.com/open?id=1he4zMROuzjhCSCwHlgW2j85yg4ARea-n    https://drive.google.com/open?id=1bRPei-21GBUvsvOKWKdv3pRYpCVgIyPI "/>
  </r>
  <r>
    <x v="0"/>
    <s v="https://drive.google.com/open?id=10VM7TVRSZn5gi1hXZ1OGNlJ3egMd9JQM "/>
  </r>
  <r>
    <x v="0"/>
    <s v="https://drive.google.com/open?id=1DwzeSHwV-fe16WNS0GfiBJ1JUbtBgsVO    https://drive.google.com/open?id=1JeTSSG-CrsPG2rzye-2_w0DOYvsOViv1 "/>
  </r>
  <r>
    <x v="0"/>
    <s v="https://drive.google.com/open?id=17nMEnuJDLEHLlZ6bWsHLNeya7VzCVKVA    https://drive.google.com/open?id=1VjweJowLKvx69q36M1-r4FqkK_sQ4RgO    https://drive.google.com/open?id=1Tn_qRcsrDt2SgJ-_cCRZgPBDpKY3q7c7 "/>
  </r>
  <r>
    <x v="0"/>
    <s v="https://drive.google.com/open?id=19VWjBzgpG3eWxvLB6epzKzM-lZrLggnW    https://drive.google.com/open?id=1pV61Lu98fZWOI5KJitIxWANDzrmDe-_N    https://drive.google.com/open?id=1ah6ub2OdhDpC6d3iBrK9Mu2pR7w6wZfC    https://drive.google.com/open?id=1HguI_1Fj9krFQuwzHsWtE--6ysAhVXm- "/>
  </r>
  <r>
    <x v="0"/>
    <s v="https://drive.google.com/open?id=1Wgod30Q5vSInqhBZJ1pKMF9L_rYMCoZw    https://drive.google.com/open?id=1M8eZG34BtMZ14eMzlgRUgU1BDv2C16Sc    https://drive.google.com/open?id=1ZwgTOBo0L0JassS8IrdOI0fdnTx1XIn0    https://drive.google.com/open?id=16SKb3EQRaBiNPyBdh0fxF-gtxHNbOLg-"/>
  </r>
  <r>
    <x v="0"/>
    <s v="https://drive.google.com/open?id=1w7d9LJD2MZCuDzqoFwZ4XSohnZ0FmPak    https://drive.google.com/open?id=1MVb8U3iU28_kiHOsYBtBQU7lbDAcNVYv    https://drive.google.com/open?id=1P612q0AyRFWxh9q_r68SM-n1amX_8rJt    https://drive.google.com/open?id=1p4lMksdF_Z9ojNxMxgs0X5RStKzJNjjs "/>
  </r>
  <r>
    <x v="0"/>
    <s v="https://drive.google.com/open?id=1zJzk9V008Tw5gkCycehPJbBwmO45ZXlT    https://drive.google.com/open?id=1osEH_vQE9YNlelkcYU7ci11loOQFUC4s "/>
  </r>
  <r>
    <x v="0"/>
    <s v="https://drive.google.com/open?id=1ftvQi3yp51DCuf1zdNA6UHUJZAZDTZgw    https://drive.google.com/open?id=1yHc0vqz3dLh_d-6y3chFvYjrDWMcJ8tw    https://drive.google.com/open?id=1KRZRH2t1VV4R6tcot7vAGjx51KIwwWNI    https://drive.google.com/open?id=1C0Mk5qzJEdf3JDMq2L5esavZ36fuWcas "/>
  </r>
  <r>
    <x v="0"/>
    <s v="https://drive.google.com/open?id=1djKvzcA6J4r1D-lZfrRIifipXI3cmDTS    https://drive.google.com/open?id=1kyyGOEIR4SAuRy5IalbnkzhgcEELG-_k    https://drive.google.com/open?id=1vnghD4GMoSCupbSv8SJhe4d0KWsuU3dN "/>
  </r>
  <r>
    <x v="0"/>
    <s v="https://drive.google.com/open?id=1mxuuV9p1LnVJNcBq9A4k30PaNzGQWtmv    https://drive.google.com/open?id=1fFQhcpcCdV7TQQThI_XhjzOfFVZgxU4F    https://drive.google.com/open?id=1A2T2tNRRbAUjxw_Zlfh69_89_0N4Cn4J "/>
  </r>
  <r>
    <x v="0"/>
    <s v="https://drive.google.com/open?id=1YF_8ogdN9mDNLBFnZ6rLgpgRyrx15ip1    https://drive.google.com/open?id=1AhEREQWQF79xeowCENXe2VY7xv1Y4UJn    https://drive.google.com/open?id=1yQn435A6KQAoTJkXcL-0l0SApLih4ozO    https://drive.google.com/open?id=1AFvqxENG-S-FIhiVu8dNRp3ThkzkxYUP "/>
  </r>
  <r>
    <x v="0"/>
    <s v="https://drive.google.com/open?id=1OQa4cTGdZ6Y7Ur9r6hO-6Cu8Frr4TuXQ    https://drive.google.com/open?id=1xsu0tNnuwhHgVFxbVhD9f1lQmCT3KJX4    https://drive.google.com/open?id=1zIEfrZHVtCpdmRN0Dn0O9ZqttX7lFv-0    https://drive.google.com/open?id=1mAzEhAgge2l0ZqEnjcJoVVv75Fqhcb_v    https://drive.google.com/open?id=1lcD4sJ430Z5d6cWX1bfcLbc0yCj1wqA1 "/>
  </r>
  <r>
    <x v="0"/>
    <s v="https://drive.google.com/open?id=17PzhCl8GBhSOitGrLtPRblbVVo4Pt-RW    https://drive.google.com/open?id=1E3kW0NGEdsoNEqyxUL-6gzOkXmr6gI_I    https://drive.google.com/open?id=1E0EJzSfBu6E-Dysh83GMRcQwATYZbI8U    https://drive.google.com/open?id=1RE9RdrnbGfAusrnJjuP7fR4zJL8zYWRa "/>
  </r>
  <r>
    <x v="0"/>
    <s v="https://drive.google.com/open?id=1GB4SUNKVhccXR6BIGZRpZXHSfLmeeTlG "/>
  </r>
  <r>
    <x v="0"/>
    <s v="https://drive.google.com/open?id=1zvAYVSkfdzU9fLh4LbOy1QKA-jMk8wRN    https://drive.google.com/open?id=1c6kBOnAfy1RwJnL0B1qj6AJkNZ9CQwi1    https://drive.google.com/open?id=1q9cwDAtc3D6G5XdPwPrGaJccRMIt56J3    https://drive.google.com/open?id=19yJnK8kLS84ZQEdeuKSeIy6-T_qI99D_ "/>
  </r>
  <r>
    <x v="0"/>
    <s v="https://drive.google.com/open?id=1mEH705jNxktAafRJmCeWwkZ2wb1Dp7eI "/>
  </r>
  <r>
    <x v="0"/>
    <s v="https://drive.google.com/open?id=1nI3TyejKuYwvutRf39d0WQDFVrfYzgIh    https://drive.google.com/open?id=1-NJHrUlDxR1yovaCVwEAMRAls4JEptrq    https://drive.google.com/open?id=1ecukQlnI1tkDzsYqJv3qR5TJPkLS-Fm5 "/>
  </r>
  <r>
    <x v="0"/>
    <s v="https://drive.google.com/open?id=1Uj990msIGoWwu097n0QifSfJU7IsfECS    https://drive.google.com/open?id=15kc9yyHyZAAyMoR5mSjgX_sGCSqDsIy8 "/>
  </r>
  <r>
    <x v="0"/>
    <s v="https://drive.google.com/open?id=1_2_sUkeOvSsR8y8Xzsqf4uCONtomcdNg    https://drive.google.com/open?id=1aJu0p905PyVDTYp50oWyUUOG2RXu1bxl    https://drive.google.com/open?id=1_4RdQO9OMtzkg91QntNzM6pCyFmnsnbC "/>
  </r>
  <r>
    <x v="0"/>
    <s v="https://drive.google.com/open?id=1O6SK6FZNVm-TDYBXSfVRLjT6pwceyc7m   https://drive.google.com/open?id=1CbB3ZZt9KdqRLXohIRUb888N5H7p60-I "/>
  </r>
  <r>
    <x v="0"/>
    <s v="https://drive.google.com/open?id=1OKtKPLswaz8xKZBU5xx99Wp0bYN5Dipz    https://drive.google.com/open?id=1Lqej6Fizt_SAhfVktKoB75SMCBB6KPen    https://drive.google.com/open?id=1lnHPGh9dT0PVE8PH3EDosxKjwI0yx9Y6 "/>
  </r>
  <r>
    <x v="0"/>
    <s v="https://drive.google.com/open?id=1CoKpiIKjXASrybZAayLgod5Pc6SwbF8j     https://drive.google.com/open?id=12HVczYPFCMTA84vp5NAXDjahib2IwVVv      https://drive.google.com/open?id=1cfgd63GFhXRPV34kgXuEFzfALEjPD-or     "/>
  </r>
  <r>
    <x v="0"/>
    <s v="https://drive.google.com/open?id=1eT9kPYbFKzj2pv9Mbv62Q489HlQFYQLy    "/>
  </r>
  <r>
    <x v="0"/>
    <s v="https://drive.google.com/open?id=1nfyVDtdsWNA9J4GXnmEKIbSFpQVjpOmY    "/>
  </r>
  <r>
    <x v="0"/>
    <s v="https://drive.google.com/open?id=1tGdt407_XlsZjzYLYqA1Ocv-TFLjP6lV    "/>
  </r>
  <r>
    <x v="0"/>
    <s v="https://drive.google.com/open?id=1o_fXCrsY_7pVeSJltGYZGIo-MHwUB5_h     https://drive.google.com/open?id=14l0ex_etSsYV8m_Vji95IXwTD1Srol5Q      https://drive.google.com/open?id=1WlCDe0Uuu2PtCQ0EpNLGB0j8T6LU00A5     "/>
  </r>
  <r>
    <x v="0"/>
    <s v="https://drive.google.com/open?id=1DVvAPHKt-PT5evLDDESumCaUcYqErvG_     https://drive.google.com/open?id=1dnXsSN-S6epbwQWwe4AJTGJsAaD125v6     "/>
  </r>
  <r>
    <x v="0"/>
    <s v="https://drive.google.com/open?id=1SuriVRaj26ED2GtqVBFyQm4H4uc2Lc6_    "/>
  </r>
  <r>
    <x v="0"/>
    <s v="https://drive.google.com/open?id=1-Vu50WZf2yqFFAMd6PkWayOt4OPLGXn4     https://drive.google.com/open?id=1PlkwmNbjijWfUwlGyFsQtA8v0Dj7wwOJ      https://drive.google.com/open?id=11YNI9St4uwISmyOVvRiyzkvJwiVo2GcS     "/>
  </r>
  <r>
    <x v="0"/>
    <s v="https://drive.google.com/open?id=1M_N6YhAZkBHvH-3Z4GBwMjde1ukPu0cG    "/>
  </r>
  <r>
    <x v="0"/>
    <s v="https://drive.google.com/open?id=1AkO-MB9mr_OF8OKsLQKjd-F9OMN2okuj     https://drive.google.com/open?id=17KXpRfNJLfo-G5KOSolkHrHEJVW0O_xq     "/>
  </r>
  <r>
    <x v="0"/>
    <s v="https://drive.google.com/open?id=1bQ8uz72R-UR6ftbwiw_5vkNu6yWQIttC    https://drive.google.com/open?id=1bqOZ9lxDJyGIoGY_2iNAW3ctPKMH8q80     https://drive.google.com/open?id=1FW4FZ_mEw_427R21gEsU0Oi1FtMUunXr "/>
  </r>
  <r>
    <x v="0"/>
    <s v="https://drive.google.com/open?id=1jGH3_USxO2NF8qNdNlk4fl7ys9SUxX9X     https://drive.google.com/open?id=1dSgLQAGjCuP5u67BivCLzf7aWN-s9diT     https://drive.google.com/open?id=172rgD--Q8ELzzaPNIo362OUNg6XsUG6N     https://drive.google.com/open?id=1xv7cTUgzMB_YChNTgJLTW-WhfQNYetTK "/>
  </r>
  <r>
    <x v="0"/>
    <s v="https://drive.google.com/open?id=1aAvOtJztOW0cZEpdvm7mVjTS_uztCzUz     https://drive.google.com/open?id=1yDEPE2uSatMzBLKaerHrLtYC4TRldRJY "/>
  </r>
  <r>
    <x v="0"/>
    <s v="https://drive.google.com/open?id=1WAa7kOJRmQH1QwuWe5SYhacNPXOYJv95     https://drive.google.com/open?id=1U_1NEY_rAgHCQ1NXAh7als8JsKIxy2al     https://drive.google.com/open?id=1aNWwc_CrG-954DwDltGB55jz1A0XI5mv "/>
  </r>
  <r>
    <x v="0"/>
    <s v="https://drive.google.com/open?id=1AwwTZsfXOkHZShUckPR4d3r-n_Fg8F3o     https://drive.google.com/open?id=1vFRpJ6ewlIkte_dfS0UMZDltrCYVfHfd "/>
  </r>
  <r>
    <x v="0"/>
    <s v="https://drive.google.com/open?id=1fOkXcx2VNBsdVQiF-rzcunRvvRGoOZ7I     https://drive.google.com/open?id=19GNChYf_N4GnP-lrWVyXojCqDtJIp830 "/>
  </r>
  <r>
    <x v="0"/>
    <s v="https://drive.google.com/open?id=1OIEHCX7PuAm5b9wXYW_n3q3nLPsX-MHS      https://drive.google.com/open?id=1BnK_tD1KThPdXEC_WymzFfOjEEkdNVJO     https://drive.google.com/open?id=1uPdlMTrwegX9xsEiSxRhFlLkWJi7m_rp    https://drive.google.com/open?id=10fFIRTJWosCQ2HcgBlrFr1ghQN4cNoqB "/>
  </r>
  <r>
    <x v="0"/>
    <s v="https://drive.google.com/open?id=1eF9MfpsYnt4YgnvCN2XVErubqZJWHNc0     https://drive.google.com/open?id=1JmtXypybWav7vHkYNvWXerIAnV0B5EHf "/>
  </r>
  <r>
    <x v="0"/>
    <s v="https://drive.google.com/open?id=1-gooYkkM8Oj26b9z4_-CpK7Tfz2AWP97     https://drive.google.com/open?id=1UpILCvR_LTra_2MhlrqcW_9oA3yoM6Nd      https://drive.google.com/open?id=1g4PRvM_p3GXcjqDQThTMsZIz0PPkrsk0 "/>
  </r>
  <r>
    <x v="0"/>
    <s v="https://drive.google.com/open?id=1O4N2b2LBN1nGJYWdjA8zXjHJgJOGhF7G     https://drive.google.com/open?id=18002vdorlVnvt45QR1k8Luqx5bu7G9xA "/>
  </r>
  <r>
    <x v="0"/>
    <s v="https://drive.google.com/open?id=1XbA_A8SutGvlVG1l-ayVkfN3aXcF4UL0     https://drive.google.com/open?id=14WiazQWLv0iePhMjSAY7hWv4hzQ8SmSG     https://drive.google.com/open?id=19uQo6DuHIqgglKFoEBvPB1XAuRqKu2_l     https://drive.google.com/open?id=19nFFvmWE-3-UdtIrGTbNlikcA2OPdtkL     https://drive.google.com/open?id=1oldnIT0KdT_P1mTfd2oS6SAmrBJYrFmf "/>
  </r>
  <r>
    <x v="0"/>
    <s v="https://drive.google.com/open?id=1eZkI6pWZtQAZkPpMOvsjxtExWH0QIM3e     https://drive.google.com/open?id=1Nl2SAS1s-Gt1KlI6vfypwQGFH247Ginw     https://drive.google.com/open?id=1rOOxmXwVfRWgpct7BCQqTIhoJfPqVP9y    https://drive.google.com/open?id=1eeg4orlSgdDreHVKqlOb3RleUiPzRXWB "/>
  </r>
  <r>
    <x v="0"/>
    <s v="https://drive.google.com/open?id=1jY5-HEfnxyTap4o1WNBI6aD2r7fiocIg     https://drive.google.com/open?id=1KpS1xzjy1F7iS_nlJtKWPJGVnA4p_Uit     https://drive.google.com/open?id=16YU8uVxW0aKvDCBoQIHB6QQs-tP0nXi1     https://drive.google.com/open?id=1kRhqAzRTV6ZKX1SpV1FnwohNjHk9TEB9 "/>
  </r>
  <r>
    <x v="0"/>
    <s v="https://drive.google.com/open?id=1RKFTLIRTZQ0iYOpV4C3ca1FEWhN-8IJi     https://drive.google.com/open?id=11MoYL3l0PzaYXfFC7V3xDQ4LRk0fC3x9 "/>
  </r>
  <r>
    <x v="0"/>
    <s v="https://drive.google.com/open?id=1h0rp6qtuxYZmFHbSkuh9aAOvxp08Rehd     https://drive.google.com/open?id=1McT5TUDAMNZCtS2aI8VX19KQpdXfm8gp     https://drive.google.com/open?id=1-wWgdHagGe5gscRtfqvGm-yXT2CFkrMm     https://drive.google.com/open?id=1q61wJpMxaHx26UFNTtvPQzinA3NCFCd2 "/>
  </r>
  <r>
    <x v="0"/>
    <s v="https://drive.google.com/open?id=1-puv62AuPF2zJAJzZYMTNjoOYfgyUOrQ     https://drive.google.com/open?id=13-El_QMYffBptKyTTohGDUR0yCZMHzVQ "/>
  </r>
  <r>
    <x v="0"/>
    <s v="https://drive.google.com/open?id=1oees9IZ-wOQ9XjE7RTCpg-qdcbOKWqLL     https://drive.google.com/open?id=1ritKIyIzHZ88X8nvKrEbAjJnxJcUjiZ2 "/>
  </r>
  <r>
    <x v="0"/>
    <s v="https://drive.google.com/open?id=1bkMdH5vGA4eLIbClz4nWgoQw2Mr3PxGd     https://drive.google.com/open?id=1AdtbZtzrgZ2p4ERrdQCso9yXf5xlHWPD     https://drive.google.com/open?id=122K116e3_AJtb07K0QeTcwO4aU6-HV8d "/>
  </r>
  <r>
    <x v="0"/>
    <s v="https://drive.google.com/open?id=1VRZ0O-2_FPM33jly1n2KVQAc2PHjq-5y     https://drive.google.com/open?id=1pXGj5CQ8ReSprzWkinGvDIPgaCyOZ9jW     https://drive.google.com/open?id=19lxBrQB1dskkcUEYKoOoHY1L2SVhLNRg     https://drive.google.com/open?id=1OZlj6rEiGGVqh1Q94jT7OqiDSDWhHlS9 "/>
  </r>
  <r>
    <x v="0"/>
    <s v="https://drive.google.com/open?id=1wfX62gFKg59YLiInW1XxjuKn5YZA1qca     https://drive.google.com/open?id=13rKA9x6OCy-aGVtrl_WuukPFexOXveyD     https://drive.google.com/open?id=1oIhxA9Uv6eWeqYOTXU0hkbcfaWXdG94b "/>
  </r>
  <r>
    <x v="0"/>
    <s v="https://drive.google.com/open?id=1bmS3Qoz8tHZjOiRYHlqYbrn_giGNhoMQ     https://drive.google.com/open?id=1DnbgFREULM6rf_tf6Jg6td2jZPFmHm2r     https://drive.google.com/open?id=1zDI2kTeJvD6fxOUIbLVqqrghdtkIVsLU     https://drive.google.com/open?id=1Weg2MpPMoMSzGQ8kFeCn7RCtEG0uAPBm "/>
  </r>
  <r>
    <x v="0"/>
    <s v="https://drive.google.com/open?id=10_1vyIY2JcWBYZdLvDaSvG1TcUkpxhYS     https://drive.google.com/open?id=1BVmwRC9YeGMOhuqA6gmIJNwiJGS8GLSs "/>
  </r>
  <r>
    <x v="0"/>
    <s v="https://drive.google.com/open?id=14WGlk6Z7hG7QgbuLAEsMIxui5y9rezTM     https://drive.google.com/open?id=1_XpJuHWtuSzrSRBbATYO00M5Tfv4CNKG "/>
  </r>
  <r>
    <x v="0"/>
    <s v="https://drive.google.com/open?id=147_uwyie3wv54rb0Zda5YbaT13xe0KmT     https://drive.google.com/open?id=1TQQxLW9q5dVuyjMLE2YeChT9NJEwMVDt     https://drive.google.com/open?id=1Q4MdmZY9zmMZD3mpooo2YCoXD887NZYW     https://drive.google.com/open?id=1JTy3MOHZr8XUzKTmaXymFJO6Zcsne0ev     https://drive.google.com/open?id=1r8sm1LAfdSckJd3dMVFQ0ocWaooRPEs_ "/>
  </r>
  <r>
    <x v="0"/>
    <s v="https://drive.google.com/open?id=1KnN2NT7Io_24R9-j6PGgWaf-_2zuZvSv "/>
  </r>
  <r>
    <x v="0"/>
    <s v="https://drive.google.com/open?id=1stmgIg9ZYlJmLlTjHXUbAbxTMMv9JT09     https://drive.google.com/open?id=17SfLQw-ipGhsSIgFd2AXsFOB7GEdjs8f     https://drive.google.com/open?id=1QIVNZy3Hn33N4bt74cJY06jk6gAZobo8     https://drive.google.com/open?id=10EYJ6Q5HnpRMweTHKbmZtolCn_HgD_x8 "/>
  </r>
  <r>
    <x v="0"/>
    <s v="https://drive.google.com/open?id=1ufeqFFgIe43hsh7odFxE0tI3ypNBeItG    https://drive.google.com/open?id=1vt5c05bA7Ad07hMi3QbtSfVZg7BdxPne      https://drive.google.com/open?id=1bWRCz6ugGgsqdY72X1N27RoAOZQme9tA      "/>
  </r>
  <r>
    <x v="0"/>
    <s v="https://drive.google.com/open?id=14WoU6--aaOJM-w5H7UmYhPLLavbthzoC    https://drive.google.com/open?id=1n-a5afPhfAVZb7MaCnhqJ0dGUhgZsTYF     https://drive.google.com/open?id=1KzitfJDJV9uyHFd7kBN_Mzi2WxTwWkAG "/>
  </r>
  <r>
    <x v="0"/>
    <s v="https://drive.google.com/open?id=1hTLle8sfks8dqY7DjHm5wgseOv0L3VY_     https://drive.google.com/open?id=1pLVFHdUOBlC8wBwtw8xc9tXph__reNwk "/>
  </r>
  <r>
    <x v="0"/>
    <s v="https://drive.google.com/open?id=1fVgf93EJsycrh-kt0_n13TtTi4kDnlMg     https://drive.google.com/open?id=1J7eGZjZ2Z2SRq1e_EdyKbzy82CbvGT0f "/>
  </r>
  <r>
    <x v="0"/>
    <s v="https://drive.google.com/open?id=1sgI24dRhdsuWvmCILkGZsNlRqpUMBIpw     https://drive.google.com/open?id=114KYRxbeD-e5GAw0Ikj3GRCR3_emy_ib     https://drive.google.com/open?id=1m3lhTqedXzQiGEBL0yseqM4x1mMnXfU4     https://drive.google.com/open?id=12ETz20NwIknK3s7Ty9dPbhBaP_HCDFFR "/>
  </r>
  <r>
    <x v="0"/>
    <s v="https://drive.google.com/open?id=16AMmxxHcwjSebiGRWGpvo-ej4QxODMLp     https://drive.google.com/open?id=14KWO5f9vy_c0xyaEvyfnwq8RgsRxVPEw     https://drive.google.com/open?id=1HVhtGllP2Swz_G0kZKTf2DNT12ZBWo9-      https://drive.google.com/open?id=1foUhYXS1WnTmnlSmoGvMHByROyLO6NKR "/>
  </r>
  <r>
    <x v="0"/>
    <s v="https://drive.google.com/open?id=1Ynvgf26yXjNXCPO5aHYxeNm07nMIlTL1 "/>
  </r>
  <r>
    <x v="0"/>
    <s v="https://drive.google.com/open?id=1CmiU5Skw9unwnQRqB9B5yFBeV8cWKAB0     https://drive.google.com/open?id=1f-kdBV3ujuM49FlBfK8KvxF_sRhj9VV_ "/>
  </r>
  <r>
    <x v="0"/>
    <s v="https://drive.google.com/open?id=154Gt2GcNuoMAB9MK_Lvj-VJ8J13HoIwV     https://drive.google.com/open?id=1Xi493_16A0ugqNXOKKSW2IDNnx5AfZnZ     https://drive.google.com/open?id=1rjs79Vx7n61wEnHf89MoSgBbot0F9Rue "/>
  </r>
  <r>
    <x v="0"/>
    <s v="https://drive.google.com/open?id=1P6MCGrLPJItqvg--fgqipfgZc1QuwKcI "/>
  </r>
  <r>
    <x v="0"/>
    <s v="https://drive.google.com/open?id=1PnfQtkQqizz1mMRuyhJlJ01zTX3yefkc "/>
  </r>
  <r>
    <x v="0"/>
    <s v="https://drive.google.com/open?id=1h7fulAeb2jqHJcI4KYJ-dLFNfYhbkOo1     https://drive.google.com/open?id=1FBlngSdgVIj_YLd8fgwcsvdJcloT8Hq8 "/>
  </r>
  <r>
    <x v="0"/>
    <s v="https://drive.google.com/open?id=1kXaspGH3WesUuedVh7Sw5VyOyJEy4uCq "/>
  </r>
  <r>
    <x v="0"/>
    <s v="https://drive.google.com/open?id=1uQ0GEEqbSZ-SCLKJVkCMBdQLlUgQv2Ax     https://drive.google.com/open?id=13dc8ybdUwj9XyGQUKC3V7FuQsmkr6veV     https://drive.google.com/open?id=1DHs2DwmXgNowp_GB9LqhsaJGtt0esV1O "/>
  </r>
  <r>
    <x v="0"/>
    <s v="https://drive.google.com/open?id=1mezF9Q0rr-hJKLqR7O98mCYRKVNGxVFn "/>
  </r>
  <r>
    <x v="0"/>
    <s v="https://drive.google.com/open?id=1iYoSGNcZVZiH7_AsIwciXXTJqunjLHj7     https://drive.google.com/open?id=19DMuLrgCp8Hbmop7oT2DTmup6733eZ3s     https://drive.google.com/open?id=17JFyM8OP7_0O4xwaiGqhNvqreLyyilaa     https://drive.google.com/open?id=1lq6YjvYVVymWTMeolr_vJ5kt2xlfchNb "/>
  </r>
  <r>
    <x v="0"/>
    <s v="https://drive.google.com/open?id=11tH6VbYkxMNbSzDwOjP4rInD6Q_D4lQj     https://drive.google.com/open?id=1qpeshRDutLOxKON1Tod3SGu7_ji2HDzy     https://drive.google.com/open?id=1j-iJpr5KqvboM1RE6URvWTF6OI8RdcTt     https://drive.google.com/open?id=1LfkGOQxXbAA7pUV2Qwd-pDvu7hH5z1pu     https://drive.google.com/open?id=1IwcuRubRqWQTFqOzTF8if0asIwoLwf1f "/>
  </r>
  <r>
    <x v="0"/>
    <s v="https://drive.google.com/open?id=14Qu1mAlRM6aC7-D_9nFJU7reFGm5cL5u "/>
  </r>
  <r>
    <x v="0"/>
    <s v="https://drive.google.com/open?id=1Z_WZBrmSp_Z906HKftYp0R3bHBfOxojq     https://drive.google.com/open?id=1mjNDKCjs-J0oR38cb8SbGt-fdOkOL_qw "/>
  </r>
  <r>
    <x v="0"/>
    <s v="https://drive.google.com/open?id=1EFoMBW4IXxe-1FbXJijfXYiMa3gMYeqo     https://drive.google.com/open?id=1wthYbDv9lZ79luMlUospGn9ioWF62Gd0     https://drive.google.com/open?id=17jTfqCJ8WvOuROmB84bW6OgRuXputBw0 "/>
  </r>
  <r>
    <x v="0"/>
    <s v="https://drive.google.com/open?id=1UvEsXunu8694tG911C7kd3qk8FBMmLfN "/>
  </r>
  <r>
    <x v="0"/>
    <s v="https://drive.google.com/open?id=1XKVpp5WTNx9OXf9jgwBjFIQ1p-2R1YM6     https://drive.google.com/open?id=1f3F92qW3tvVHdrFU6sCLtGtWvEWbw-rF "/>
  </r>
  <r>
    <x v="0"/>
    <s v="https://drive.google.com/open?id=1XHJMFQbFG32q24ubrXlmF-54pqJCu_Uf     https://drive.google.com/open?id=10SAvCGQvazVcmlYAgRvgFkzxbAbwWhA4      https://drive.google.com/open?id=1vpwNCLtZSrvNjGP4YhJgVXp99reNbs4_ "/>
  </r>
  <r>
    <x v="0"/>
    <s v="https://drive.google.com/open?id=1sD2trrNwgxln3aizDeIAY3VeifncX7bg     https://drive.google.com/open?id=1CghlAGi7H_Q4WPkPVAFWj2d6kApwlQmv     https://drive.google.com/open?id=1PxuY5uVF1_Y0jcW2BfeELpPExqOHXurG     https://drive.google.com/open?id=1JBKurEmfb7JhyOpg4dv3qII2C4zcA0_q "/>
  </r>
  <r>
    <x v="0"/>
    <s v="https://drive.google.com/open?id=1zXt_huYauZMsir1bPkVeFcKkFwe_vKdF     https://drive.google.com/open?id=1Npr6zewnbT2B7QFDMlFNjaaM8MebsDj_ "/>
  </r>
  <r>
    <x v="0"/>
    <s v="https://drive.google.com/open?id=1e281evcorHiXpTdItFcsVpolDK21DJOg     https://drive.google.com/open?id=1MfHINw1s0goXfEH8Gr12M1VVCJ4KIfYP "/>
  </r>
  <r>
    <x v="0"/>
    <s v="https://drive.google.com/open?id=1z-qpUJjfXH5FemKzYKry7R6rjnYpzOLB     https://drive.google.com/open?id=1WCvZ0UqYXf0HMRwg2nV4XhGUspF_Ayfk     https://drive.google.com/open?id=1uoxZDq_Lwz3NaQfAinyAbm4Wem48mC4O     https://drive.google.com/open?id=1MhxHjGo4cm8JewaBlyK9CfQrRkG-vbHg "/>
  </r>
  <r>
    <x v="0"/>
    <s v="https://drive.google.com/open?id=1fC8nllbwQseFCpe4WSnz5aG0y0f9z2wu     https://drive.google.com/open?id=1MiFRb361dtHT-eynwnkh0qANO7hI0JM6     https://drive.google.com/open?id=1w7fNHvfii1ru6pNGT9R5c345bWUdg7t2 "/>
  </r>
  <r>
    <x v="0"/>
    <s v="https://drive.google.com/open?id=1S6RCAaBlpuPjud_m8Msoz-iRf7gr_8KN "/>
  </r>
  <r>
    <x v="0"/>
    <s v="https://drive.google.com/open?id=16BTHpn5nIDS8QS-C5XXyOkDFk0veI56R "/>
  </r>
  <r>
    <x v="0"/>
    <s v="https://drive.google.com/open?id=1BUOrNH6ynHM17S9VWr1XcIvdnC9fdMGm "/>
  </r>
  <r>
    <x v="0"/>
    <s v="https://drive.google.com/open?id=1vm9HyHidUObrY3nN4J2fwtuwJRWg0O9g     https://drive.google.com/open?id=1ol2IC76UUhWf5gtc1qZrXDkAEtI06S80     https://drive.google.com/open?id=1N8uXTwp1UlNmkeXzy4h0tOehXeEnGeXy "/>
  </r>
  <r>
    <x v="0"/>
    <s v="https://drive.google.com/open?id=1l6f039rVPmhPorlzFyQbAgY-QsKcy9jE     https://drive.google.com/open?id=1xDxFEm18ZOlgJvurqFEn1oBbX8vLwznY     https://drive.google.com/open?id=1UxJqr12Wf5qp-cg2wUZdmO49D_ZWpSHI     https://drive.google.com/open?id=1bWDCCorgRf-ebDDK1XGB6y-uxPeeUXpt "/>
  </r>
  <r>
    <x v="0"/>
    <s v="https://drive.google.com/open?id=1Itj-YM13V8Ny6YOkweU9_XhQBa_hthzS "/>
  </r>
  <r>
    <x v="0"/>
    <s v="https://drive.google.com/open?id=1jwx2f0jGcAUAekVo14TOeRvIu9v4yeWw "/>
  </r>
  <r>
    <x v="0"/>
    <s v="https://drive.google.com/open?id=1BOA_rylNgXjDq6XvssTu8gKACjaM778H"/>
  </r>
  <r>
    <x v="0"/>
    <s v="https://drive.google.com/open?id=1fNh0Hs6bx0wuF-YY9zQZetcvJgyyxfEk     https://drive.google.com/open?id=1RbaDi0nFtXgitaGySimxSdyUWMYJTrx7     https://drive.google.com/open?id=1PQesungfmEIKvmMw_e9KC4Ya0OY89THt     https://drive.google.com/open?id=1WCHT8EE-xP-qpq0ggmwN3pyacN1cBAro"/>
  </r>
  <r>
    <x v="0"/>
    <s v="https://drive.google.com/open?id=18jxS69TQoZYe7svI4zHO-P5owFXd5i3j "/>
  </r>
  <r>
    <x v="0"/>
    <s v="https://drive.google.com/open?id=1c2AYNCZ-ik5PnOqTzg7eYHfjJnVKtDu9     https://drive.google.com/open?id=1l6xPOUlRsHpj0wxgl9V7ywkxMnRTWMf7     https://drive.google.com/open?id=1VyOuK0a8OfV7KY8v8tFcCryyNIQfG-Fw "/>
  </r>
  <r>
    <x v="0"/>
    <s v="https://drive.google.com/open?id=1UD00an5YGyeKqfpYzykgdmEmEgZSn8p7     https://drive.google.com/open?id=1nvCUh-GxtLgcgDX5zig-g9Tgu_H5sasc "/>
  </r>
  <r>
    <x v="0"/>
    <s v="https://drive.google.com/open?id=1pjZKE5Rwiq_gtNRp9RLijfQyJkQpD-NV     https://drive.google.com/open?id=1xFehkyREQVpQ-qS45SshC_h_Ie79xt8s "/>
  </r>
  <r>
    <x v="0"/>
    <s v="https://drive.google.com/open?id=1K95oe36rfCob1WUCJJBHXDyI_z0-8TZw     https://drive.google.com/open?id=1YGoU1Wdj6w78vXNhsO_8wr3y6ZEMVmYC    https://drive.google.com/open?id=1i0HC_tziB7ui9sKVi2_YB1GmoIWpqgro "/>
  </r>
  <r>
    <x v="0"/>
    <s v="https://drive.google.com/open?id=1ly-LEq0BQbRBRvxmLcNnrxu3-dTkv8Oe     https://drive.google.com/open?id=1CynBVehZjUbAlhe1BFpso-4rvKBBVAj0     https://drive.google.com/open?id=1h_slDFrJR9oa2wzKY1q2Dfl8lXn81B6d     https://drive.google.com/open?id=1PJUq90X11OOsQ_UeXR6EBI-ILi45gGVT     https://drive.google.com/open?id=188794IHDKovi5rJb3YZJByB2sOeopqVw "/>
  </r>
  <r>
    <x v="0"/>
    <s v="https://drive.google.com/open?id=14BK4CeEhHbN7q0VS3J8TSTvkJJ-PedXw     https://drive.google.com/open?id=1k8hEoX8QPZzMvT85OmCz1qcCORq-jFtM     https://drive.google.com/open?id=1d_OtRaJsXsjADvOoGqrfhflmW6-wb1V1     https://drive.google.com/open?id=19uuflzA9jsvXaeLu93P6xtCNYgHOaN72 "/>
  </r>
  <r>
    <x v="0"/>
    <s v="https://drive.google.com/open?id=1ru901uQGXXV7vJq-ihHiDjZMvnPdG2j0     https://drive.google.com/open?id=1lbBs1LlGoUKVEGEQA1z_JYlJ42i0Cy5X "/>
  </r>
  <r>
    <x v="0"/>
    <s v="https://drive.google.com/open?id=1OPd7vYntoiFJZa9KlltPYbG1UzmqmVrj     https://drive.google.com/open?id=1ljyW6bAhKvRvblUgxu51JBXgNhr_Ty9y     https://drive.google.com/open?id=1AUc-P22_VKDZTbAnFlm7fOhyZ1C_QhDm "/>
  </r>
  <r>
    <x v="0"/>
    <s v="https://drive.google.com/open?id=1MVhFbfOVxsn4foLNX8sWdWUnJn0raQrk     https://drive.google.com/open?id=1HI4si1hNS5uUFwXHbfk-5TA48xls8y4T     https://drive.google.com/open?id=1tnmzy4MvY0qxOwZa0yC5Kk5s8Ysym3af     https://drive.google.com/open?id=1hjjMGulST5R-oRYoX8M8ApzqSHjmbiag "/>
  </r>
  <r>
    <x v="0"/>
    <s v="https://drive.google.com/open?id=1gKBMwLmeVepDXK7oy_DRp7B7g8f0mCqI"/>
  </r>
  <r>
    <x v="0"/>
    <s v="https://drive.google.com/open?id=10X0KYWfZJPJ5mSGuJHSeY_re6oFyXxZD     https://drive.google.com/open?id=1MvUPUPIH68sMAvubD6-78_bcNC3ntmEs"/>
  </r>
  <r>
    <x v="0"/>
    <s v="https://drive.google.com/open?id=1HTMd9n7v0EpbWkadWG7ZCyT7UsFGlWd4     https://drive.google.com/open?id=1shYiGOmE71bRM7s3JA46XMEuReFVawOG     https://drive.google.com/open?id=1Za2NVm0gM6Dt6nu_n63hLpwfwloEDRCO     https://drive.google.com/open?id=1Obj9Hq-JheATRHFuwQgtY9MDM-8J4-WR"/>
  </r>
  <r>
    <x v="0"/>
    <s v="https://drive.google.com/open?id=1Zdmv0UpEgoNW-4K1OGvBGcAG7r1FI48X     https://drive.google.com/open?id=1sMP2UiUw4Gh8zxESoZ5BkPlNVoIqKMPn     https://drive.google.com/open?id=13xVsmZCWd9r7LtCDLyZX1bMSXk4FB32T"/>
  </r>
  <r>
    <x v="0"/>
    <s v="https://drive.google.com/open?id=1W-dLLgyqDCqk7m69d0EnwvcG0M-ztaeF     https://drive.google.com/open?id=1ThhnmcaHCdkS1zfQwpXbTQoP8qZ6qNCF     https://drive.google.com/open?id=1G014xGeuxvgzbrNE3WgPjf7aZqYdFidA"/>
  </r>
  <r>
    <x v="0"/>
    <s v="https://drive.google.com/open?id=1j6E4Zs1VkYdlkaSFbGOZ-lYuirO_CPjT"/>
  </r>
  <r>
    <x v="0"/>
    <s v="https://drive.google.com/open?id=1ivFOs68NdjxD4ah-f9orw3u7nQCbIdR2     https://drive.google.com/open?id=1isWL0e_9rmbe_6OHmr9kz3ox5OEwn3S8      https://drive.google.com/open?id=13tpVG-nveYNyGMoC8-1V-7ZTAN7ZZ_am     https://drive.google.com/open?id=1uMO9yCt1KA8XFS3D4mBSFs_zN0uMjMYY"/>
  </r>
  <r>
    <x v="0"/>
    <s v="https://drive.google.com/open?id=1twce9YTEokQGDODW8da7IY7qERzp7ytl     https://drive.google.com/open?id=1oBCFZ9HgcGPDiacF6qoqmyeW-rwNwH-Y     https://drive.google.com/open?id=1lHY--5hqCxnkbcj_INsYEX3UT8Qn0ltL"/>
  </r>
  <r>
    <x v="0"/>
    <s v="https://drive.google.com/open?id=1BzydzKjrH1O0Kf3al2MXzhMX1_zllnAz     https://drive.google.com/open?id=1sTTV-iGChtUkejG2J4A1OfbEpnigjqZZ     https://drive.google.com/open?id=1gZMypHmzZrEjzWrv3CAKxyKtTP9h8SqA     https://drive.google.com/open?id=1ClK1_UUt62lga0OCt1M0rgmUYcPdulLV     https://drive.google.com/open?id=1EfkSSeWBhefVqYJH-jcb48sJCHZTQ4Kp"/>
  </r>
  <r>
    <x v="0"/>
    <s v="https://drive.google.com/open?id=1HJ60gYnT4rcZ4OF8yfo6I_R7ib8zjKJ1     https://drive.google.com/open?id=1VGDUIq5wgi95Po50l14tO2V2vX1jllWE "/>
  </r>
  <r>
    <x v="0"/>
    <s v="https://drive.google.com/open?id=1nV9ZQKGl2rlINmD--B8duNA6nAkp-CvG     https://drive.google.com/open?id=1Jor1NVKdFIEMhRoBqOJn1IkJZ70SlLHG"/>
  </r>
  <r>
    <x v="0"/>
    <s v="https://drive.google.com/open?id=1-YmLBQ3EujFR4OVmIYR-QluZMtEJqCWi     https://drive.google.com/open?id=1uVnTn9ivdslssdaFH7-lTWlQ5sL5seP4     https://drive.google.com/open?id=1Bei4UhpwJtPMbs8SsXX40747j96meYAD"/>
  </r>
  <r>
    <x v="0"/>
    <s v="https://drive.google.com/open?id=1VvCFT2RaBVW53ewPbkbbed9AKEkEZJ4T     https://drive.google.com/open?id=1TMeYgPQx2Q6Zgye-8nyHPsqL2b8Fabi2     https://drive.google.com/open?id=11pDYQUp0ZNIt6bTaKXium_v-AukDfrai"/>
  </r>
  <r>
    <x v="0"/>
    <s v="https://drive.google.com/open?id=1U-BchhsONcrW2bVkaYyj6WhGS0ICWbzg     https://drive.google.com/open?id=1x05RLw7wGeCTWckk_7prQLMxXBJKBMS7"/>
  </r>
  <r>
    <x v="0"/>
    <s v="https://drive.google.com/open?id=1tSqlzLYQresrDeZhf1myYw_K3LlSx_OJ     https://drive.google.com/open?id=1AE3tJloaYm3Jxx3-vSaA2kX8bUVWQ4fC    https://drive.google.com/open?id=1kyyQpTOBOVLegArJqbgmPSd-fzFN9ra1     https://drive.google.com/open?id=1Gq7IR7G06yg-xHSMMyI2FhYbgxe2Q5Gj"/>
  </r>
  <r>
    <x v="0"/>
    <s v="https://drive.google.com/open?id=1yW0fAv3rEukJOX4ao4-0DOzsKPrfxFua     https://drive.google.com/open?id=1jMu8L2FtFz-fZZHAtXnu5Vr3T7_z5DQV"/>
  </r>
  <r>
    <x v="0"/>
    <s v="https://drive.google.com/open?id=1GvGYWyd7Kkoyex4Knt6FtqH_czMha4Eb     https://drive.google.com/open?id=1-Q7kXPbslSywwSph6nVcnZ457mlgaQZ0     https://drive.google.com/open?id=19_QOmZqhabxpieoNXO1evrmMs5ZAH_4a     https://drive.google.com/open?id=1VnYWY_7ttlboIleu4wQ6KRw8hr_EzpKq     https://drive.google.com/open?id=1D-z5Mgb7m7PXLeqYZfTavjBXW1snJ42a"/>
  </r>
  <r>
    <x v="0"/>
    <s v="https://drive.google.com/open?id=1lpRGbB_UmwUY49Uh8M9V5d9XJZodjuz0"/>
  </r>
  <r>
    <x v="0"/>
    <s v="https://drive.google.com/open?id=1klaDnEc1-SkjptPPi32wSkC6L6z9mPxy     https://drive.google.com/open?id=11UPeauSolCa25pwq6sg1xYwykHMtI6sc"/>
  </r>
  <r>
    <x v="0"/>
    <s v="https://drive.google.com/open?id=1j9BScgGjyUsKrPXTuV4TItyO3tuJ9n5Z"/>
  </r>
  <r>
    <x v="0"/>
    <s v="https://drive.google.com/open?id=176vJ9UQZe9OEdaIyRTLP6uEUA7lAivSs"/>
  </r>
  <r>
    <x v="0"/>
    <s v="https://drive.google.com/open?id=14iqocpKSSOPLpwu8yCrRq3sIf7Pry9pm     https://drive.google.com/open?id=1idk8tjCh58PIZCQrWbd4rZL_Gkx7dID6"/>
  </r>
  <r>
    <x v="0"/>
    <s v="https://drive.google.com/open?id=1widnHK2KjL404jxhQTyjK2Gf3NlV5Ldm     https://drive.google.com/open?id=1Ypohc3oYgzCKfFxtesGQ0FD650i_zXMY"/>
  </r>
  <r>
    <x v="0"/>
    <s v="https://drive.google.com/open?id=1EA290jSh8eLUmfflkC2DikvfH1bY5eUJ"/>
  </r>
  <r>
    <x v="0"/>
    <s v="https://drive.google.com/open?id=1FZluHa1gq2eh-qXSLF720qH3TDVjvDrU"/>
  </r>
  <r>
    <x v="0"/>
    <s v="https://drive.google.com/open?id=1drTHJ_82kD05dXkhmEWe-74b3mmyP527     https://drive.google.com/open?id=10mdhnzs2CxweUj8iEF07oBM8TJoL_x0x     https://drive.google.com/open?id=13nLTj_ygX8nPqb71kZDYcui7ywcDzQko"/>
  </r>
  <r>
    <x v="0"/>
    <s v="https://drive.google.com/open?id=177IDzdjvye6nI87O-06MibuBeEjfRc9N     https://drive.google.com/open?id=1g87H-8DHt_kamD93Hlp6Ie6OtF46Pjq6"/>
  </r>
  <r>
    <x v="0"/>
    <s v="https://drive.google.com/open?id=1cU7tenOHAHXmk0pbfqcu6PTD117CQWJi     https://drive.google.com/open?id=1-rzhN_ieEeETINj8A0sedhd8zf7g5D6z "/>
  </r>
  <r>
    <x v="0"/>
    <s v="https://drive.google.com/open?id=1YZl6tpW60KUGCJp3XY0vwfETZ9UW2jKD     https://drive.google.com/open?id=1TRWApJV2xN8hp3lc3gR_rsziH14RaV23"/>
  </r>
  <r>
    <x v="0"/>
    <s v="https://drive.google.com/open?id=1ZluvUDAMD8bhzn-bfXZMNOXnFMh9QpGE"/>
  </r>
  <r>
    <x v="0"/>
    <s v="https://drive.google.com/open?id=1gXM7TAnIcwCeDKzdxJhft0-G6srgB2cm     https://drive.google.com/open?id=1eyPpnwmVbpw862RXFAshGrfy9Sx4j3Uv"/>
  </r>
  <r>
    <x v="0"/>
    <s v="https://drive.google.com/open?id=1A4Un8uHwNWsqqw17-Bd7-RW4WxQm-Ryy"/>
  </r>
  <r>
    <x v="0"/>
    <s v="https://drive.google.com/open?id=1Cx7OLDtjpjrXaBXx-CTm9DSHCU-GQq51     https://drive.google.com/open?id=11TibbW0PTS3oztvQXRxhF92kIzYn2EuG     https://drive.google.com/open?id=1oa59SSwnLtmvtTzjUL1WPd_5WArhBnYu"/>
  </r>
  <r>
    <x v="0"/>
    <s v="https://drive.google.com/open?id=1Mq9O1q2oUCuI5pweuxYDchpHL88UF6qo     https://drive.google.com/open?id=1b4bk1ToU6t8oiAS1d_TcXD84mZsBKavI"/>
  </r>
  <r>
    <x v="0"/>
    <s v="https://drive.google.com/open?id=1PG1WM8bxmKwkD9QMznM0MYzcyOK31AEG     https://drive.google.com/open?id=19L_MYiewd-HQZ6pvFJETZtZzGspxY0pb"/>
  </r>
  <r>
    <x v="0"/>
    <s v="https://drive.google.com/open?id=1L3dFmUQ82E7AuRuqOd2X2Ew-08c7vSnm     https://drive.google.com/open?id=1zmnE3GPiNMMFN42oebqsFTM4I-SK4EL9"/>
  </r>
  <r>
    <x v="0"/>
    <s v="https://drive.google.com/open?id=1gFLvUFsCIV_vDM2xBzc8X0ksq9XugHxd     https://drive.google.com/open?id=18JaocerwEeeoLzuwitsnlR8QQVjRsEWh     https://drive.google.com/open?id=1Dfevz01F0V5liy5IkfbfCdye9maB4fnR"/>
  </r>
  <r>
    <x v="0"/>
    <s v="https://drive.google.com/open?id=1Le1sJMNs9rwMtVmbEOavmQBxAwtI9UIg     https://drive.google.com/open?id=13W1E7PAAn2Y_rbONwBOiR5mbkQYYwAb2"/>
  </r>
  <r>
    <x v="0"/>
    <s v="https://drive.google.com/open?id=1fpCZvoAhxIXAo7YYsz_29W3YFoJXle9X     https://drive.google.com/open?id=1bEoyF-lfGQkds2sW4UOkb2mwHxjjpGxV     https://drive.google.com/open?id=1tLhar0jA1oOvOMoftpv7tksobikaKavf"/>
  </r>
  <r>
    <x v="0"/>
    <s v="https://drive.google.com/open?id=1a4jwLu-cr_ZgS5PWXvlM2l3YM9IPIImd     https://drive.google.com/open?id=1rwi5z9ZYVkhYvPpIS-qG_RfrfsDwzgER     https://drive.google.com/open?id=1TuEldqWexxThOhDIy_v13TKKy9x5T_FO"/>
  </r>
  <r>
    <x v="0"/>
    <s v="https://drive.google.com/open?id=1eHNkYvx0BmErmEJIMrJQQ1fc1c7WpyNn     https://drive.google.com/open?id=1wRx8CZ9Tb-FQs3F2XNSQVK993Gqfz1Ul"/>
  </r>
  <r>
    <x v="0"/>
    <s v="https://drive.google.com/open?id=1yys7mkG76KKsQ59nI1PDr3dnc7ZoPq5e     https://drive.google.com/open?id=1UBubcKjseghOR5wBvHQebP--il4saqqd     https://drive.google.com/open?id=170cqk0j1t654q369Lsm3IJZB1Hsp_C9m     https://drive.google.com/open?id=12FOyeUjS_tywH6VIGk5eNVJnDnEH-YL1"/>
  </r>
  <r>
    <x v="0"/>
    <s v="https://drive.google.com/open?id=1zm9q8VWXAPF2TtZ2KcqK00WdzsSvRF-N"/>
  </r>
  <r>
    <x v="0"/>
    <s v="https://drive.google.com/open?id=1Rw-FgSrxSvjIcKucylv_uU30d6n9AvUP     https://drive.google.com/open?id=1BqI0IhMiFRnJXkULNzjU5ZFfF3lW7HCh     https://drive.google.com/open?id=1NNDRiuhnVVyy15ks1ZHPfrjOzEISXbK5"/>
  </r>
  <r>
    <x v="0"/>
    <s v="https://drive.google.com/open?id=18GkkcXYCPTXlzCTLVAG4drBsxao2QGR2     https://drive.google.com/open?id=1XKshqTH-5GdzGlA7p83Qn7LAAwlUVg16     https://drive.google.com/open?id=1C3HYL7N6_psKNCkn21omqXOqXH-NRIu6 "/>
  </r>
  <r>
    <x v="0"/>
    <s v="https://drive.google.com/open?id=1zWSFJkQar7dy55sYv2p0NbVMWJ97Ecvm     https://drive.google.com/open?id=1OD2s-HbP5XxZR77jZM-BuerKDhslnqbe     https://drive.google.com/open?id=13T2e5Fl9-oWoFA5LNABQHp6T82vydXUn "/>
  </r>
  <r>
    <x v="0"/>
    <s v="https://drive.google.com/open?id=1v5R5UZC26jpP7AvGIau5NZUQUoJt6Lsd     https://drive.google.com/open?id=1dADnGDsBdSPao1BnJNrMyIGYew09CqHf     https://drive.google.com/open?id=1X4byqrjSpVQpmvYaZgTKHG2pSB6yapAN"/>
  </r>
  <r>
    <x v="0"/>
    <s v="https://drive.google.com/open?id=1OjoaekCnQewRVVo1H7HvSwypEaFxQa7d     https://drive.google.com/open?id=1RTu56FhTmcR_8n51kh9HHhYCDjqR3syd     https://drive.google.com/open?id=1JAqKBsTeYxk85dIEBPO-JYcEGVJzGTbW"/>
  </r>
  <r>
    <x v="0"/>
    <s v="https://drive.google.com/open?id=1VOknDDaewHqlI_-RHgFQBq6pPMMlnqQi     https://drive.google.com/open?id=19SSL7RlSYlo4do9tj2dX32pK0Rw6gxGD     https://drive.google.com/open?id=170qfQaMo8sa9lNUyK__-QQ5x2Omm31I-"/>
  </r>
  <r>
    <x v="0"/>
    <s v="https://drive.google.com/open?id=14w91TE1_uUQwWuQYVaCAy4XiQ3cPi0X4     https://drive.google.com/open?id=1PfqYcMNxGGKkox1qyIPZmp9NaTDnewa9     https://drive.google.com/open?id=1KeVMXVwwfJe7AcfM7M0wbnrq-Jg4I1mc"/>
  </r>
  <r>
    <x v="0"/>
    <s v="https://drive.google.com/open?id=1KJsni1s-t5FYSOTo6C03f7vZiNNLOJZu"/>
  </r>
  <r>
    <x v="0"/>
    <s v="https://drive.google.com/open?id=1Z3afFNe_-y9TvpP1uDkt-kSodc9ju9rH     https://drive.google.com/open?id=1_yspoL3oubYNHTydKPNdwii91lOV1yX0"/>
  </r>
  <r>
    <x v="0"/>
    <s v="https://drive.google.com/open?id=1iQ3F4In6Kjqx72xNKL_hNnxF2WFAnXff"/>
  </r>
  <r>
    <x v="0"/>
    <s v="https://drive.google.com/open?id=1_Bs90VmTltE6-g0r9BlNzoX44kHGN7e4"/>
  </r>
  <r>
    <x v="0"/>
    <s v="https://drive.google.com/open?id=14bvRG_61KJEdNpqEV43On5wYbPXWur63"/>
  </r>
  <r>
    <x v="0"/>
    <s v="https://drive.google.com/open?id=17JA7T_eUotuqy1Bp-0XqoT-B_TSF9Q-w     https://drive.google.com/open?id=123gLuSWZeayItIpo1TO763u0x5Ho41H7"/>
  </r>
  <r>
    <x v="0"/>
    <s v="https://drive.google.com/open?id=1T3e3_5kgyTpW0-w517QVlQ8aO26wNJLK     https://drive.google.com/open?id=14TjkPhjeYs8NxMwSfe5bveif-EcGco13"/>
  </r>
  <r>
    <x v="0"/>
    <s v="https://drive.google.com/open?id=1rlU35LtpP9TDeLY0mLXNeLZE63qeU2TA     https://drive.google.com/open?id=1NVbUFGFE15NE7E4RxhOJ72YXhtjRl0-1     https://drive.google.com/open?id=1vaOkSSzpeuzUvcOk3vCkJynF_H7xqChK"/>
  </r>
  <r>
    <x v="0"/>
    <s v="https://drive.google.com/open?id=1rvOyz-M2IkMpVpdFcJfUuUhU9u-I-slL     https://drive.google.com/open?id=1tkHEqVH9CqAENK92xv2feHTHR1Bk5iYx     https://drive.google.com/open?id=1mP2MMAVBtQBM5VadYhHPnY1MBIZmIMDf"/>
  </r>
  <r>
    <x v="0"/>
    <s v="https://drive.google.com/open?id=1KSjlvI3U8WZjTvn6ze8XevJYdJmO21QS"/>
  </r>
  <r>
    <x v="0"/>
    <s v="https://drive.google.com/open?id=1lx4cu3wMQjT3_iUvs7MVYBhMACTV_gVD"/>
  </r>
  <r>
    <x v="0"/>
    <s v="https://drive.google.com/open?id=11-NW6H8lVP0YwjG6i75nvdOIsz_p3oUV     https://drive.google.com/open?id=19RLKzCN5Ou7vsMa0LRCJprNr2UInN-aw     https://drive.google.com/open?id=1SIByS1ohS0YiyhMMh6YUP19Chxn0uq1D"/>
  </r>
  <r>
    <x v="0"/>
    <s v="https://drive.google.com/open?id=1dudbWyuh0AWAj_JoHDBNnfOndgaOY0_G"/>
  </r>
  <r>
    <x v="0"/>
    <s v="https://drive.google.com/open?id=1hdTOqFIR4_N_0DiSNJJB54CqsNWuQKIj      https://drive.google.com/open?id=1k75kh53VDnk1CwoAGk6AkiMP89eMOHCO"/>
  </r>
  <r>
    <x v="0"/>
    <s v="https://drive.google.com/open?id=1KU1w5PdMXWb_bKImwV4kEMOGXYEqJIFq     https://drive.google.com/open?id=1PZGTaHcOl86bHPQKlul7PuGjkKd9sThe     https://drive.google.com/open?id=1qawpDHLye2XHVEAvFVcPwlE2YOsCSlyx"/>
  </r>
  <r>
    <x v="0"/>
    <s v="https://drive.google.com/open?id=1BFGnJcQKCUg7YuHJ1OqNZ8v5OMnuFH4Z     https://drive.google.com/open?id=1VLDo0shd1t_-_GBoJo3TuI3V-NHbD7Gh     https://drive.google.com/open?id=1waWWuX2FieOhp6jZZ_smAjAJN2tiTBf4"/>
  </r>
  <r>
    <x v="0"/>
    <s v="https://drive.google.com/open?id=1xhfePJ_n2bmAU1Y6dMzVevk1wnDz4A0p     https://drive.google.com/open?id=1T-LX0cxXpRIRdwoCdXcUFF7D-4qJ4hOF"/>
  </r>
  <r>
    <x v="0"/>
    <s v="https://drive.google.com/open?id=1xjpZfYiJwOPnhRJtE13OK88aYlPTOs-Q     https://drive.google.com/open?id=1u39pHolIledJGSR2LAaaK9zZpekNDc89"/>
  </r>
  <r>
    <x v="0"/>
    <s v="https://drive.google.com/open?id=1KnQPCmTQbPfSX5Bb8yfXrQA7XPIUeVpX     https://drive.google.com/open?id=1fJdJeaYQeooRaQNocwE-CGJAOSUDgebu"/>
  </r>
  <r>
    <x v="0"/>
    <s v="https://drive.google.com/open?id=10r4d5yKtfXZRnvbSRn0YwXqDjq_re99e"/>
  </r>
  <r>
    <x v="0"/>
    <s v="https://drive.google.com/open?id=1dmjLsN-bXM07LR5sn0XWs6yOvJKmwYpj     https://drive.google.com/open?id=1t-CDf2M5bmmILktoxnbqOc6LRzF5ULqA      https://drive.google.com/open?id=1U_pj7TIcYLl1IDFZvjJ6Ej1MHFaACEQW     https://drive.google.com/open?id=1bjbRDS59mdynrg17vT3znW0s7r25Ltjx"/>
  </r>
  <r>
    <x v="0"/>
    <s v="https://drive.google.com/open?id=1IBmo_T-MxOkMAXzHmEY1lNa9vjSjWs8Z"/>
  </r>
  <r>
    <x v="0"/>
    <s v="https://drive.google.com/open?id=1MMIA3TvAKiDN2cq1sjh--_Sk0st3N8lM     https://drive.google.com/open?id=1KZXrkVD4XcC-qINwrghGGhgaYnGGUg2i     https://drive.google.com/open?id=1W4VCfQjNvzuKQPCl-1-NbETf8MrUTMyR"/>
  </r>
  <r>
    <x v="0"/>
    <s v="https://drive.google.com/open?id=1UBH-Kn_LI8RjmYYYWEUyTz3_E45rmWsg     https://drive.google.com/open?id=1rIWcKEbicTBK1d99N3DX3eNFJi45lZPN"/>
  </r>
  <r>
    <x v="0"/>
    <s v="https://drive.google.com/open?id=1-v57h-z-ZwX9TfnP-8Pm_F5_mhb9o2yM     https://drive.google.com/open?id=15zJJP3hEoWcB9f39djZxtisbw2YeR8fS     https://drive.google.com/open?id=1_BuLcRJSCk7F9OTUor3lSSQbmDEHFqo2"/>
  </r>
  <r>
    <x v="0"/>
    <s v="https://drive.google.com/open?id=1JM2fYzNa9Nh0bq8_fNyCJwB8eKkfyXkV     https://drive.google.com/open?id=1XJmpOrcFVj3-OvVMMceYLcRmqEGpCEAx"/>
  </r>
  <r>
    <x v="0"/>
    <s v="https://drive.google.com/open?id=1n78uP0vYRHTqdCIBa5bLOECn1rX3G0rb     https://drive.google.com/open?id=1TMfiDlSC6fdWbGNE2SWmGevhtNZrKJP3     https://drive.google.com/open?id=1qWeiOzY0H-aFEvUsowtZhCR1hb0JLeX0"/>
  </r>
  <r>
    <x v="0"/>
    <s v="https://drive.google.com/open?id=1glwwHz3tlIUZpvveA1hK7LmgbPNZb3OQ     https://drive.google.com/open?id=1eBXnUdvmg1UwFM3AyPy4e0IxH_a9d35m"/>
  </r>
  <r>
    <x v="0"/>
    <s v="https://drive.google.com/open?id=1qJlY0K1caa-LyoO57AkdPZR9r12gtNkL     https://drive.google.com/open?id=1UAvnmhuuSYlozNkf_Tf9AMdw-Pzos9HX"/>
  </r>
  <r>
    <x v="0"/>
    <s v="https://drive.google.com/open?id=1Qi7CYhTpPxQW1eZ53FkB_7NGcM_-1okG     https://drive.google.com/open?id=1iIxsnFeCu75eYdm77qtoR_vdqZVraeYk "/>
  </r>
  <r>
    <x v="0"/>
    <s v="https://drive.google.com/open?id=1Q3rwcpFDvK-jhMT0C1GsC1bK-2ZecvTW"/>
  </r>
  <r>
    <x v="0"/>
    <s v="https://drive.google.com/open?id=1dpeQaGl1LuMfao26uI-0So4mcFqnU42y     https://drive.google.com/open?id=1GZD-uR2AF0YXQs0RjLkqhV21x44vE8Gr"/>
  </r>
  <r>
    <x v="0"/>
    <s v="https://drive.google.com/open?id=1PdRlHlN9MA-i2ioSWLxkzNk0tpabT0Yq"/>
  </r>
  <r>
    <x v="0"/>
    <s v="https://drive.google.com/open?id=18DCjtU7VKeS-332UrROkbg28Kdt-FuKr     https://drive.google.com/open?id=18qkKDZ8q7RAaM2alWWGiQGxpiiTKRA3T"/>
  </r>
  <r>
    <x v="0"/>
    <s v="https://drive.google.com/open?id=1jFUz5hVoXv3zsA0k6VKYo3CGF6pxWr0H     https://drive.google.com/open?id=1fPMsphTrBBOFInHwitSaZjza11D7EV8o     https://drive.google.com/open?id=1GMr8UTwjeXNOTSSMG5egIAmH1ofxn_UG"/>
  </r>
  <r>
    <x v="0"/>
    <s v="https://drive.google.com/open?id=19ZshHb9tAQ5iByEBv-c2w8K-y3lEIjrW     https://drive.google.com/open?id=1eXvav68bXH-S1q0g7abJv3QZXtYAS41B     https://drive.google.com/open?id=1B-wUHGZyTYUJJc4LUyGdNYldOd3QGJmz     https://drive.google.com/open?id=1uOVw02Ou_HXfJXz5fJo4XBZZP4u4uVYL"/>
  </r>
  <r>
    <x v="0"/>
    <s v="https://drive.google.com/open?id=1X-dUWyP6VW2R3J2KZDD494ZvNw3ljrfu"/>
  </r>
  <r>
    <x v="0"/>
    <s v="https://drive.google.com/open?id=1CKTh5XxgR_C3HRsHCUOPZD--OAm7CV4w"/>
  </r>
  <r>
    <x v="0"/>
    <s v="https://drive.google.com/open?id=1AEl5S2FTOTFYtXueMCHiqqGJhbMfmUyR     https://drive.google.com/open?id=1w4A_1YV79mqg9xrNdCleaunveFy95gz-"/>
  </r>
  <r>
    <x v="0"/>
    <s v="https://drive.google.com/open?id=1eRcX0KUO2JYm8vMwMvYNB82t8i9Kx8jV     https://drive.google.com/open?id=1Fq1bIImgadAc65waakObEyeyAAhqWKb_"/>
  </r>
  <r>
    <x v="0"/>
    <s v="https://drive.google.com/open?id=1EPTkyS3l7MPfbJ2cgaPWvzLdjiBzYtnR     https://drive.google.com/open?id=1hBjb07OplKwVmSz6WGs8NsylwTtkNENK      https://drive.google.com/open?id=1HpMCYYN4LCZ2g9C2BIqhr-F5cc6F4Ug6"/>
  </r>
  <r>
    <x v="0"/>
    <s v="https://drive.google.com/open?id=1vrt47LirMo81_EPean9hiviZXurOx7Ol"/>
  </r>
  <r>
    <x v="0"/>
    <s v="https://drive.google.com/open?id=1Z8vHdZ6d5fI9gFhLeapUD-9AeHKiPzfC    https://drive.google.com/open?id=1wntbOFNGyf3cbwnk-Ft94tMTthpNtrxU     https://drive.google.com/open?id=1B63OjewGkl5f6B6E6sGmcfqQOKZTR87T     https://drive.google.com/open?id=1SDgVtwtvi3SkYaulpnID3VrpN_dBvn_P "/>
  </r>
  <r>
    <x v="0"/>
    <s v="https://drive.google.com/open?id=1zpwU3CmIWogh8tlszfOsWWXeTZJKf1Sl     https://drive.google.com/open?id=1xiKqDQLPG33SNaM-MWY8U1MOavZNXoJ_     https://drive.google.com/open?id=1HfMVock1KWAn4EiXdQikDIZ4k5kvWHZw"/>
  </r>
  <r>
    <x v="0"/>
    <s v="https://drive.google.com/open?id=1-MvlF2POxXOaxNeELmUA9jI3fIynm_0F"/>
  </r>
  <r>
    <x v="0"/>
    <s v="https://drive.google.com/open?id=1CnI4p1q9tLCyxAWAnICfCvKfsmljBfgS     https://drive.google.com/open?id=1jPuUo8l-T_FDC_z9y7XncOPVT80nZnXS"/>
  </r>
  <r>
    <x v="0"/>
    <s v="https://drive.google.com/open?id=1PhCyetW4ee_k7oON78HwSuOZ-xOW1UHh     https://drive.google.com/open?id=1y7cw9KQ8dvHaqWxGNIquXYNq4QlTCkyb"/>
  </r>
  <r>
    <x v="0"/>
    <s v="https://drive.google.com/open?id=1WXV_-V24rABrktcJjYbcbiQpi0nIVubb     https://drive.google.com/open?id=1j0gbSSkJNPCaeswg1yuVN_z9s1MabZjn     https://drive.google.com/open?id=1_29TTINqQd3e2uW40alrK3-poVBtc4TF"/>
  </r>
  <r>
    <x v="0"/>
    <s v="https://drive.google.com/open?id=1w5ybZ0_ZKNsj22mRXNZeo7aZLQPmAQo2"/>
  </r>
  <r>
    <x v="0"/>
    <s v="https://drive.google.com/open?id=1ZsMkSjos_b2RTWz2rUgk8FxU0zgcsxo0     https://drive.google.com/open?id=1Ij38il67gL_Ri1f727rrS7xzB68_S_SE"/>
  </r>
  <r>
    <x v="0"/>
    <s v="https://drive.google.com/open?id=1_xRU8Q7uMU8iYIZxMSjTfPH8DBTO7MGY"/>
  </r>
  <r>
    <x v="0"/>
    <s v="https://drive.google.com/open?id=1-JUAxf3f3d6CjhwQzTAM0xzaS3UJdSX8    https://drive.google.com/open?id=18ncbiePQVuW0lth0nLqt-DBqOirPskms"/>
  </r>
  <r>
    <x v="0"/>
    <s v="https://drive.google.com/open?id=1HfT4WJkGiWdCN2-DjUq0rBJwArTt_VB7     https://drive.google.com/open?id=14dfgqJIlbpHjZC8l-O6KIUC_E7un0iSA"/>
  </r>
  <r>
    <x v="0"/>
    <s v="https://drive.google.com/open?id=1LH0fa4R_xeTeE_d65oYZzhZhIaog-ogW"/>
  </r>
  <r>
    <x v="0"/>
    <s v="https://drive.google.com/open?id=1Zs43ioGplKkK8TFED40SEbwNJbwh2jGz     https://drive.google.com/open?id=1VAv6VqCSKk9_hORf2IxhUo4U4gSnl2my     https://drive.google.com/open?id=1jeqc-sVBh4W_y4oO0DTe-hUEAla4toqT"/>
  </r>
  <r>
    <x v="0"/>
    <s v="https://drive.google.com/open?id=1WXR2-nam5l5v84KGyMLmYaaJbU3S9jeE     https://drive.google.com/open?id=1uAPZ0RG3KfyjuaaP7xe0q6aonXHuiWe-"/>
  </r>
  <r>
    <x v="0"/>
    <s v="https://drive.google.com/open?id=121sjUThqFysKFvCnShgt5vzM4sPHQDT3     https://drive.google.com/open?id=1FDRNbckuh3Qi1Vn__vc4MsL1AHe_Uk2n"/>
  </r>
  <r>
    <x v="0"/>
    <s v="https://drive.google.com/open?id=1i9LLw24qPmiObJCeZGHXfESNtW5khs_S"/>
  </r>
  <r>
    <x v="0"/>
    <s v="https://drive.google.com/open?id=1OsTs9k3QQT_XGtMfEYMgFt9ja5A7gBUA     https://drive.google.com/open?id=17-LefZsheJ4wdXC9pTLfRboXi2Jextrl"/>
  </r>
  <r>
    <x v="0"/>
    <s v="https://drive.google.com/open?id=15XJn_V4lVO-QFV7LIRl2heB0GrS3gJiG"/>
  </r>
  <r>
    <x v="0"/>
    <s v="https://drive.google.com/open?id=1LgDbGK3Sb1YXMHsWjnxr9bw3dWBDPL4j"/>
  </r>
  <r>
    <x v="0"/>
    <s v="https://drive.google.com/open?id=1K33yI5qQMNnp-aor2R1F6QZwFF85N00y"/>
  </r>
  <r>
    <x v="0"/>
    <s v="https://drive.google.com/open?id=1ZqJsTJbDGihvwRbeRj76VDFkoXvc84zJ     https://drive.google.com/open?id=1YF_OfK8tHwg7WyC-rb58XJRFQkQb9brH"/>
  </r>
  <r>
    <x v="0"/>
    <s v="https://drive.google.com/open?id=1HtzR8HsW8_8DFSZedZc2BqEMwFMLQhrq    "/>
  </r>
  <r>
    <x v="0"/>
    <s v="https://drive.google.com/open?id=1dn2YEtpTYCL5BF98jdGwrjo5zkcXZzaZ     https://drive.google.com/open?id=1XjIdmJ_5_H6paVE8acFv6natjpzFB-_d"/>
  </r>
  <r>
    <x v="0"/>
    <s v="https://drive.google.com/open?id=1Oa0fpQ9oogmZPVOAzUx7cp1vsvJq1mqW      https://drive.google.com/open?id=1FofTEoHLSYZcraJeipi7YE9_xc412BIu     https://drive.google.com/open?id=1ZwqYM4RgN7jL-Qw8rmxJ8dflE2NHFHuc"/>
  </r>
  <r>
    <x v="0"/>
    <s v="https://drive.google.com/open?id=1lXPa6WF-UYKwBR29W91dq6wqokQKrSv4     https://drive.google.com/open?id=1gIkEa2VjU-X_YZghsMXQ1UYXxzREcHKm"/>
  </r>
  <r>
    <x v="0"/>
    <s v="https://drive.google.com/open?id=1NdxJABGjcE1c2sOfliB9lEf1zmRkKmgn     https://drive.google.com/open?id=1HpD0C2u2GufpM5JMAP92b5luVhMNaUA7     https://drive.google.com/open?id=1Ye24-jrXrYYqX2TdZYR1OdePxQJHGZGz"/>
  </r>
  <r>
    <x v="0"/>
    <s v="https://drive.google.com/open?id=12YiKkcPvAXR4ZB9YWaIBrjrXdJUN1IH8     https://drive.google.com/open?id=1sW1vTbjR7tDkggv3oxAj8ziZm6iGde0a     https://drive.google.com/open?id=1p_Fd7i1dMYveUxY1FEpTj59TU8Th4ZEk     https://drive.google.com/open?id=1Zo46-7eYa5qhaFpPHZz9BWlmiHQ1LIBr"/>
  </r>
  <r>
    <x v="0"/>
    <s v="https://drive.google.com/open?id=1ezVfEIBYZoH38lCW_ADKxb7MgdNqCXAL     https://drive.google.com/open?id=1gX9aDWNRIvS5icxNem8MLcLRfFBTN8WP"/>
  </r>
  <r>
    <x v="0"/>
    <s v="https://drive.google.com/open?id=1vUiFDvpk4zdNmMpPx2-_euoEtwkctSMw"/>
  </r>
  <r>
    <x v="0"/>
    <s v="https://drive.google.com/open?id=1nWF-XzJY6ROhTnxqMk2PQEA2GQ2ejG36"/>
  </r>
  <r>
    <x v="0"/>
    <s v="https://drive.google.com/open?id=1yfRAzWP0F6oPi2CWeJM1weJPKHMpgECA"/>
  </r>
  <r>
    <x v="0"/>
    <s v="https://drive.google.com/open?id=11f1cETFQd-cfxSBDtJLP9okatuIzENYD     https://drive.google.com/open?id=1e9D6k0G-jGyhENQG_yw45BvbcTqOWuat"/>
  </r>
  <r>
    <x v="0"/>
    <s v="https://drive.google.com/open?id=1XwDbhiUACtVOuqK8jCXIthS-qbeRQqsn"/>
  </r>
  <r>
    <x v="0"/>
    <s v="https://drive.google.com/open?id=1HgFtJc8OUo22pPJkpY14MO-r1u76KE8d     https://drive.google.com/open?id=1zWE9rSoX9mqg90xte2KPD0xVyQF0n2Yx"/>
  </r>
  <r>
    <x v="0"/>
    <s v="https://drive.google.com/open?id=1xPo-Zoa3Pmh8EFUVQHIQRBJYwh2LBI9M     https://drive.google.com/open?id=1q4xHpl_7y3-_AMWR34jAGBUggMlsf5XC"/>
  </r>
  <r>
    <x v="0"/>
    <s v="https://drive.google.com/open?id=182QRLDWqK6p9wPKwyf9Q_02ZNtjPFjg4     https://drive.google.com/open?id=1Tfdh0WljWNVEXjRIvS9ytuaYIIaqfVsz     https://drive.google.com/open?id=1OADxGDT8BMhizsSnyodOvjpe8U-HNcf5"/>
  </r>
  <r>
    <x v="0"/>
    <s v="https://drive.google.com/open?id=1yyt6skUKZgTKo3E_xOjC0eMuBs25hvJZ     https://drive.google.com/open?id=1HfS5db9JZzbf9JoFtNWW0KzjtLwALMVv"/>
  </r>
  <r>
    <x v="0"/>
    <s v="https://drive.google.com/open?id=1_CkT2NH3zr3c4uiX1E8G_8-NLpVnJy4X     https://drive.google.com/open?id=1BnUuaCq_mzMvA-FttKkyigzPqHF7TnqH     https://drive.google.com/open?id=1eqn62h_NwX6UfVxB2Vdwegci9pml01lh     https://drive.google.com/open?id=1jpR71hueyKq_rQ-z8R6JEGPMAtiWDNAC"/>
  </r>
  <r>
    <x v="0"/>
    <s v="https://drive.google.com/open?id=1IkdjmwUNqrDuKeznbD_lPlexROq1YHuA     https://drive.google.com/open?id=12lAE4scT6bbjwjmWdPJhkI6YNWgs5yHQ"/>
  </r>
  <r>
    <x v="0"/>
    <s v="https://drive.google.com/open?id=1Ip6B65w3Bn4qS4OM5iTrMTp96AVmqtJ0     https://drive.google.com/open?id=1LC8wUT7ASZH24sfwZh31j-KOogIR-BEh     https://drive.google.com/open?id=10t3wEZFcX66JIvjpsZRlOIERfXSYYWFF"/>
  </r>
  <r>
    <x v="0"/>
    <s v="https://drive.google.com/open?id=1RL__gV_Xh6XSs1BJoVTy0vd9LKSat47j"/>
  </r>
  <r>
    <x v="0"/>
    <s v="https://drive.google.com/open?id=1IqraGuGTM4vMDuAlvhwGmyRFbZwxb99H     https://drive.google.com/open?id=1lAJJG0YkFxgacK5JwDFvYl8sElbyyCnf"/>
  </r>
  <r>
    <x v="0"/>
    <s v="https://drive.google.com/open?id=1gDIS6UyPePIYND1ELcUoIe-oB3IOSD7C    https://drive.google.com/open?id=1VKrS-uh8JTr72KjC8JuwEr3PWjgWMQjf      https://drive.google.com/open?id=1TEy6os_5iyJvhSd5m_EKx6UjSKUTMK3N "/>
  </r>
  <r>
    <x v="0"/>
    <s v="https://drive.google.com/open?id=1277yLkLmtxUoYwft-Tbko5ycARlFPQ9h     https://drive.google.com/open?id=1Mif6D6fA46dpU_YvmU4hHjiwAQhyxlGy"/>
  </r>
  <r>
    <x v="0"/>
    <s v="https://drive.google.com/open?id=1mvw8SarQABPtdDhidcx5eTGYKzwn7l2n     https://drive.google.com/open?id=1YmsGsi2gsmQZAoraP_rxegmp0OT3nAd3     https://drive.google.com/open?id=1c4wAhc1n95EaVuLJVTw3nie7NDKKxlzN"/>
  </r>
  <r>
    <x v="0"/>
    <s v="https://drive.google.com/open?id=1nFvC33ncoPzWDow7bFx4B_wQ65focyHY    https://drive.google.com/open?id=1t1BX53S53RFu1krwu3Qvijh_zZOIeaJK"/>
  </r>
  <r>
    <x v="0"/>
    <s v="https://drive.google.com/open?id=1mBWMsJyj4Ju6uLUxJ_cZjzZGf1AfgLgm"/>
  </r>
  <r>
    <x v="0"/>
    <s v="https://drive.google.com/open?id=1Y0KOxNIn-bCozxCOHgbSyiXuNzM8eSbN"/>
  </r>
  <r>
    <x v="0"/>
    <s v="https://drive.google.com/open?id=1wE41gy49BbegVwSnlKW6gW3L01E_DXqu     https://drive.google.com/open?id=1_yxtJXmTgNBUVnSqfdQIrZ8T4vAFvXVS"/>
  </r>
  <r>
    <x v="0"/>
    <s v="https://drive.google.com/open?id=1rjzAyOqeXd4J6fB-13f7r7ogd50oK5TC     https://drive.google.com/open?id=1_eKqovTqv2ej0mtflhWp58gZznH_PchW     "/>
  </r>
  <r>
    <x v="0"/>
    <s v="https://drive.google.com/open?id=1kfUlNvfYc_noNSoeqd_ua-eYN9OzowJ5   https://drive.google.com/open?id=1m1kT4cIhdI_FFlDfaqrPMlRWkiHRSwSk     "/>
  </r>
  <r>
    <x v="0"/>
    <s v="https://drive.google.com/open?id=1989s77canoPAhK0UmtZohgawu-60AbCk    "/>
  </r>
  <r>
    <x v="0"/>
    <s v="https://drive.google.com/open?id=1J0MVJquf2qpz1BZspmnVPKtmQM6F7Qru   https://drive.google.com/open?id=1xCmDeWms7iIam80ajjFOQI1laZUrwBUJ    https://drive.google.com/open?id=1clmRWh_OVrery_8AkjcUi4a24GBhOc5k     "/>
  </r>
  <r>
    <x v="0"/>
    <s v="https://drive.google.com/open?id=1tn6Objm2pcYOc2Cq53YoBYV-Yni7LKBp    "/>
  </r>
  <r>
    <x v="0"/>
    <s v="https://drive.google.com/open?id=1PogyRTnOksIiob40bhwD-iGDTclW5fHz   https://drive.google.com/open?id=1w-KDg_AOlEM5wFmJdCV1cg7beSDYHmba    https://drive.google.com/open?id=1Dyj99qK7_yLtuIFpO7iRoYcL2Rw_N-g8     "/>
  </r>
  <r>
    <x v="0"/>
    <s v="https://drive.google.com/open?id=1L8OWK6WU7TAIwsprSGQkP-VPqN1zovlA   https://drive.google.com/open?id=13aas3K2-mwceWEHrcM55Iu1tOSf-AiyN    https://drive.google.com/open?id=1DviHcUL48DvdMew58L_y0asGiG112uE3     "/>
  </r>
  <r>
    <x v="0"/>
    <s v="https://drive.google.com/open?id=14vZVvO5watPGpTgSFWEMwqVP_BrGsEpZ   https://drive.google.com/open?id=16E4G1K6Z28k0CmfRUFRW33S7K037HEaK     "/>
  </r>
  <r>
    <x v="0"/>
    <s v="https://drive.google.com/open?id=11JAqltcYu40H-ayyEpC6oBEF0Y4htA8P    "/>
  </r>
  <r>
    <x v="0"/>
    <s v="https://drive.google.com/open?id=11oOjRkB9NHR24Ul8VqNJ4Zx-v1zsLX7y   https://drive.google.com/open?id=1Zs4u6zKA_c7f60z0LePAQBPDKTU7a63O    https://drive.google.com/open?id=1fjEqFmReTIUugH_MRwQJUijCDljHT9iM     "/>
  </r>
  <r>
    <x v="0"/>
    <s v="https://drive.google.com/open?id=1TX934JUrad96bg7uFyxSUE11FnH1pHws   https://drive.google.com/open?id=1Cy2kFoLfCGDJa4JOAn2JnTkJSha9J5dq     "/>
  </r>
  <r>
    <x v="0"/>
    <s v="https://drive.google.com/open?id=1KZ84Y6ziqDkUZ4WkrWe2R_3ZnJa4PEEj   https://drive.google.com/open?id=111NEkCT9Fw2Hwx62DQPXuwMjwVaOJCB _   https://drive.google.com/open?id=14mS5QcdR-rbZHD4LPDEHDXFkCW7COSSd     "/>
  </r>
  <r>
    <x v="0"/>
    <s v="https://drive.google.com/open?id=1p_g6NoshRr2h7DT5KbEgoKsEuj76Ckxa   https://drive.google.com/open?id=1X3SJIi8PUlN-Ve3uFjtF_va30EjT1jRW    "/>
  </r>
  <r>
    <x v="0"/>
    <s v="https://drive.google.com/open?id=10FFOvAMMrnY25f5YBupq6hG34kXsfyu_   https://drive.google.com/open?id=1RJ_H_71OHiGNIYgCKVe-JStMLRkhkzIG     "/>
  </r>
  <r>
    <x v="0"/>
    <s v="https://drive.google.com/open?id=1upiLREzJR6_eEBsG9BgTj9uowYs2e2U1   https://drive.google.com/open?id=1W3hhErHmeYIgSiDVuGoL8eQGoIg-OlV9     "/>
  </r>
  <r>
    <x v="0"/>
    <s v="https://drive.google.com/open?id=1yNlQugTyxy7XPOSJcdrPBsRxjZM_7Dk5    "/>
  </r>
  <r>
    <x v="0"/>
    <s v="https://drive.google.com/open?id=1E79cvzD7d60H2rztTEptHweehHot9G0D    "/>
  </r>
  <r>
    <x v="0"/>
    <s v="https://drive.google.com/open?id=1YZtmOuqNgKKKqgTtrbWHr4j39QIJrsEL   https://drive.google.com/open?id=1LD_y6FeBAzIEjCPh1oZ-sh50qF2vl8xK     "/>
  </r>
  <r>
    <x v="0"/>
    <s v="https://drive.google.com/open?id=1l_3S5U-HxBwS7KZhSIcvx6L3o7sKSTNP   https://drive.google.com/open?id=1nRArjUTrFGCip76zOUW-oQY5kqUAVEy _    "/>
  </r>
  <r>
    <x v="0"/>
    <s v="https://drive.google.com/open?id=1Vk6-R6zrT5S4mMq4YGcE1B1AFfd8YUBV   https://drive.google.com/open?id=1Dpmq5SdjU_H05Lftu4GUjaxGlS-FVAdn      https://drive.google.com/open?id=11qheT7tczM_BRRhTnAdZVOA8J716tYQu    https://drive.google.com/open?id=1cbfAK50y4cjjOdiPKs0z17ONYi3GY82X     "/>
  </r>
  <r>
    <x v="0"/>
    <s v="https://drive.google.com/open?id=1wklTmJByEXuim83LeOClpHzn9-oSvQ4T   https://drive.google.com/open?id=1z9svyyRh4WFXqI3DsQI6xWyprDJgUKIc     "/>
  </r>
  <r>
    <x v="0"/>
    <s v="https://drive.google.com/open?id=13p5iYEt_XNMKuT84yFVht4Rm6tGJdoE2   https://drive.google.com/open?id=1MJkgEnGIPyQEgxOX7JJ-hdaSra78C7UA     https://drive.google.com/open?id=1P8AkZLr5waJguJQaIgsSHy6dfLZpgvmb     "/>
  </r>
  <r>
    <x v="0"/>
    <s v="https://drive.google.com/open?id=1zRcJ_5il6kmlvMvcgFEsYesGTR8SAY6f   https://drive.google.com/open?id=1uYjImFtukZkq7SSAyPlVCDQkQhlzXNfe      https://drive.google.com/open?id=1FF0oXHAzJp5kEkgbEOlB5E_PcHu3_NdW   "/>
  </r>
  <r>
    <x v="0"/>
    <s v="https://drive.google.com/open?id=1xO-preTzcICjoer5_ekCg3PdL_NL8zuL     https://drive.google.com/open?id=1rcy66bQg0mWPc-nXMjwiAMknV_oO-8F_"/>
  </r>
  <r>
    <x v="0"/>
    <s v="https://drive.google.com/open?id=1r293VKaLCWjLFgnOPbrZ5s3mecWTI724       https://drive.google.com/open?id=1Y99j7-yLs6gqDLsVL_tSKIkvDeOKzrfO"/>
  </r>
  <r>
    <x v="0"/>
    <s v="https://drive.google.com/open?id=1vTkd7m5HeQTA21tsc2DYPAy3gQr2h1ec       https://drive.google.com/open?id=1trMX6XDSh9gEp2OOiVgfbDCvyjs6_L0V       https://drive.google.com/open?id=1nNbP4g4EscrpuQCVSstRg9eu6IsG4V1y"/>
  </r>
  <r>
    <x v="0"/>
    <s v="https://drive.google.com/open?id=1MWbpAinFSh-1GvcqzyAwrEMYB9h6U3Jt       https://drive.google.com/open?id=1DE2Y3-aroqDwc3bhL88ouEbdyxUboOyB"/>
  </r>
  <r>
    <x v="0"/>
    <s v="https://drive.google.com/open?id=1QzCOGbl2Y_kCBQXaSLl4cxsbWKzAP-Jx       https://drive.google.com/open?id=1ZOuPx6KGl0YN8eQFmyqUVDr3PnTCneR7"/>
  </r>
  <r>
    <x v="0"/>
    <s v="https://drive.google.com/open?id=1F7mB6VFDgdbHcj8DRpGCAqcKlRctOpJ_"/>
  </r>
  <r>
    <x v="0"/>
    <s v="https://drive.google.com/open?id=1a0Dg55R30cMbsWo9qBMi3Zd3D0kZE_vA       https://drive.google.com/open?id=1ZQdOxtLAy6-l-M8LP5AR5qL-quk_5cs_       https://drive.google.com/open?id=1vlgIBANQaEMSdGCrs9n8zRVHmCm6coRT"/>
  </r>
  <r>
    <x v="0"/>
    <s v="https://drive.google.com/open?id=1ccOTXPXEsBmgVQPH9OdotU1ICVegGbe4"/>
  </r>
  <r>
    <x v="0"/>
    <s v="https://drive.google.com/open?id=1ClMiVgmYFrMU-MhhFIwM9uI508r9E1t5"/>
  </r>
  <r>
    <x v="0"/>
    <s v="https://drive.google.com/open?id=1kRbn3zXdU511CYFx0i486qcHAdl13Ofb      https://drive.google.com/open?id=1_5CfO-3Kd9pVrbbLbLk2JbIihSgr_RaR"/>
  </r>
  <r>
    <x v="0"/>
    <s v="https://drive.google.com/open?id=13FgqGkWQKUyL9MtHpXR7OnRlMc0vVbei"/>
  </r>
  <r>
    <x v="0"/>
    <s v="https://drive.google.com/open?id=1f9BOk94rC9aG-cyTtmiEK6-z7LrEs_eQ       https://drive.google.com/open?id=1tZ0L_gowk21B0ubLRGiF6_nsqyuY7OOv"/>
  </r>
  <r>
    <x v="0"/>
    <s v="https://drive.google.com/open?id=1mjsJD9Hjs3sdaeQdThZ8CYENTT61RFxe       https://drive.google.com/open?id=1TAoVkOkRa9Bpq0rd9OveWttyQ8wohWrn       https://drive.google.com/open?id=17XMqe7_e8rHJys0qlsTOqNX2F3BwDjTl"/>
  </r>
  <r>
    <x v="0"/>
    <s v="https://drive.google.com/open?id=1ftV_MLMtRTM7j73-omJ9-RtT1B66Wdyd       https://drive.google.com/open?id=1N8_vRhclJIxQGxdpMi7TKIrWmslIFxcI"/>
  </r>
  <r>
    <x v="0"/>
    <s v="https://drive.google.com/open?id=1U0h7YTuTZGr-yQuFVZRShFDmt4b9to5v"/>
  </r>
  <r>
    <x v="0"/>
    <s v="https://drive.google.com/open?id=1-v8wpOR9cwhTi_WVOeDRhvh22fxslWmn     https://drive.google.com/open?id=10TvQlmlz_sQKVJd5DxUc1pmDMAPxhikd     https://drive.google.com/open?id=1hpz2c6-9bA2AV95lekA-MpkLe-ZWNHbN     https://drive.google.com/open?id=1YaP9j3he-2-VkPXLYRRnvFPgh31xJuf5     https://drive.google.com/open?id=1WrXT66_lZ1jflmb9uQX7gblncRp0wHj4"/>
  </r>
  <r>
    <x v="0"/>
    <s v="https://drive.google.com/open?id=1_hehyObCVgzWHP5DJ_LSTDOGms_tn1PS     https://drive.google.com/open?id=14foZuZs2NEu4ErEqSkwjeWQCUDyBZK5V"/>
  </r>
  <r>
    <x v="0"/>
    <s v="https://drive.google.com/open?id=1iyelzlIy-bEP7UcmPAqMxlMq0h8ziSjR     https://drive.google.com/open?id=11A-o5fF_cptbS7fZD6isz-J770ynVczM     https://drive.google.com/open?id=106phmZIRlrswRoEsYgnaSDNIiMUdjALB"/>
  </r>
  <r>
    <x v="0"/>
    <s v="https://drive.google.com/open?id=1nZXSUj6wtk35e3MMku5YL8bIMYWpnBp-     https://drive.google.com/open?id=16EH9-h1Ba8wDJlBYsAN7zhd16MzQ_q5K     https://drive.google.com/open?id=1tMBnKheazk16l722D5GOmQHPW3QnSGr9     https://drive.google.com/open?id=1ygPNI1mXXepgvb0arfIzayjJlZQGnacJ"/>
  </r>
  <r>
    <x v="0"/>
    <s v="https://drive.google.com/open?id=1hIgpTvri8kYcz68Q74M0w0G3hkG4SFzO     https://drive.google.com/open?id=1tHGnB5LFfKu8_oa8tyTOZXWtjI3Aq91E"/>
  </r>
  <r>
    <x v="0"/>
    <s v="https://drive.google.com/open?id=1Y4BW_--QAd129edvzLNYmwjQo6XM1qug     https://drive.google.com/open?id=1z-lOpXRH2m27czifYy8MWibPTqFiE7XU     https://drive.google.com/open?id=1mG8zDdk2YEJwFlyT3WEMbbrvb0ChNmhG"/>
  </r>
  <r>
    <x v="0"/>
    <s v="https://drive.google.com/open?id=15RdgI1pbHip99T6CzEBrqM0TeeiWoI7r     https://drive.google.com/open?id=1bz8k-7lt0XX0n94Gk78oDXvHcCg-_F2j     https://drive.google.com/open?id=1T7QRcVsQnNTX1U32k67SjvOeFg5U0Klk     https://drive.google.com/open?id=1xaWax8M4-VUYvc07aok4RXpt1Gdn4q_2"/>
  </r>
  <r>
    <x v="0"/>
    <s v="https://drive.google.com/open?id=1v49pTc-yO8p4K2YbxXnBBMWsgFHvQ80C"/>
  </r>
  <r>
    <x v="0"/>
    <s v="https://drive.google.com/open?id=1iprK8nozeK8kCUP6lj12XZam24S4b0eP"/>
  </r>
  <r>
    <x v="0"/>
    <s v="https://drive.google.com/open?id=1v_imxLF1CVkZ8KvSmMHkUi9JtwvASJDi     https://drive.google.com/open?id=1BTrh7GaVgqZ3YtZHWiD_HKumuhuePtZW"/>
  </r>
  <r>
    <x v="0"/>
    <s v="https://drive.google.com/open?id=1uMWjEJ8_mdQJWDIZdGYK2GxG44p1pA_n    https://drive.google.com/open?id=1nCLL8ffOuoTKI7axPT31sMEMJTGLhB9r     "/>
  </r>
  <r>
    <x v="0"/>
    <s v="https://drive.google.com/open?id=199mxkNBWL-ibu_M78zPEqbb9LPbXt9ZR     https://drive.google.com/open?id=1Da3Lz6HhG4KkbqoD_G-8hs8RUJ2szM9J     https://drive.google.com/open?id=1CjjTXWvb09zAqJ5BmizK4OMs4nf5UdcG     https://drive.google.com/open?id=1psNfDYO7ZuNr1D3JLvmirVnzZpi-4tsy"/>
  </r>
  <r>
    <x v="0"/>
    <s v="https://drive.google.com/open?id=1a-Y6NDfoADXeyFlC4X54SYuUnSJWhobP     https://drive.google.com/open?id=1mRE23_OJ3I50wzQSgaAfSAcCqKK996Cq"/>
  </r>
  <r>
    <x v="0"/>
    <s v="https://drive.google.com/open?id=1cfQJe-LbzPI6OdnUrHlOgWW10pivtMAX     https://drive.google.com/open?id=1rZRfyEFSr5UzSXbVQxkW2pK1u16BBhPq"/>
  </r>
  <r>
    <x v="0"/>
    <s v="https://drive.google.com/open?id=1VRI7qdKT3rJ81IDxwbfz_jvfKaxtZkDZ     https://drive.google.com/open?id=13I8pzCuc6epFnxi_jBM_fn1ZB3-7wTkz"/>
  </r>
  <r>
    <x v="0"/>
    <s v="https://drive.google.com/open?id=1QpwMqeGc1_4o7idRhgsRX6-CgV2Bk8UO     https://drive.google.com/open?id=15BAXtsSYw05MY6jYmK3d2xBz6pts4hIm"/>
  </r>
  <r>
    <x v="0"/>
    <s v="https://drive.google.com/open?id=1ETUNR4o8bEiknReI7bjCFv4H66B_lICo     https://drive.google.com/open?id=1nfTSqyCEZ26_Vn0G9nP_5eJfOehqHt2Z     https://drive.google.com/open?id=1LIRiAD683-arIDlGCi9UjfwJZdWBM1xa     https://drive.google.com/open?id=1WBHtrMZ7h4slLhfUVNXXY-2w6NAMwHA2"/>
  </r>
  <r>
    <x v="0"/>
    <s v="https://drive.google.com/open?id=1qdSsEsU4nWAZrLiW-yb3G_6kVchpRyGd     https://drive.google.com/open?id=1t9D2Yz8iNuSYStdjzS6oCBAMam06dM94     https://drive.google.com/open?id=1WBj-QMH1fnEot_pztU4lAJnMLy7dOXeF"/>
  </r>
  <r>
    <x v="0"/>
    <s v="https://drive.google.com/open?id=15DklJPaGYeInBdfO5GjQt8kNWXyzryn_     https://drive.google.com/open?id=1yX5rqmr5iBhnKP0MyK6srwr0sZV-mENw     https://drive.google.com/open?id=1Bm-Mmreke2Kt9lKezG4Yo5AuLFmDq7Z5"/>
  </r>
  <r>
    <x v="0"/>
    <s v="https://drive.google.com/open?id=14igHX92-q8B6sEbZjOAQ8tubLrLibVA7     https://drive.google.com/open?id=1lyPsTR4tW-qc89QsC6NTTiX-P_DnkXF0     https://drive.google.com/open?id=1eWNDxcWPyq_1vNHOApK5h1iUa5_vWVBg     https://drive.google.com/open?id=1hMv_8WJJhTRm5AY6JjMzPAG8ui20dAw7     https://drive.google.com/open?id=1nic5EX8XEtZ5tpcaeOTAcZ57Yfo_Pw2x"/>
  </r>
  <r>
    <x v="0"/>
    <s v="https://drive.google.com/open?id=1-11sIVFeRkBGeqklNbZhM2b3HRrNdbUt     https://drive.google.com/open?id=15MEFO1Kcj0ZvK-NJlg9bV9cq9Exq_fcS     https://drive.google.com/open?id=1SfpLX5MmKESLIlwOHoh4rlhfVk4so-MD     https://drive.google.com/open?id=1e08f62l2Ei4cBqp3rQ3pE3kMWiP4sAW1 "/>
  </r>
  <r>
    <x v="0"/>
    <s v="https://drive.google.com/open?id=1QwIAH1DLJUIowAMARQavmJ4PDgGSKDoK     https://drive.google.com/open?id=1GdeWPLxeQwtjlyBleZwX4IhyDIFwJnF7"/>
  </r>
  <r>
    <x v="0"/>
    <s v="https://drive.google.com/open?id=1wF0HlZW6uJaYM5WoRt1Etk3NzmSc56G4     https://drive.google.com/open?id=1DaBQ6had3Xq2-5Z1MIVTdagDj6W69daN"/>
  </r>
  <r>
    <x v="0"/>
    <s v="https://drive.google.com/open?id=1Rd36DzcBs_JlRW2_JPyyv7HlDFp_8-DQ     https://drive.google.com/open?id=1FlQLnZ9lYHl3PLKZmDImHHBHPog_jm_k     https://drive.google.com/open?id=15XTCwuuzva6omvoAj_vaMq3VazyWzw0y"/>
  </r>
  <r>
    <x v="0"/>
    <s v="https://drive.google.com/open?id=1fzIOjKy5hXBJ04us1OgSxu2xyaBk7E4D    ;    https://drive.google.com/open?id=1DCYpGOLG7AsGaZeFr85JjitNDElYF0AS    https://drive.google.com/open?id=1Hw4JmEIAund-v_gAooVtquvrc83BbQKq      "/>
  </r>
  <r>
    <x v="0"/>
    <s v="https://drive.google.com/open?id=1E917Hrke68NNrseLStBfQ6-edUlSalxA     https://drive.google.com/open?id=1i054JQjntx2C-VixYYf-RUntebCOzQdD     https://drive.google.com/open?id=1CyzgwYabAUo3poIf7Wl4tNORLbeURFDg     https://drive.google.com/open?id=1ytJ73awHgRvn-uOY30jrkWSXFXWzPQrB"/>
  </r>
  <r>
    <x v="0"/>
    <s v="https://drive.google.com/open?id=17W7RyP7daM3N9mc7lma4aMh7sbe_YrIM     https://drive.google.com/open?id=1kaGxcsBHsFYsTKqiCS5TDudKwvvctn_r     https://drive.google.com/open?id=119OFEZWG5JF6TW7k5s94O9K4yCprOJpl     https://drive.google.com/open?id=1IJiwnlv16pkIV1kyv1LoRWoH1cN0b7v1"/>
  </r>
  <r>
    <x v="0"/>
    <s v="https://drive.google.com/open?id=1K8wKj1ThBJou_g9WogwcCOSROZUtMblx     https://drive.google.com/open?id=1oklrJX2joP6QlunS5SvIdicmyvQyHPPI     https://drive.google.com/open?id=1ydqDPRgOmP4ZSabPQX4FZida3KgTY5pM"/>
  </r>
  <r>
    <x v="0"/>
    <s v="https://drive.google.com/open?id=1zxrV1P8SbNQ-QyhHpuzn-zRpjSc2_7bT     https://drive.google.com/open?id=1XmyU9OZOlzm5iRMOkGptl2-runHu1m2o"/>
  </r>
  <r>
    <x v="0"/>
    <s v="https://drive.google.com/open?id=1VKtEkUriy4RijDRx0S78rVGWiJchrdtC"/>
  </r>
  <r>
    <x v="0"/>
    <s v="https://drive.google.com/open?id=12Lo7FRr1jNNujpHnaCdUvg0tpdi8_lP_     https://drive.google.com/open?id=1pAhtgEvCOuIT5cLTxDsx5SfC9DpDYiAG     https://drive.google.com/open?id=1xWxMz-f0R7U6kDqhTkR2QJKAm_dsgNpv"/>
  </r>
  <r>
    <x v="0"/>
    <s v="https://drive.google.com/open?id=1nm6dPrRob6EohPZG43ZBf6_PKC_G054_"/>
  </r>
  <r>
    <x v="0"/>
    <s v="https://drive.google.com/open?id=1GxKnCrvqn3SCvrRxgVML4LPr4EVSZKzz     https://drive.google.com/open?id=1LaA7l7RhFrhZjI6OHiRz2nu3C8kjupGv     https://drive.google.com/open?id=1hkLBSWdZJZ7feDHXUNJ-4Xlt2mq8y-Dp     https://drive.google.com/open?id=1z7PvCt-H1HKWGyo2aHxpTsRncIjBBONI"/>
  </r>
  <r>
    <x v="0"/>
    <s v="https://drive.google.com/open?id=1Gnpp3_ixLEGqaSV_ib-VWYSgjbAMYL7i     https://drive.google.com/open?id=1GcIdG993rVMsCWzaE_dZIFETvP1lr39L"/>
  </r>
  <r>
    <x v="0"/>
    <s v="https://drive.google.com/open?id=1e_SOe3xeDxRk3Vlfu0niXZLlRA_WLGOQ     https://drive.google.com/open?id=1u9UzvPvEC9KzMuQVpvAmgK9GoxQEdBOq"/>
  </r>
  <r>
    <x v="0"/>
    <s v="https://drive.google.com/open?id=1P58ak3GiUrUiWYXuoeP_HZrOifhrnot1"/>
  </r>
  <r>
    <x v="0"/>
    <s v="https://drive.google.com/open?id=1EOz31Q-Ryd56NUzxhsFxeh1yty7idlb2     https://drive.google.com/open?id=1JIJdCGit6YVQEPK-GaU57LaFolLnumIy     https://drive.google.com/open?id=197KtPnlVs8dUzlJx_N8Tgx_RA8hZDoAj     https://drive.google.com/open?id=1SLRhomvmAXQmfOv_0RxK6f3nwqDvMwhx"/>
  </r>
  <r>
    <x v="0"/>
    <s v="https://drive.google.com/open?id=17Z7k5JfGu81F7u2FPZzd2MKmI6AqMnQo     https://drive.google.com/open?id=14HFGQIhB6BCiwQz8loKvbw-svCitJ8aJ"/>
  </r>
  <r>
    <x v="0"/>
    <s v="https://drive.google.com/open?id=1a_eTF4lPRMzAzqQmU_7mnhF61euWW_F2     https://drive.google.com/open?id=1dWD296c1QjmjCcYMhf_2qGVnKT6Wyeq1"/>
  </r>
  <r>
    <x v="0"/>
    <s v="https://drive.google.com/open?id=13IGqmKWQfco1aoJAnfWdGkOvpVQ2cCAS     https://drive.google.com/open?id=1oeBF7qHY8QjStBgZ5E5KwzdW54BnOwvZ"/>
  </r>
  <r>
    <x v="0"/>
    <s v="https://drive.google.com/open?id=1hZUMQtfIMViXY1NrUEZpiB9_Ss7h3Fcl     https://drive.google.com/open?id=1mTcNt2bDApqjCgUqXFj9osBje_B15czR     https://drive.google.com/open?id=1HNchZJRzTAGvZkpQVTY_hdlRJUfbE066"/>
  </r>
  <r>
    <x v="0"/>
    <s v="https://drive.google.com/open?id=1h3PpT478QFikCXXCHcry5MY5fX3Vx1Hb     https://drive.google.com/open?id=1ukp31K8IyNMw2Y5EZkAZ9204d0Yh_3t8"/>
  </r>
  <r>
    <x v="0"/>
    <s v="https://drive.google.com/open?id=1-ywpjd7-dl_693SBE2zSQ-_hT8btn4wI     https://drive.google.com/open?id=1uwVx1Yrs6Zh4Z4AVU1eReeLXvyh1OrG3     https://drive.google.com/open?id=18MMF1Fafu5imoBmtFCVZeUdM8TsJ9wmg"/>
  </r>
  <r>
    <x v="0"/>
    <s v="https://drive.google.com/open?id=1YbmNhDbPK9qMRMDBI-jJt8emhgsO4rGN"/>
  </r>
  <r>
    <x v="0"/>
    <s v="https://drive.google.com/open?id=1IlmYGzXdX6hCgeBuQFGwnhPbDZrtoygI"/>
  </r>
  <r>
    <x v="0"/>
    <s v="https://drive.google.com/open?id=1mbZddx1q0jSn1MB__IwbLtD5txqkxPR5     https://drive.google.com/open?id=16rpx4XMtuOmy5Y6hmuu8HamVRDEsoCJc"/>
  </r>
  <r>
    <x v="0"/>
    <s v="https://drive.google.com/open?id=14bmEY762r5z_bskZMvOfnoBF8Dsq8LE8"/>
  </r>
  <r>
    <x v="0"/>
    <s v="https://drive.google.com/open?id=1PjQHkhrLOyqA3WXahbvCTIjInogIo0xy"/>
  </r>
  <r>
    <x v="0"/>
    <s v="https://drive.google.com/open?id=1fS5FzgEdPOGhUuc9ts-RlzqNy-1dsHmd"/>
  </r>
  <r>
    <x v="0"/>
    <s v="https://drive.google.com/open?id=1ekT03tjU82sqMqHOknV8jUiK-ONm2ysO"/>
  </r>
  <r>
    <x v="0"/>
    <s v="https://drive.google.com/open?id=14-lnnvkHV8PCqzI7SMEX6h9G0s2id6Yu     https://drive.google.com/open?id=1LbT_J3jcPkI_V9UHIhhZVe5_OpFCOgQF"/>
  </r>
  <r>
    <x v="0"/>
    <s v="https://drive.google.com/open?id=1tSuygsA8LPZTP546j0wtY7Ea1QH3-8y4     https://drive.google.com/open?id=1xj8fPomUWlc9iLhLBA0e2WXz3eGtt_Tc"/>
  </r>
  <r>
    <x v="0"/>
    <s v="https://drive.google.com/open?id=1OObR5gnxDGowL9Del1irSpJPsg6SZU3E"/>
  </r>
  <r>
    <x v="0"/>
    <s v="https://drive.google.com/open?id=1RjFsa3bTazcAfgjQaNmZQN7xqQfY9mEJ"/>
  </r>
  <r>
    <x v="0"/>
    <s v="https://drive.google.com/open?id=1wjWPPieiYAScQft8MJNEJ1J96RPpgBMR"/>
  </r>
  <r>
    <x v="0"/>
    <s v="https://drive.google.com/open?id=1ISiPhmE71mtudFt7yS_shP_t6hM4j3Gy     https://drive.google.com/open?id=1XeZpItXFIctfTvt-PpFGcaJ7aEcGeBwq"/>
  </r>
  <r>
    <x v="0"/>
    <s v="https://drive.google.com/open?id=16OhGPzSomf8Rd6W_1IciCUJyiAT0aakM"/>
  </r>
  <r>
    <x v="0"/>
    <s v="https://drive.google.com/open?id=1TzrfHFg2t3PVEDEGmTauCs1Ldm6_kIxk"/>
  </r>
  <r>
    <x v="0"/>
    <s v="https://drive.google.com/open?id=1VfAc8kn5aS1G3kLa5hV-kTWK7ldmdeic     https://drive.google.com/open?id=1r9kuM-rFO7IuIcmre4v7YKpBRQu97406     https://drive.google.com/open?id=1CkcY9jxw_GZn0x2ZvFd_Uk9LVJzftL9u"/>
  </r>
  <r>
    <x v="0"/>
    <s v="https://drive.google.com/open?id=14IR35DB0_9AUULuvvob_3bED3ywJeNK8     https://drive.google.com/open?id=1zCTBtmbDdcNY_G7aLaDom8HP4rp558uF     https://drive.google.com/open?id=1fnD3_q-fXjDCsqxoedmc4l8J83l7mRuM"/>
  </r>
  <r>
    <x v="0"/>
    <s v="https://drive.google.com/open?id=1ebx4ZDs0Zba9zJPVGlpKPS2yN13ZzB9p     https://drive.google.com/open?id=1EMokTw5v7GjyePBNznQaz2W5R6zfT9UJ"/>
  </r>
  <r>
    <x v="0"/>
    <s v="https://drive.google.com/open?id=1cY3PFVhAsmVk7unA12xENd6xuK_Br0Yc     https://drive.google.com/open?id=1_Co0YBYIMK7WGzdhbmnn4JO3OuqSCRCs"/>
  </r>
  <r>
    <x v="0"/>
    <s v="https://drive.google.com/open?id=1JIsTH8vkmJTSvo5mMCLvk6vBDwzuha1x     https://drive.google.com/open?id=1ooTy5JcFtiK-hrLf6O1PO_YkkiDsv0Lk"/>
  </r>
  <r>
    <x v="0"/>
    <s v="https://drive.google.com/open?id=1X6YKAM5dCXtLbFovZlwKkXuBty3t-UCK     https://drive.google.com/open?id=1HB-O9LMFlgCgu1QN7_iTDO57hLO42xlu     https://drive.google.com/open?id=1fLDvhOmS91Ms1rbcA2GvKynUR1ruNUDW"/>
  </r>
  <r>
    <x v="0"/>
    <s v="https://drive.google.com/open?id=1lzcA6tZWO6QznMzFV-hMyp_KAPN02kFC     https://drive.google.com/open?id=1Ybg7ejl_Xz7TkmCypicjpuP5V-Ft4fFL"/>
  </r>
  <r>
    <x v="0"/>
    <s v="https://drive.google.com/open?id=1cWgcv3KVJZIdMrGpFU3u4rbYlnVZ-IuA     https://drive.google.com/open?id=1gHLZKTIh87gceZ-oGooaJ90w0eKgXCMp"/>
  </r>
  <r>
    <x v="0"/>
    <s v="https://drive.google.com/open?id=1-hhO5mvtiWUIHPS71n2OBiPRnOACJwKc     https://drive.google.com/open?id=1tiwPtLhyuYElsYP8PRi1EFgokLQxwXvC     https://drive.google.com/open?id=1oyCnxu1FlXr9VgLs33_bOvW6-Y65c7-v"/>
  </r>
  <r>
    <x v="0"/>
    <s v="https://drive.google.com/open?id=11Hfhle6jN_wRtxdxl4ZqLaMv7z5HVBrT"/>
  </r>
  <r>
    <x v="0"/>
    <s v="https://drive.google.com/open?id=1WDeGpoglPbbf2-ypDUksqTzTI6F6FvP2     https://drive.google.com/open?id=1YxaeoXB7J7SL5jVaPHBgZNLvydjJLOFX     https://drive.google.com/open?id=1uhNWeExV82Z2j9Hlhaa9XOpftKXa8Rzx"/>
  </r>
  <r>
    <x v="0"/>
    <s v="https://drive.google.com/open?id=1YuxPLk31NA2z8iHCJOXfXwtWfS2OFGyK"/>
  </r>
  <r>
    <x v="0"/>
    <s v="https://drive.google.com/open?id=1eKM_XpAsYAze6tRtb6-TbkhhB7aDDZJZ     https://drive.google.com/open?id=1ztm-rkW2xp8sAOWhGoUfz2j0au4ZD1hm"/>
  </r>
  <r>
    <x v="0"/>
    <s v="https://drive.google.com/open?id=1UP6Dw8z7egRM58-4cMbcBlrhdN5CZGe3"/>
  </r>
  <r>
    <x v="0"/>
    <s v="https://drive.google.com/open?id=1rzy9t-2JQwuWSkydgRZFaECF_6xtu15v     https://drive.google.com/open?id=1cRp0cQzjPygTSmC7-U4_Fw3_fs2X_ZvW"/>
  </r>
  <r>
    <x v="0"/>
    <s v="https://drive.google.com/open?id=1bx5QJnGoIoBEsy_vNPq-TSjTq-gAAjOY     https://drive.google.com/open?id=1W_J1JmJlqncV-Zu-Z0iIXKAk2JAO5iEy"/>
  </r>
  <r>
    <x v="0"/>
    <s v="https://drive.google.com/open?id=1xC-3njlGSDNAca-Jbj1EF7Z5rYIIxSK7     https://drive.google.com/open?id=1jjSF42_Qd5OtoEdCwPncNGdxBigzGlkH"/>
  </r>
  <r>
    <x v="0"/>
    <s v="https://drive.google.com/open?id=1XxNUsWTcnqGy7iX4GcIGN-zXCiVjCqjp     https://drive.google.com/open?id=1LoXDmNGE-n9SAO4JjtJolS-HmW5ZQ7DS"/>
  </r>
  <r>
    <x v="0"/>
    <s v="https://drive.google.com/open?id=1mg8NaIiT17Zcrot5Ow27yE4Om7B20-V2     https://drive.google.com/open?id=1VVnb_qXyrxaznue4Qbitgs-80aKj7Nfc"/>
  </r>
  <r>
    <x v="0"/>
    <s v="https://drive.google.com/open?id=1VZg3VUquV6soW7uL1vnNmV12BNki6XSb    https://drive.google.com/open?id=16N3XdwkBUHLcmaXn-KrC8kx-etY5av3t     "/>
  </r>
  <r>
    <x v="0"/>
    <s v="https://drive.google.com/open?id=16Qgs53h3i8C9WqDIO5V2Y1gOY3Im_XNC    https://drive.google.com/open?id=1-F-X_5XrPDRoXskPIvCuSpkVmDH7V6T1     "/>
  </r>
  <r>
    <x v="0"/>
    <s v="https://drive.google.com/open?id=1OLIa_YgSuMVExAyRyK8mK_Mrv-G-f9Ol       https://drive.google.com/open?id=1yl5k81j200-i0u6DTl2muDBRlv_T1mM6"/>
  </r>
  <r>
    <x v="0"/>
    <s v="https://drive.google.com/open?id=1jp-YbsQWm3e8hSl1m7VXPYXrBSExxqU5       https://drive.google.com/open?id=1eYl_tcs8q5CplfcjOdUzs5XeHQC2bbNI"/>
  </r>
  <r>
    <x v="0"/>
    <s v="https://drive.google.com/open?id=1aCTS-XD6UM9LJbyxL13HnzsxiYgTA0E5       https://drive.google.com/open?id=1ex_MOaC6XvG9U7ZcJdm-cWTBq7EIA6UQ"/>
  </r>
  <r>
    <x v="0"/>
    <s v="https://drive.google.com/open?id=1_x-tyObRXdbawVIUu6n-Ry0V0-vv2bl_"/>
  </r>
  <r>
    <x v="0"/>
    <s v="https://drive.google.com/open?id=1Hb-9cFc5HcS-rurxbIy7BppeN_yPh-_A       https://drive.google.com/open?id=1E5QCRywdBzrNt1FHnrCNcCBKlnVqnPW5       https://drive.google.com/open?id=1kD-EiWCd1EPtjtvhZrz6E8Dl8pld9o1G"/>
  </r>
  <r>
    <x v="0"/>
    <s v="https://drive.google.com/open?id=1QOsNGNyPQTOsilpib1Oh50dtwgESY05o       https://drive.google.com/open?id=1JtsaRZ5x7rhCX0ZFw9HrwNh4QVWDn-9t"/>
  </r>
  <r>
    <x v="0"/>
    <s v="https://drive.google.com/open?id=10GDbHw03AkKVB6YTQFBEkVCuI8l6BL49       https://drive.google.com/open?id=1tgeIj77b-BsoFp1zFMT0ra_OeFNT2RoW       https://drive.google.com/open?id=1J5SD53TEVjn5YTLjh-fVIdVOBabqgMap"/>
  </r>
  <r>
    <x v="0"/>
    <s v="https://drive.google.com/open?id=1gM5y511imTukbmfXAfxCjm5MWULBXgMa"/>
  </r>
  <r>
    <x v="0"/>
    <s v="https://drive.google.com/open?id=1ezHk4nLMhzRRsqzidRLHl4u_CloKIDV0       https://drive.google.com/open?id=10eDxohxT5RaqOCkaCmYEBCx9G58ZYHbw       https://drive.google.com/open?id=1PP23HGVcouEmM9OTODsdD-oUKmnECQpx"/>
  </r>
  <r>
    <x v="0"/>
    <s v="https://drive.google.com/open?id=125bVUQGFP23Bue0DFKl0853YUFly6r7Z       https://drive.google.com/open?id=1-tooVhTetDEhF5LuFKomazoJEdjTuyVI"/>
  </r>
  <r>
    <x v="0"/>
    <s v="https://drive.google.com/open?id=1Ff5q0OE0HEeh-Wqhko6TEMtxaBgiKklL       https://drive.google.com/open?id=1V8SoAor09AUIo_nEP9JWHvW0J92DLiBg       https://drive.google.com/open?id=1lB__6mADwYB0pKs1uBarQPeTT2pd3g39"/>
  </r>
  <r>
    <x v="0"/>
    <s v="https://drive.google.com/open?id=1OC8UfhECosSGw5FvSAvPM3Dw8HRv5U_z       https://drive.google.com/open?id=1PMoa8kFPQlAXlBjOc8kuSAnj_a1cDmBz"/>
  </r>
  <r>
    <x v="0"/>
    <s v="https://drive.google.com/open?id=1G16m52uBdOZLQ9EZTELMPHD7z3Rd7ppk       https://drive.google.com/open?id=1_sBjS-lZ-7y-TQRsuw8V4tvj-BIEgJ3u       https://drive.google.com/open?id=1S93d2L0uNz0VNu_Vbvx4wPohnPcGyvUi       https://drive.google.com/open?id=1K6ddwVYieq4UjFIojGV5kL6qiKsA75bT"/>
  </r>
  <r>
    <x v="0"/>
    <s v="https://drive.google.com/open?id=19sd3MXGTsxeguxyHJKN5r1Hq_zf03OVl       https://drive.google.com/open?id=10XZKUtWev28zO5jo2I4L2p070F4czrBd"/>
  </r>
  <r>
    <x v="0"/>
    <s v="https://drive.google.com/open?id=1rRqwBOKsYSagTktlGNW8MDiwOcm2SZfg       https://drive.google.com/open?id=1xAlkLdOxelI9wzmf89UQ3BKNfDcFFEvH"/>
  </r>
  <r>
    <x v="0"/>
    <s v="https://drive.google.com/open?id=1Nqjv-BYsI6F-05eXC8xLXUdd4wlbcfT9       https://drive.google.com/open?id=1ov25eu40038G1a_aQZ1DyxoSu9x1Ck9j       https://drive.google.com/open?id=1xQSQPxk_KxAS_2FfF_Go4TnIWOJZTWto       https://drive.google.com/open?id=1VJg3M34818WEXql99-rGeDLaE2JJlE5g"/>
  </r>
  <r>
    <x v="0"/>
    <s v="https://drive.google.com/open?id=1j-yvMg06YL6vds7kRHCell3EKmYOyBTB       https://drive.google.com/open?id=1RtQwVb7prIGd82kQnxKgrn_xxS050bi-       https://drive.google.com/open?id=1Ju6jMIqAB6gziZjF_AD9w05PyXdt4W4Q"/>
  </r>
  <r>
    <x v="0"/>
    <s v="https://drive.google.com/open?id=1GRnDYZunj8YjW9Z6HUxjfhm1s50_rx1R       https://drive.google.com/open?id=1jKXdps8NrTGZ84YO86_WGG5xBsamh0rP"/>
  </r>
  <r>
    <x v="0"/>
    <s v="https://drive.google.com/open?id=1_0Ul8cv1fjm59mFaeoHVvkPejxvFaihD       https://drive.google.com/open?id=12yGxmje3kzT-0KSuHUKjkOMUEC0_Xq1a"/>
  </r>
  <r>
    <x v="0"/>
    <s v="https://drive.google.com/open?id=15qSZxKmb5d9YBJh7xLH_8aJwjLTfQVUm       https://drive.google.com/open?id=1t8zUV3FN5VkWOVQRPhtzuovuskJM_JSH"/>
  </r>
  <r>
    <x v="0"/>
    <s v="https://drive.google.com/open?id=1sMSp8bs7ZVM0-ys1rOx8iofmA4vX9Njw       https://drive.google.com/open?id=17S0WwS68Lns4vBfU545d67LJR8iNOj85"/>
  </r>
  <r>
    <x v="0"/>
    <s v="https://drive.google.com/open?id=1DVE4beDlqwGfyG7jevhAq_mZwt2IbA51"/>
  </r>
  <r>
    <x v="0"/>
    <s v="https://drive.google.com/open?id=1BOcP91u8pDT2Crxcvq9vsMZsalfG6h3u       https://drive.google.com/open?id=1IRdj_xl551vaNNBPcdxZXxwK-i4N-VJq       https://drive.google.com/open?id=10vQgPoXBdPNbkuuOhelmhHrxdBipHd3z"/>
  </r>
  <r>
    <x v="0"/>
    <s v="https://drive.google.com/open?id=1byKDcN-A75M5dhM8rdFMwUGgUSHW6KNM       https://drive.google.com/open?id=1q3fWhiBtT_ArtPndWVZSPqdvy_sMQpyI"/>
  </r>
  <r>
    <x v="0"/>
    <s v="https://drive.google.com/open?id=1-G9I3Q2P5lP4-d-uvN2qp1ge_dM5XOx2       https://drive.google.com/open?id=1VMhsrqS1R4gIyoFgM-3Pe1PJZ3PH0o9_"/>
  </r>
  <r>
    <x v="0"/>
    <s v="https://drive.google.com/open?id=1GFP8rqWsrYOxQe_sc_VsP08ZJCSmWMZM       https://drive.google.com/open?id=1oRKG5R3mra0l9xdt_R2LNSYz3h-Ki7bt       https://drive.google.com/open?id=1VlACdPvwUZ7AVocTstRQVImMpwxPbZzE"/>
  </r>
  <r>
    <x v="0"/>
    <s v="https://drive.google.com/open?id=1q_8kUSNJCkHO0OKyEhTnHR3_dCRNFAh0      https://drive.google.com/open?id=1wXyERg2pIn0xisX1aZCjvK9RZe4dpAJG       https://drive.google.com/open?id=1S4Qmo4IqgARnpOd81DA8twJs1O1qdnyj"/>
  </r>
  <r>
    <x v="0"/>
    <s v="https://drive.google.com/open?id=1IXn7vRtk8-9VEi46sHMvOja--p-5OvOH       https://drive.google.com/open?id=1BzndiA5_47eXy1u8Ce5HWg63rhIjkPgs       https://drive.google.com/open?id=1wvFZSlkQnoI9pMKuJF77Trhizz3nQjiX"/>
  </r>
  <r>
    <x v="0"/>
    <s v="https://drive.google.com/open?id=1UM5v1VUjA9s4rGInj4y7sQze_KBEjeEc       https://drive.google.com/open?id=1zbns352s7WBb39GO52B6E7xpD92VL43o"/>
  </r>
  <r>
    <x v="0"/>
    <s v="https://drive.google.com/open?id=1_zoX2rGRY-TDiludXemfS2wr4mxI7i8_"/>
  </r>
  <r>
    <x v="0"/>
    <s v="https://drive.google.com/open?id=1IaIeaVf1V_uUWm9V96pi6TECGWmH4Cei"/>
  </r>
  <r>
    <x v="0"/>
    <s v="https://drive.google.com/open?id=1jOog6TmJY4DrRCbgHbSVh9ep0Cr6Hc4C"/>
  </r>
  <r>
    <x v="0"/>
    <s v="https://drive.google.com/open?id=1m0fv9ShIvxN-5rQmfSQvKfM6VvbI_1v5       https://drive.google.com/open?id=1hp9DvcRmMtcqeGTby4EQ6TZZzwpgFLbK       https://drive.google.com/open?id=1-VQgsh7m1Ir88AkqnX7fYKaOd5zgHV2p"/>
  </r>
  <r>
    <x v="0"/>
    <s v="https://drive.google.com/open?id=1aV3Ejqs0IHWkJAS-0c2WGBy2qUhZO3tE           https://drive.google.com/open?id=1QUR8joIxS93cgW6rXZpbNTYKEXFa1-uI     "/>
  </r>
  <r>
    <x v="0"/>
    <s v="https://drive.google.com/open?id=1TtEAZ4PK0Rifzs_94e9DhL3HRQ83U2Yd"/>
  </r>
  <r>
    <x v="0"/>
    <s v="https://drive.google.com/open?id=1DhHxYysp3p6KIYBCzFNdu0pbShdupNEH       https://drive.google.com/open?id=1neH6-5d5whxgBp-G3vk3VZ0nQ1Arvr2O"/>
  </r>
  <r>
    <x v="0"/>
    <s v="https://drive.google.com/open?id=1M1gVh8xuuAXTTKQxsCMT57QS5GuPNZPC       https://drive.google.com/open?id=16QrRE8tLhsxSdB5I-Y3pBPx0KvRa4bnR"/>
  </r>
  <r>
    <x v="0"/>
    <s v="https://drive.google.com/open?id=1L4TnsP0hrwrC14-AMsWRweMGHLwwvSnD       https://drive.google.com/open?id=1MS4CLSQUYuD7DIVU6F4m2MhYEv7gKVmb       https://drive.google.com/open?id=1QdDTVCKlTUa7yj3LBNmiCg-x5ZNAKBZi"/>
  </r>
  <r>
    <x v="0"/>
    <s v="https://drive.google.com/open?id=1kkrQ594havzux7Eh7An6U1BfCnuFk-4j          https://drive.google.com/open?id=1lNZsZCzSbyoInSgMKeYlt-mNQJOXhGIl     "/>
  </r>
  <r>
    <x v="0"/>
    <s v="https://drive.google.com/open?id=1_TLRFQsb2yP-WD_Hn1I1M1GKux7GVlH4          https://drive.google.com/open?id=17k9I0aVtvAOmcxIku9HsstlL9JOBfn7L           https://drive.google.com/open?id=1ABOFNjY-qlxz8dtjdSndqztd38eL8t39     "/>
  </r>
  <r>
    <x v="0"/>
    <s v="https://drive.google.com/open?id=17eSJBGq5BbG5A8Z-CKMKriYnQmrrkI7L    "/>
  </r>
  <r>
    <x v="0"/>
    <s v="https://drive.google.com/open?id=1Iprk1i57cu4ArjrtJ_4OuCeEcSNnHO-d          https://drive.google.com/open?id=1sUnOl-114DfpHa9J6lyOvedXPLpA59Hc           https://drive.google.com/open?id=1lI5PfI0NVPo2M-NGY05D7H4vONeipkPT           https://drive.google.com/open?id=1ZOjjM2QT-YFdKb-NeuV_cY5y3AwagNyf  "/>
  </r>
  <r>
    <x v="0"/>
    <s v="https://drive.google.com/open?id=1QqsSw4X7xaxQYgBib-YEtpBPdskA0qtH          https://drive.google.com/open?id=14wypD18N8OHuv-Ggtd1ugvXl1szFTOEt           https://drive.google.com/open?id=1WHUMECakfUc6QoebfC43nSi9oHO_ZnkT     "/>
  </r>
  <r>
    <x v="0"/>
    <s v="https://drive.google.com/open?id=1vaVo8TSX9RrnaF9djW7KpLi_xuGN0U4k          https://drive.google.com/open?id=1Ku9f1FIBeXF-iVIPsrYd0cCmWW1OpzL2     "/>
  </r>
  <r>
    <x v="0"/>
    <s v="https://drive.google.com/open?id=16bKl1gfHZrf4e5I7BSvm6AwaE2BGTBOR          https://drive.google.com/open?id=17GPJHXOs88vg7azwS_xuLmXgwzPTWf_C     "/>
  </r>
  <r>
    <x v="0"/>
    <s v="https://drive.google.com/open?id=18c0jKnUpHQpmZk21iI3CezfPVP3OtUpx          https://drive.google.com/open?id=1C7v8bfUgjwc8Fv6Y-l8ph8weWCSkr35w           https://drive.google.com/open?id=1U8Qcl_xkPAAd_wSAQ80NrRBFEg2nH7JR           https://drive.google.com/open?id=1E68q_KI-SvLvoPrJWkhsLYfoQFLao_wk           https://drive.google.com/open?id=1_axBLogMH13TwTdofWWSvxJgF6FAx9J4 "/>
  </r>
  <r>
    <x v="0"/>
    <s v="https://drive.google.com/open?id=1DUGVEE3rufs5Bt0ly5QaztJGzbyG3-u_          https://drive.google.com/open?id=1rknL3ySdpioNH-x3T0oaJMav7Cb54V_C           https://drive.google.com/open?id=13MvED58DIxhV4kFD2T90RTFp8eqa0O8C     "/>
  </r>
  <r>
    <x v="0"/>
    <s v="https://drive.google.com/open?id=1KpL8uO3SvWHIV1Ak5xi8JajMR5_O-51b          https://drive.google.com/open?id=1yA6mXaYq-8TGPNCd5w65FCXJvOzhMF5b           https://drive.google.com/open?id=1ll57EJWrapKJWQ4kRCdYt2QdkjGUc5GZ     "/>
  </r>
  <r>
    <x v="0"/>
    <s v="https://drive.google.com/open?id=1WVlH5l_XqUPuZ_IEuvmeOnxj8WGX2U0b          https://drive.google.com/open?id=1qM9RDFMXJolhhVt0-crDF1s3EHsfNnP1           https://drive.google.com/open?id=1H4y3KUlranglhIOU1etQm56yy3yVh8ye     "/>
  </r>
  <r>
    <x v="0"/>
    <s v="https://drive.google.com/open?id=1G_8ooNnKbfumf6P7w_12FdkkIegfZBtE          https://drive.google.com/open?id=1IbkR6KAz8CF4MRdL2F8dbgaE4GWN7S1l           https://drive.google.com/open?id=1TjYZhnbHKuTWRPIlvZZmx7LbA4pzp4PD     "/>
  </r>
  <r>
    <x v="0"/>
    <s v="https://drive.google.com/open?id=1MbX5hPGl-mCRqrSY0a4i8xjZGoUoDqFm          https://drive.google.com/open?id=1EwljoMRDPccL3HkXoO9lZ76cbVgm5CL0     "/>
  </r>
  <r>
    <x v="0"/>
    <s v="https://drive.google.com/open?id=1C5318Ymx2hC94UWr4ReWwSCGhMdkv6YC       https://drive.google.com/open?id=1G3EwF0zcb3x1VhWNJM7gQ2qXA9NRsUAF       https://drive.google.com/open?id=1SzfBDpZL3vUzX-VnsoAG1LW_m4-E7KFc       https://drive.google.com/open?id=1FqEZnill2K6ZVEcLqH1nfgpdkLs51GwB"/>
  </r>
  <r>
    <x v="0"/>
    <s v="https://drive.google.com/open?id=14paUseyhMxuWIMqgwjv5yjTpN43Q_7t6       https://drive.google.com/open?id=1fkezyEPwaZ090yWEyEOuEqtid5Jj7Ybh"/>
  </r>
  <r>
    <x v="0"/>
    <s v="https://drive.google.com/open?id=1BMSdzX_nMsmkRKZ-KXO5EAmpM0ztlWnH"/>
  </r>
  <r>
    <x v="0"/>
    <s v="https://drive.google.com/open?id=16Rjehf8hZ3YhV5J9VHCc5G2iq3Fe-hmE       https://drive.google.com/open?id=1_XSBSzTDtcmJXjMQYWOOgBLm-fz9ztz-"/>
  </r>
  <r>
    <x v="0"/>
    <s v="https://drive.google.com/open?id=1poomarJ6E1b_hMjoyU8wWCsS7XCANh_s       https://drive.google.com/open?id=1y9U-p1vofC3SpT7ma_a2QVqYpcaRnMLk"/>
  </r>
  <r>
    <x v="0"/>
    <s v="https://drive.google.com/open?id=1_5LOIg_EB7QAjU0zFHDYcOMScVws0rSV"/>
  </r>
  <r>
    <x v="0"/>
    <s v="https://drive.google.com/open?id=1ZiAp9BKyCjxUjIWzz8uTrDXDA-zJQhI3       https://drive.google.com/open?id=1fSZvaa50xnP0LkMK4KIC0bRgu_fEGQMF       https://drive.google.com/open?id=1mFp_2AadRgPXrOpZeCG7yv0-x6FZlvYf       https://drive.google.com/open?id=1m-1SoPi7lMRup6lV4w3DjNSXTTv5Idhp"/>
  </r>
  <r>
    <x v="0"/>
    <s v="https://drive.google.com/open?id=10QDnfaQbgUJqsBdH5K_Yl-SdC9E3GtqR       https://drive.google.com/open?id=1hS52xUEwntaSLjHJiMF5he4z8ucSS_0H"/>
  </r>
  <r>
    <x v="0"/>
    <s v="https://drive.google.com/open?id=14QYsd6_a5hq3klF0ghVXwKenDQzAMMlv       https://drive.google.com/open?id=1cyvQY4wsp-OLo1ElmFSqsZ2zwImkqIUo"/>
  </r>
  <r>
    <x v="0"/>
    <s v="https://drive.google.com/open?id=1OXK6xAqUJj4_cOqvzyechYmQJZLD5rt3       https://drive.google.com/open?id=13jEJCU6F90ssbZVNv-R5IsgOFsgDYQHd"/>
  </r>
  <r>
    <x v="0"/>
    <s v="https://drive.google.com/open?id=1IR4c1tWqCQPlpIs1CLOpJrlWG5QxUeNX       https://drive.google.com/open?id=1HQB6gSaSCnHn0VH2XfUCCbssFwiF19aZ"/>
  </r>
  <r>
    <x v="0"/>
    <s v="https://drive.google.com/open?id=1KPyVcrH8xiyq0M7djgDgus4FyFhxmdqb       https://drive.google.com/open?id=1Rr5LQaxjUxIuwBcfLTO3qCVcMwgdoY1D       https://drive.google.com/open?id=1qSCmNDklOt6QxUyLQ8Sk7KmhR-yukVhN       https://drive.google.com/open?id=1oXuLf0LWXoWfjYloJcM0oJDHb265TSor       https://drive.google.com/open?id=1vt5FW1kjzHBK8OrW54Xk1SLDFqrQPo6m"/>
  </r>
  <r>
    <x v="0"/>
    <s v="https://drive.google.com/open?id=1adKZJwl4gBpPDDoxSqrXUGILVPifffRZ       https://drive.google.com/open?id=1QYs9J5tr8joVr-7V0zyquJvAmPGjg80K       https://drive.google.com/open?id=127AElmHeSXoKGItG7B0ImvHNvVSWgr_w"/>
  </r>
  <r>
    <x v="0"/>
    <s v="https://drive.google.com/open?id=1Z5E646vF2Ox8kl-MNcUuOA0Cy6wCRvx5      https://drive.google.com/open?id=11sazAwJ5-9A6rxULHvPhl5h6GE4S2jIe"/>
  </r>
  <r>
    <x v="0"/>
    <s v="https://drive.google.com/open?id=1OxWy4CAGE5A8hjI6svYULenkG-xWrWHo       https://drive.google.com/open?id=1Qe0cCA4747aGr7K7Ysx45mRff7lqcyKv"/>
  </r>
  <r>
    <x v="0"/>
    <s v="https://drive.google.com/open?id=1zBHjKPZw8UtNCgpYUxBhp58Y7WnKQNlX       https://drive.google.com/open?id=138YBaSiHZaohDb7wsqQZyjWO9Yx8oYV9       https://drive.google.com/open?id=1f-VpweQV8cfgU0WKUI2sr3KHOyLFIakB "/>
  </r>
  <r>
    <x v="0"/>
    <s v="https://drive.google.com/open?id=1ePQMkw1Z_q0kQDBpHWnzrWo0AZSNvV2r       https://drive.google.com/open?id=1HHVx0TMPOVkiFCZWgDKiUbXSXhqBphg8       https://drive.google.com/open?id=1pQiSo25ryazbFT3TJ_5TJpHF70nh2N7t      https://drive.google.com/open?id=14YNadhN-z7kb_Y4STQyNclWk6xQDz-n2"/>
  </r>
  <r>
    <x v="0"/>
    <s v="https://drive.google.com/open?id=1Rx8Cwhat7fqm_Ekn3C2nftC7BmWggzUH       https://drive.google.com/open?id=13D41GYMq68-4-hnYmcZkPvM8w7dVQpkp       https://drive.google.com/open?id=1QBUFU5nE9dSSUT5J1e5fc0P6niUfgjCo       https://drive.google.com/open?id=1mR9kkmg7AOuFatugOsw2y7yl0FvYkCom"/>
  </r>
  <r>
    <x v="0"/>
    <s v="https://drive.google.com/open?id=1oZaIPhvqJjgLrNq53TnlBxcrIJjjYtYT       https://drive.google.com/open?id=13B94Ky4p1aM2giNBJGHFB8onEGQoHP0B       https://drive.google.com/open?id=1CI1eOvdGtw4hlR6xKMmv_zaO0RdqhtXP       https://drive.google.com/open?id=1JrfJafGO2-Nt3RRrCkS5-xNAaW8ii6d7"/>
  </r>
  <r>
    <x v="0"/>
    <s v="https://drive.google.com/open?id=1J4CMe-KP3ke-mT5Y6-vnoaqf_0Gc0UX1       https://drive.google.com/open?id=1qI7lYYPiSyRS_tjtnVwfu2BOHJvSwRSr"/>
  </r>
  <r>
    <x v="0"/>
    <s v="https://drive.google.com/open?id=1TLpjXvbkRZQuziAviYZjamdQzJ8XHhWH       https://drive.google.com/open?id=1hXtBu4tCuOGCBxCZ7_ZiRkoZbbbzG2Rs"/>
  </r>
  <r>
    <x v="0"/>
    <s v="https://drive.google.com/open?id=1vqb1I_OG4JQbYVHEzB7TsjG0wf0znJlI"/>
  </r>
  <r>
    <x v="0"/>
    <s v="https://drive.google.com/open?id=16HsGxoF8dbgSk3e57-Hxq9dBEryNhxpe       https://drive.google.com/open?id=1SXqYVTRynszr9V6nvqqSrpZoc4qs8TBf"/>
  </r>
  <r>
    <x v="0"/>
    <s v="https://drive.google.com/open?id=12MUpYtyZ-EZPYVTrxKjNW0_HThslq6Qd       https://drive.google.com/open?id=1n2QspYXJ9KPc7rUrf13Zh-QAqx-Y5P4E"/>
  </r>
  <r>
    <x v="0"/>
    <s v="https://drive.google.com/open?id=1j7lPSYniyklld3EDJy55OxP99-wEbCX-      https://drive.google.com/open?id=1OVE5Ssxu_h6Vt0G8JYi518MhePCtBWIN      https://drive.google.com/open?id=1EBHR9f0_2gXqLf6_0LOe1Jok6Y9o0xZ2 "/>
  </r>
  <r>
    <x v="0"/>
    <s v="https://drive.google.com/open?id=1iLrN4Ak33-RljL2-DdVqTqMNgPAeCiDu       https://drive.google.com/open?id=1TOb-aPCY9slv10OSah7RcRlL_12F9kcS       https://drive.google.com/open?id=1SrGIhKes7To8Hipqc5kP2Ekhd2I0tdAd "/>
  </r>
  <r>
    <x v="0"/>
    <s v="https://drive.google.com/open?id=1jGeohNMXMT7xzYeFiJc762Md6DkemGu-       https://drive.google.com/open?id=1fC2gK7GLXL9xnRslAb9iKFoMjU3REj5x       https://drive.google.com/open?id=1ncGlVq6YZqrvmoxMVlJ1-PyJ7awKcM6r "/>
  </r>
  <r>
    <x v="0"/>
    <s v="https://drive.google.com/open?id=1JHnvkpzCJZyX-EMEZJjVELILnIsNxUck       https://drive.google.com/open?id=1KRwpcEewDfjPdAgtrwpa3Al3JASRJkLV       https://drive.google.com/open?id=1idYLhy2o12OZtONKBtH2VGbtiVHR4Fpi"/>
  </r>
  <r>
    <x v="0"/>
    <s v="https://drive.google.com/open?id=1K56Nkrxfy04TtezMw3Argba61jqlH4cB       https://drive.google.com/open?id=1kP7as-gOkZfnnz-s7y9fnJZcRAH-hWji        https://drive.google.com/open?id=1LDSYwf1egXdWQ_bGvGrkV6ftbNpblVDC"/>
  </r>
  <r>
    <x v="0"/>
    <s v="https://drive.google.com/open?id=13o_NVEqcK7ZmPVw__UbcNGD2RuwELLeC       https://drive.google.com/open?id=19H2TWMHGoRAZHd3yM6rQVzW4J2BKPUTB       https://drive.google.com/open?id=1uQD1kPtBPe-0aymgQGcaMvK2Ot2-BObV "/>
  </r>
  <r>
    <x v="0"/>
    <s v="https://drive.google.com/open?id=10QX1GuGGBIEyBcd7VxuRh21nLGYIACyw       https://drive.google.com/open?id=18RbKiMTFMID7sSJD_MfNHO5W7CmXqHmY       https://drive.google.com/open?id=1fzFTXqJ53z52F51ZtYcSuXG7ZsarAeRw"/>
  </r>
  <r>
    <x v="0"/>
    <s v="https://drive.google.com/open?id=1lNBCdCLPSBrutezQiRxUwdo-Cg_hGDdn       https://drive.google.com/open?id=17M_kkDKYi3gIy61kfSpofQ89eio_DdYA       https://drive.google.com/open?id=1JAp5c5rZQFva_S8_iybgEmHEtxfBTEjU"/>
  </r>
  <r>
    <x v="0"/>
    <s v="https://drive.google.com/open?id=1c2KAtU7aMhz3UP5ny_Ze39iKXu8bE_yo       https://drive.google.com/open?id=1uCcmmQGeUbEmKzYhYsbQ1CIR0QGj8ori       https://drive.google.com/open?id=1igacX2bcaxdSCRHIOzedvYuvIboDMFta       https://drive.google.com/open?id=1AJXM7PIe2PP_eXwothYnESe1sSIbidbB"/>
  </r>
  <r>
    <x v="0"/>
    <s v="https://drive.google.com/open?id=1Gy2jmh1VEXIUXYVmbhXdVplsp48BvkdD       https://drive.google.com/open?id=13yFlDC8pTI7QdlKj8W6DlqxUMV-3oBiS"/>
  </r>
  <r>
    <x v="0"/>
    <s v="https://drive.google.com/open?id=1JzPwOMADXcqJEXmfsC9F8YVl3GV60nnI       https://drive.google.com/open?id=1m8kuRJRZW9hFxQUR0ojLKVBN5slyZJap"/>
  </r>
  <r>
    <x v="0"/>
    <s v="https://drive.google.com/open?id=1SaPqTaWgUpJIah-u0ogTnx5-RbfKFnld      https://drive.google.com/open?id=1WQE5x0hZ5d30YCmy0_FrXqLIvqD9CMB7"/>
  </r>
  <r>
    <x v="0"/>
    <s v="https://drive.google.com/open?id=10i7FEWflPoLI0QiYGxBf3p-BHweyy9sO       https://drive.google.com/open?id=10InL-B6noRGlMvEBlvwpyfG2jKY3g_5S       https://drive.google.com/open?id=113VROa7pZysmQzoAE2KpMmC5A6pOnkIT       https://drive.google.com/open?id=1JF0D6-HmxrCBOSx8VVeR94ilVRzJw8tt"/>
  </r>
  <r>
    <x v="0"/>
    <s v="https://drive.google.com/open?id=1fSfliK9WeDn_FYuvH9ywGkCYyYg-Plc6       https://drive.google.com/open?id=1phkpvdvoYeMrUy2xwMSoNI1rwz829TMG       https://drive.google.com/open?id=1muoEZTL50zZJtfgGK8twhKOK-pTLBWJD"/>
  </r>
  <r>
    <x v="0"/>
    <s v="https://drive.google.com/open?id=1X3X6WcanPGb0L98dSECeWNTuIiaQXOT6"/>
  </r>
  <r>
    <x v="0"/>
    <s v="https://drive.google.com/open?id=1RxjLigGTciY9Ap84wx8lZW_SLRkELJ9Z       https://drive.google.com/open?id=1H4af6Zq1be9GusPB2vb6JwHkdcVO9x31       https://drive.google.com/open?id=1Ugb5a0sOgcMqHeJ4QsBvtllYyV65d4uP"/>
  </r>
  <r>
    <x v="0"/>
    <s v="https://drive.google.com/open?id=1jVNqX7xEzs9eEoojyDFdpLZtDNO3Wh9B       https://drive.google.com/open?id=1_wvKMoYnHhysPUeiPKGP4d812eU_h3mg"/>
  </r>
  <r>
    <x v="0"/>
    <s v="https://drive.google.com/open?id=1OSuWrsT_iaj78zEIrgHEJD8E6orCmHZw"/>
  </r>
  <r>
    <x v="0"/>
    <s v="https://drive.google.com/open?id=1J8qSWj1eQFjcNMXNelrC2yYvlkUuKWvZ       https://drive.google.com/open?id=1yOAs7OiEDCLRwmZrVbBCzDEccd8UrtVg"/>
  </r>
  <r>
    <x v="0"/>
    <s v="https://drive.google.com/open?id=1iidaZjWAlrkHtbvYVfC9NIG09qec-PbD       https://drive.google.com/open?id=1401yCltB8TRKrQ0TQwHLCo1HkL02Y8jN       https://drive.google.com/open?id=1WBO4ZZVZHXpfXWJ1U4QXbf0HjNtu6cYL "/>
  </r>
  <r>
    <x v="0"/>
    <s v="https://drive.google.com/open?id=1ES_g7c2-EWH_3Y7xyuObqHnDDimsb5iB       https://drive.google.com/open?id=1gS9TAhlsgaqC56SyCdC2CIRgamQEhrOU"/>
  </r>
  <r>
    <x v="0"/>
    <s v="https://drive.google.com/open?id=1VoIFP9Maj6B4IIhjzcyJqiWcgvOsEazg       https://drive.google.com/open?id=1iy-9JVq64Lp01GCX-y0NkFA2RNhpA0kR"/>
  </r>
  <r>
    <x v="0"/>
    <s v="https://drive.google.com/open?id=1dk3csae-ZXrUZ5j7MhOmuyG3cfD3OWyr       https://drive.google.com/open?id=12kLDSR7H01gpPnD9FSNci16rNr2KVcaL      https://drive.google.com/open?id=1FeMUy5-4sb7mUtxUpqqLemisCFEjTI1E"/>
  </r>
  <r>
    <x v="0"/>
    <s v="https://drive.google.com/open?id=1xGq79pZ0C6_mewVEyJGQUP_ekkGv3p4V       https://drive.google.com/open?id=1CtLS9hDSg-EzMGVO0AQtTnGe2hz7x0kG"/>
  </r>
  <r>
    <x v="0"/>
    <s v="https://drive.google.com/open?id=1R59JpC9D6P4Klp0E4Vf_S7qceGSVOR7g"/>
  </r>
  <r>
    <x v="0"/>
    <s v="https://drive.google.com/open?id=1Y25ZxGqjtBWAAAT-Dhz3SgtMDR73IzTg       https://drive.google.com/open?id=1f1JWAYnNyIwnok4sog53wzLs6XUG9sKF"/>
  </r>
  <r>
    <x v="0"/>
    <s v="https://drive.google.com/open?id=1vNBgk-IuxmKU-qLaBGrIEpU752daS-rl"/>
  </r>
  <r>
    <x v="0"/>
    <s v="https://drive.google.com/open?id=1gpZChASMS7DWh1bDXhueEPcRSgiiIQIo       https://drive.google.com/open?id=1US7IuH8RN2km8boHkm6Hw_dQb1b1Coz7"/>
  </r>
  <r>
    <x v="0"/>
    <s v="https://drive.google.com/open?id=1ijh_1bZkNoRpxUUWOhVWmI0b5Y56ugC3"/>
  </r>
  <r>
    <x v="0"/>
    <s v="https://drive.google.com/open?id=1almguFu8C4hRyTN2CJkBzws4hNnqvvqG       https://drive.google.com/open?id=1BZZ1cHHKvXazdlFuZxMNpQ5CcnJGBszn"/>
  </r>
  <r>
    <x v="0"/>
    <s v="https://drive.google.com/open?id=1wODwXQUAQ1rHpN4LoGz2cHdvW7gnAyMr"/>
  </r>
  <r>
    <x v="0"/>
    <s v="https://drive.google.com/open?id=1Ht1d54Xm2AcFHzjv0D-KfBRLxk__RUPK"/>
  </r>
  <r>
    <x v="0"/>
    <s v="https://drive.google.com/open?id=1Rq3FrB1YKNrRft7ib5w0nK8FzII38PCW"/>
  </r>
  <r>
    <x v="0"/>
    <s v="https://drive.google.com/open?id=1QvsMCpSW95BvT56_tl7K7nJa5ASMn6-h       https://drive.google.com/open?id=1SMMUiWHVC6JxwVl7C0lYjyqZ9atl6tPz"/>
  </r>
  <r>
    <x v="0"/>
    <s v="https://drive.google.com/open?id=1b9rzkok4Nqz4h8gl8wV9MJ3E7D0VI59j"/>
  </r>
  <r>
    <x v="0"/>
    <s v="https://drive.google.com/open?id=14wDgSQLurybzuj-pv5PPFKU4uQP7iWTM      https://drive.google.com/open?id=18LvxUQXisxCSIRFCUagzj0TCZD6N3bWa"/>
  </r>
  <r>
    <x v="0"/>
    <s v="https://drive.google.com/open?id=1Z-n_Rxm6F-it6V7rWKR1VSykMLyCuNbJ"/>
  </r>
  <r>
    <x v="0"/>
    <s v="https://drive.google.com/open?id=1N__hV7D_vV4kQEkfWPLyuLzsEQjj3gaX       https://drive.google.com/open?id=10gS1Wa4d9-zWxJ1HS6S3yh4heZtzJ5G1       https://drive.google.com/open?id=1UmuJo95N72AtvbuBSilOGGlaMSVJqXRg"/>
  </r>
  <r>
    <x v="0"/>
    <s v="https://drive.google.com/open?id=1BnQQFpQweIqKFx0LVaqb5TDsLLYKgg_8       https://drive.google.com/open?id=1J9C4ycmqyGBm74QlheY_f3in5WnQl1WK       https://drive.google.com/open?id=15WBYNE46ASmEWOHBO1ijWwBlpeBHH57w"/>
  </r>
  <r>
    <x v="0"/>
    <s v="https://drive.google.com/open?id=1v7pg94RDMwBoY51LryB4vEICmoi_nJFl      https://drive.google.com/open?id=1UPqbaJImI-ojzvzk9P0v287xkCfOcs4Z      https://drive.google.com/open?id=1OCawd49EHAG7awNAw2ouxjjIpx0S7NBH"/>
  </r>
  <r>
    <x v="0"/>
    <s v="https://drive.google.com/open?id=1aPdmwFI4cM84JQ9W3vCGbxgIcIi4XSLp       https://drive.google.com/open?id=1eODMO2u3KVy0C2zh_mENpnyvZSKLtA-F"/>
  </r>
  <r>
    <x v="0"/>
    <s v="https://drive.google.com/open?id=1ATZcg1SHClZMDokIeTpirCNgWqHy5V8P       https://drive.google.com/open?id=1WDWDM9s0oHTm3SXo8QXypziBtbERv9bq"/>
  </r>
  <r>
    <x v="0"/>
    <s v="https://drive.google.com/open?id=1uZ0-ePdPPUnwvYeB0COLQQB6-LG7MbVU      https://drive.google.com/open?id=1vMQbR7poGKKBsEjRYU0Hhj517diaA47A"/>
  </r>
  <r>
    <x v="0"/>
    <s v="https://drive.google.com/open?id=1KVbhY8CwMRZwXK_DM7rZw8YNs0-FajLn"/>
  </r>
  <r>
    <x v="0"/>
    <s v="https://drive.google.com/open?id=1UVxTn58F0pavGEgK8Fy4EvRCsu8SWzD6      https://drive.google.com/open?id=1Ta2YeKB53VTeIKXSoreBmw0e9w6YY0Eu"/>
  </r>
  <r>
    <x v="0"/>
    <s v="https://drive.google.com/open?id=1mIIuyquPk4DSOyjHYsRFEBZGn4dOGxJW      https://drive.google.com/open?id=1JBME0AJYXtvgMNP4YvZ2mIhdfe-SWuF8"/>
  </r>
  <r>
    <x v="0"/>
    <s v="https://drive.google.com/open?id=1SIhPy9wCWoLvAKNOJaoZbKnjfj71oE1E      https://drive.google.com/open?id=1YGT4K7l7pqQkP6wjF5O2NwR6czC8b_YR"/>
  </r>
  <r>
    <x v="0"/>
    <s v="https://drive.google.com/open?id=1aAQK9qm_dstzD6J2-VeB4KfW4tN9f2Gq      https://drive.google.com/open?id=16qCtz-_W2G_Z4LuGzujVIlRQ0biwo8YR"/>
  </r>
  <r>
    <x v="0"/>
    <s v="https://drive.google.com/open?id=14VWi8cX0TT-_ZeCRmD4KyK0KbFg1yvVX       https://drive.google.com/open?id=1MmbPZKGBUlmMyX9bOqjQNFF3-dS3x9Ip       https://drive.google.com/open?id=1rarEOKnpR0YAfsJjvKb0oqI4r9BaFmPv       https://drive.google.com/open?id=1owFUwl-JZkJKAD-T4u4RMAyPhOnt1rhI"/>
  </r>
  <r>
    <x v="0"/>
    <s v="https://drive.google.com/open?id=1ZWywvl4fjw87Y8S8uvBgQGdhnhO6P9yb      https://drive.google.com/open?id=1BOUATLLPfyE7jN1w_VZ0wvPTzk5-oGFY"/>
  </r>
  <r>
    <x v="0"/>
    <s v="https://drive.google.com/open?id=1hlcwKfH5ah78SWoSBfgWqxkXLpFr8hPW"/>
  </r>
  <r>
    <x v="0"/>
    <s v="https://drive.google.com/open?id=165uHdva4x8G3n52DCk3tVCrgtuoNuWYR      https://drive.google.com/open?id=1WfphzpqrjnfGG_WIHzpKQKiUa8VsRRmn"/>
  </r>
  <r>
    <x v="0"/>
    <s v="https://drive.google.com/open?id=1Pcg56Qby_poGxf__fVXDh4l3vrEHHd6W       https://drive.google.com/open?id=14krC2T_VnvTByahkjn61qDpc6pbGIO1F      https://drive.google.com/open?id=1NovpEj3FzGRxkCL-ZnNFr8BQ6BlsgviA"/>
  </r>
  <r>
    <x v="0"/>
    <s v="https://drive.google.com/open?id=11_FM4yDl-K-FmobfjYK3ezDOo8tiYHur       https://drive.google.com/open?id=1zAdMhJZ4ElkrHgUMvtZpYQN7n-YIeq7t"/>
  </r>
  <r>
    <x v="0"/>
    <s v="https://drive.google.com/open?id=1ecJVemIEP4htQmhn-pJBcD5vA8eVSfa_       https://drive.google.com/open?id=15ej9N_KtOe_G1LoCKmKCPB3xyqOu_dsa      https://drive.google.com/open?id=1wiFE-V6YEQTJSopBeVRh0P1xcti7tdSQ"/>
  </r>
  <r>
    <x v="0"/>
    <s v="https://drive.google.com/open?id=1hwZ1bYWvgAopcIYQsVBwad3XPCiZ6ZB7       https://drive.google.com/open?id=1WP9ph-yF41BiDdDelVZepS9rHoKU0bYY"/>
  </r>
  <r>
    <x v="0"/>
    <s v="https://drive.google.com/open?id=1_2aLWx8kgX5Frf2DNdFbbmLiQsujakHZ       https://drive.google.com/open?id=16yCerH3IcthJMBK5dDopd_YMfdttpgAd       https://drive.google.com/open?id=1ocDBpHYv074uWiR29F-s0rjQG_GZQLoL       https://drive.google.com/open?id=1r81J6uu-Iw0t6PIpsw-NqA63GMOpMlvG"/>
  </r>
  <r>
    <x v="0"/>
    <s v="https://drive.google.com/open?id=1aQIQgnt1jZ_vT034rVmEHhrKFU5oguUH"/>
  </r>
  <r>
    <x v="0"/>
    <s v="https://drive.google.com/open?id=1uVfS55m4K5UNhDT1gtULntQfIQgVxh4j"/>
  </r>
  <r>
    <x v="0"/>
    <s v="https://drive.google.com/open?id=1Mtc2F3d88Di-t7fAOD6Su0eaPbRl-HBm       https://drive.google.com/open?id=10ER3ILJvsLHdgYtOkZeJYUNWgv1jsT8i"/>
  </r>
  <r>
    <x v="0"/>
    <s v="https://drive.google.com/open?id=1WBOsIOH6FUYNM7_2QhMMczQxYIj-EySt       https://drive.google.com/open?id=1L1R2OLdEkZPpGTNmGcoZklcDZ1LkcQqM"/>
  </r>
  <r>
    <x v="0"/>
    <s v="https://drive.google.com/open?id=1LKOakhlO0ED-es7AefWrpssyh2GAHRZa       https://drive.google.com/open?id=1uFAljYuYTu58Vxa78wdQshxYvNtQaNFP"/>
  </r>
  <r>
    <x v="0"/>
    <s v="https://drive.google.com/open?id=1MhCTt9_UDAx2VY81AkF5LSd-Y3PrGIms"/>
  </r>
  <r>
    <x v="0"/>
    <s v="https://drive.google.com/open?id=1ioeq53scg5d_lREkr7usP54VyxWcVzBz"/>
  </r>
  <r>
    <x v="0"/>
    <s v="https://drive.google.com/open?id=1wxBau28yoswHHQU7_o3ivDzcM2bbRQah       https://drive.google.com/open?id=19BzfVpCCyEycDDpYTxTRMtB_A42b563p"/>
  </r>
  <r>
    <x v="0"/>
    <s v="https://drive.google.com/open?id=1DLpNCIsEu9__CdzZFk6gDnsGtRI9KKph"/>
  </r>
  <r>
    <x v="0"/>
    <s v="https://drive.google.com/open?id=1xDU9_Fgc5Whc2O6xOq7sf22sYFk8seCy"/>
  </r>
  <r>
    <x v="0"/>
    <s v="https://drive.google.com/open?id=1bRgBBdC5Xk-E82L3CRyS2Pn5Y_En0dK3"/>
  </r>
  <r>
    <x v="0"/>
    <s v="https://drive.google.com/open?id=1aBkJAvkK7_WhIbKA-S6n0lBWugc468SK       https://drive.google.com/open?id=1OYBLTPC0e0J1fbEqbC63L67kMAo9w9Db"/>
  </r>
  <r>
    <x v="0"/>
    <s v="https://drive.google.com/open?id=1Uo2rBkvhlota9gsKQc5KxwGMhAN4_PCk       https://drive.google.com/open?id=1tgAzU_SU-NDmsah-H1nWKElEk1PtDeGE"/>
  </r>
  <r>
    <x v="0"/>
    <s v="https://drive.google.com/open?id=12WJlU0OYQTy1eBkmzxGiaZoftIdy2Uf2       https://drive.google.com/open?id=1Gc3hhjVZaKSAklqmYfSM0Z004V3kmAfx       https://drive.google.com/open?id=1P2BUhby1j3OVeEo8WtlQcDd5mVSpzcZQ"/>
  </r>
  <r>
    <x v="0"/>
    <s v="https://drive.google.com/open?id=1TRBa-HC_tJ-BgwqjS_Kmu2xAr7hZj6ao       https://drive.google.com/open?id=1tWb3Z3sKNovWHlOpftmpoMUN7JjJ0ocP"/>
  </r>
  <r>
    <x v="0"/>
    <s v="https://drive.google.com/open?id=1QaCmXUCQKD3b34mA2vMyCrsPUiyerY1Q       https://drive.google.com/open?id=16Xtx0rYYg0asnC4a-lTYXdxu8P1TXJe2"/>
  </r>
  <r>
    <x v="0"/>
    <s v="https://drive.google.com/open?id=1JKZxs2p_sRSC0ShVwroQJ9K3RdsPAOkz"/>
  </r>
  <r>
    <x v="0"/>
    <s v="https://drive.google.com/open?id=1YvyvX7R5jftHeEo7ZMkkvIzpLz_QXZjb      https://drive.google.com/open?id=1ZK-ptdxaKjtO98G9D5wAJ2XJ4C333jI_"/>
  </r>
  <r>
    <x v="0"/>
    <s v="https://drive.google.com/open?id=1cyNe8tqjbv-1oiQbZ5y5hi4I7ayRRO1j"/>
  </r>
  <r>
    <x v="0"/>
    <s v="https://drive.google.com/open?id=1x9_momBvsnzKF_3q4TmBT_NX1i3bDvhG       https://drive.google.com/open?id=1OtpYZrne2qhqBKjlrkVlL2DFML1Du3zC"/>
  </r>
  <r>
    <x v="0"/>
    <s v="https://drive.google.com/open?id=1fHYOWWOW_uUN5gYlvjeEJpX4zlpNvGMA       https://drive.google.com/open?id=1tiTco66pt-3CqpMHM2aYXM2nONWuyECT"/>
  </r>
  <r>
    <x v="0"/>
    <s v="https://drive.google.com/open?id=1zH3wh8p-CtmsGLoEXVZ9-ZHgMFOhJRSP    https://drive.google.com/open?id=1zHd_zGoyuyXSnGSqqJgDqsfqXL1W_qMt     "/>
  </r>
  <r>
    <x v="0"/>
    <s v="https://drive.google.com/open?id=1xqbVPxvCk-UPrjMEDu6eky0SjGO2Haua"/>
  </r>
  <r>
    <x v="0"/>
    <s v="https://drive.google.com/open?id=1Q9nwdJHN7qgKbGBshLR1w4buZk4xVrUa"/>
  </r>
  <r>
    <x v="0"/>
    <s v="https://drive.google.com/open?id=1E6xPzh5g-yltg8PNl-RVmsPCClsGY6Nu    https://drive.google.com/open?id=1RLcdfpYr6OrGb_PYf_PyBc3SBwUmqkDv     "/>
  </r>
  <r>
    <x v="0"/>
    <s v="https://drive.google.com/open?id=1yOKNgAuteGZ9rXPStWZx-tiPFenhWgmk    https://drive.google.com/open?id=1KSyLRKQHm5EptJTt0BFFSaJqwvfukhtH     "/>
  </r>
  <r>
    <x v="0"/>
    <s v="https://drive.google.com/open?id=1WH-sgffqeGYBgpkwRBm7CQ--ohwICNGZ    https://drive.google.com/open?id=1J2GzkCy3HTyUNUwW_b7xw8v38AIcgcTo    https://drive.google.com/open?id=1OtxpYnbpwEI8twFEtqCOW4IyfRZWtx6o    https://drive.google.com/open?id=17pmZU59X2ldizkUX24lthwihp871KGqU     "/>
  </r>
  <r>
    <x v="0"/>
    <s v="https://drive.google.com/open?id=1dllqlXYBoxbCIXqVTfzOIJ5ZA95XouLH       https://drive.google.com/open?id=1F7wY6GDEJeCrvgDO0LoARSZUseWV0i6w       https://drive.google.com/open?id=15S7Fz3--rmQfWDPW5W_5YKA04e-laGBV"/>
  </r>
  <r>
    <x v="0"/>
    <s v="https://drive.google.com/open?id=1r5W61M5YcgxDPQZq5WdIHY738972LjVg"/>
  </r>
  <r>
    <x v="0"/>
    <s v="https://drive.google.com/open?id=1iCYr3xsxHdPlbkl1vUtEI2Gh8nlpcqYH"/>
  </r>
  <r>
    <x v="0"/>
    <s v="https://drive.google.com/open?id=1iRq-zINb7y3_73EelYGynAhMELa6UIgs"/>
  </r>
  <r>
    <x v="0"/>
    <s v="https://drive.google.com/open?id=1SBooAuPILJoqeaRWrx1a0xDGL6-hMZ2g       https://drive.google.com/open?id=1Y8hxgz39CvT_EknDbVOFTEKXpils1CRf"/>
  </r>
  <r>
    <x v="0"/>
    <s v="https://drive.google.com/open?id=18lVqoi5ZTQzkqR_KBwxwNRGytIVgGRzW       https://drive.google.com/open?id=1F2NfkUo_3fVm-vfHwUn3B-gt90x5NFYJ       https://drive.google.com/open?id=1XmHnLwzI-2znXds7x3fDziQxatvUYM2Q       https://drive.google.com/open?id=1k6vo2JQSgYP1BTTEvH5yuEk-VoV10pV3"/>
  </r>
  <r>
    <x v="0"/>
    <s v="https://drive.google.com/open?id=18E3m52h9adaBnB5tvgwvvpGJA4PVvedA       https://drive.google.com/open?id=1bYihxyKxyfROSawwyX_eSVWcA1A7ec-0      https://drive.google.com/open?id=1_9NpH0sA2F4oAoH9h7giAgNlrwgu65BT"/>
  </r>
  <r>
    <x v="0"/>
    <s v="https://drive.google.com/open?id=1F22d7-aQD8mRRE1Ix5L0vYxpSFDqANgm       https://drive.google.com/open?id=1iK-tlCSYXNhPOJGjPerxXu_dWEcx8vbi"/>
  </r>
  <r>
    <x v="0"/>
    <s v="https://drive.google.com/open?id=10wEwnuSvHpY1xfuyHgilvMdSYsLl9ob_"/>
  </r>
  <r>
    <x v="0"/>
    <s v="https://drive.google.com/open?id=130w794Vfld9R20vZ9hajJGGqLqwzEFtR       https://drive.google.com/open?id=1I_iyAVQMv7-D_PgfikkoBWHco0BfzeWW"/>
  </r>
  <r>
    <x v="0"/>
    <s v="https://drive.google.com/open?id=1EHMDJSEN4pmORTLGQQUSVR37v5OsKvFb       https://drive.google.com/open?id=1fV6kBV4yOagdI4YK45cnwfNRbptDGjlW"/>
  </r>
  <r>
    <x v="0"/>
    <s v="https://drive.google.com/open?id=16n2xFI_ozlNaZc8xL77CZArymqeEMXGO      https://drive.google.com/open?id=1O7Bzwgc5qbhtGNBlYXF63ZPQx7sJxrO_"/>
  </r>
  <r>
    <x v="0"/>
    <s v="https://drive.google.com/open?id=1oKErAvu0ov3URbum62ObbU1-m0l-ylME"/>
  </r>
  <r>
    <x v="0"/>
    <s v="https://drive.google.com/open?id=1E9yRo1MMht8TiP7S_mhTqsFIfjQcooQq"/>
  </r>
  <r>
    <x v="0"/>
    <s v="https://drive.google.com/open?id=1EwVgFuEyGxbPs3DV1s--GOWStOagwUNC       https://drive.google.com/open?id=1fwcZO9uMzV6gyYC47MMDKVEhf4xoL16V"/>
  </r>
  <r>
    <x v="0"/>
    <s v="https://drive.google.com/open?id=137ne6AvYIGhVEJM1VZ1UAtAPnD5x9tJM"/>
  </r>
  <r>
    <x v="0"/>
    <s v="https://drive.google.com/open?id=1cZHuUu9dChQLobwdwjW3AmsWH3oxh35Q       https://drive.google.com/open?id=1bNfXRZEbJ-51Z9SEwSF-bKgwGkcf9ISn"/>
  </r>
  <r>
    <x v="0"/>
    <s v="https://drive.google.com/open?id=1Bg9b8H4kfCfWrIhnPw298Cd1CSPBvkRM       https://drive.google.com/open?id=1VjEQI1BaiuMAECFojQYupseeOLojeIKU       https://drive.google.com/open?id=1443Wg8XP4seMaINoClsxzActjw9g5H1V       https://drive.google.com/open?id=1LU4PpZRvh8JnAm4JIRgmZf6-3Yv7bpGE"/>
  </r>
  <r>
    <x v="0"/>
    <s v="https://drive.google.com/open?id=1mqo0Vfr-4jOcs12cl6B2VfrjN7dOJNHx       https://drive.google.com/open?id=1ZiTrPYQRlSUr_UjSKo8drMzTRqqVyK94"/>
  </r>
  <r>
    <x v="0"/>
    <s v="https://drive.google.com/open?id=12QD3EeqOPI8wfJgw7_xVtnO1YO0jy1Ph       https://drive.google.com/open?id=1rZj0PHwX4PK-qSe1YeDdYbQnl-vSy13D       https://drive.google.com/open?id=1Dxdj3ZbIZtEp4wwa2G1H2gSN-wxU5g0r"/>
  </r>
  <r>
    <x v="0"/>
    <s v="https://drive.google.com/open?id=18izVRKU1q37Jl5exzAepwxk_6gGmEqhl       https://drive.google.com/open?id=1qk-KqnKZodQpfaTVxnlMlytrI3L4Zc2G"/>
  </r>
  <r>
    <x v="0"/>
    <s v="https://drive.google.com/open?id=11P-Mqsfhpd_4GCVjgVKu_-9cG5cKBWGB"/>
  </r>
  <r>
    <x v="0"/>
    <s v="https://drive.google.com/open?id=1MaBjuBZ-k80VXe8BllZce6SnWyd5tQ76       https://drive.google.com/open?id=1_gsvX11-SCZ9mwpdK7gLDsHPta8yJ1QT       https://drive.google.com/open?id=1TUdtUM7nHD_5hn5TeifLNVWPcTqaLkpD"/>
  </r>
  <r>
    <x v="0"/>
    <s v="https://drive.google.com/open?id=18KBoS-E-ebvJx-Q1mgl_AMaHCq52DvtF       https://drive.google.com/open?id=17p1GYLPC4XFCDevaFdeKm7-w402IVwLs       https://drive.google.com/open?id=1-PDRXhxAHZ7UraSfUgSDFUIBX802Kezf"/>
  </r>
  <r>
    <x v="0"/>
    <s v="https://drive.google.com/open?id=1agTWdcUcbbMeSGoLyFwb_tk6n-FZeCHV       https://drive.google.com/open?id=1YoyroeWOPxvrgSqX9SYoxxAlkuVAXVJS       https://drive.google.com/open?id=16CJg-XQEnZlp_PCwgwE0OH82HmYQFhPe"/>
  </r>
  <r>
    <x v="0"/>
    <s v="https://drive.google.com/open?id=1boOURkyhJ4UmCFDsLAYWRCzMt8ChhavY"/>
  </r>
  <r>
    <x v="0"/>
    <s v="https://drive.google.com/open?id=1CQ9yFn8sc_CC_1YJ1PpWIqxVxPUgthi6           https://drive.google.com/open?id=1TFcDuRY2SkfGP3w4_SQdKJVvGKH1uDqH           https://drive.google.com/open?id=1Cwi3UOCxFCtGcuFZGr7bJOyYB8Fx_fGB     "/>
  </r>
  <r>
    <x v="0"/>
    <s v="https://drive.google.com/open?id=1-ndH_51oJx5GwNGyNjrjZhqlpn8WnL7M       https://drive.google.com/open?id=1J0dSvaDr35kcvSwBsT2QKy1lm1_pQfKJ "/>
  </r>
  <r>
    <x v="0"/>
    <s v="https://drive.google.com/open?id=1hF-55sPPdvuTmCLLz1r5rSL6nnNoL9MY       https://drive.google.com/open?id=1tz-gkR-S5wwS4k2p8-mNhDZE_iQOFVsx "/>
  </r>
  <r>
    <x v="0"/>
    <s v="https://drive.google.com/open?id=1FIf9dvv3gQS41l4PmkU3JChc4ebXupaf        https://drive.google.com/open?id=1G7jSz8efm1J7XpxIBjsRLxcATTgygWUz "/>
  </r>
  <r>
    <x v="0"/>
    <s v="https://drive.google.com/open?id=1COyOm5vwi7oSLF5DmX1C9FvKN6616D2y       https://drive.google.com/open?id=1j2EkinOTUWqekrn08yPn6Hf3Nbklsdhv "/>
  </r>
  <r>
    <x v="0"/>
    <s v="https://drive.google.com/open?id=1R3YyafE-BRqFi63CBHS6SLolcQGo1SHu       https://drive.google.com/open?id=1D9N65c2DXMfontUrjKJV9o26u3yl1Hfi      https://drive.google.com/open?id=18YX7jAay15LBPkSPbdpzwNcu9r5YwVrw "/>
  </r>
  <r>
    <x v="0"/>
    <s v="https://drive.google.com/open?id=1Yo9HKmV87XLyIPrmPTlbLIJBytlWEarz       https://drive.google.com/open?id=1eBDbqx38g3foSIcyjz2wUYdwkhI-8Ndh       https://drive.google.com/open?id=1WDIPrfnWL60A4wkm95odDjJyV-U1_W1Z "/>
  </r>
  <r>
    <x v="0"/>
    <s v="https://drive.google.com/open?id=1dDgzbcgWfPViovlBfMmyIFyfFbeoeWje "/>
  </r>
  <r>
    <x v="0"/>
    <s v="https://drive.google.com/open?id=1pXzqfaIxlj8ywHSNdsDNOkOaZQMnurxw       https://drive.google.com/open?id=1Jpl8SRDfgOGs39p2ua7PcgOrdkvfWbvc "/>
  </r>
  <r>
    <x v="0"/>
    <s v="https://drive.google.com/open?id=1felirOcQWLD9laMCbOxYRDMLiZxlNPX5       https://drive.google.com/open?id=11OBMJ6oueomyAQw9K_o4gxOOmhaWfzxx "/>
  </r>
  <r>
    <x v="0"/>
    <s v="https://drive.google.com/open?id=11Eq-A-nZ8S4jq5dVyxhiC5AyxwC2z1yp       https://drive.google.com/open?id=1-TDfWZHtogEcHgNd-p59ON0RSr2Y8lQB       https://drive.google.com/open?id=1J7Mm8u_YGpN84tX5ZyftwmpsjHIpd9dg "/>
  </r>
  <r>
    <x v="0"/>
    <s v="https://drive.google.com/open?id=1jTKsQWcv9wc7A2_nRCnKbBBc4wulCtCH "/>
  </r>
  <r>
    <x v="0"/>
    <s v="https://drive.google.com/open?id=1GD6LyQJJBtinoOObyBlWr2VJY5zckvCP       https://drive.google.com/open?id=17x1Gis5AF68T8SDh7wVAh-0kBFP3N1q8       https://drive.google.com/open?id=1Jxk2cOVZ903-pnMwyiaZ1ikqRtVlUbSB "/>
  </r>
  <r>
    <x v="0"/>
    <s v="https://drive.google.com/open?id=1JYKjefQdg816a_6GptNL4mtyxF89dosC       https://drive.google.com/open?id=1DeT6A16rW5DOn6wNzCkgzhbYr_jm_Qg5 "/>
  </r>
  <r>
    <x v="0"/>
    <s v="https://drive.google.com/open?id=1-yNSCmcMntl-01TaFaj-gymSmsXKBGkR       https://drive.google.com/open?id=1LY4sHIPOzDvqcFYxSurpTYvHRMhOu3WR "/>
  </r>
  <r>
    <x v="0"/>
    <s v="https://drive.google.com/open?id=1MMfmnenIrl1RtKpjOmnb0DQoVJxU5zei      https://drive.google.com/open?id=14twUNedbH0JlnxgqCPSi-T7C9dohd6fl    https://drive.google.com/open?id=1qC7kNkIRKitS5q2nDtxDP4L8ggjGuJRu "/>
  </r>
  <r>
    <x v="0"/>
    <s v="https://drive.google.com/open?id=1z434MUOExS6For8_Pf-P8gliElEJ2EGU       https://drive.google.com/open?id=1m4rSMcP-fLsoxBLBiDYc5c1q2MxICzAE "/>
  </r>
  <r>
    <x v="0"/>
    <s v="https://drive.google.com/open?id=1JTtzTzIgXEn3vhJxsbJGkr8MNdk4IumQ       https://drive.google.com/open?id=14luXNZGA1zneokyvm5Uz33d-gAs9_Jdc       https://drive.google.com/open?id=1h2qOMHNDaBFQ8qjHXCJFFrNUz6pIXsAN "/>
  </r>
  <r>
    <x v="0"/>
    <s v="https://drive.google.com/open?id=10AaTIekHfK76ZIUPQ-sm2QxAHDkTWlRv       https://drive.google.com/open?id=1c2UuYsNAuIDiwMRZyHjfjDxR_Le67kSp "/>
  </r>
  <r>
    <x v="0"/>
    <s v="https://drive.google.com/open?id=1uP5PtJZcFrpqadCyCRtVlRyrt1itVE8m       https://drive.google.com/open?id=1snJYZ7fnVH78HOe276Bn4GGKMxfn2yfc       https://drive.google.com/open?id=1n8Q_lVYAm2-b8wtwdDhLLjf5ozljZnEs "/>
  </r>
  <r>
    <x v="0"/>
    <s v="https://drive.google.com/open?id=1ANBMW_EFLxjlkg5nzhbIngAzVpozT5pv       https://drive.google.com/open?id=1N5sMQc_xMWUCmjzF4NNFBoQDf6wSbob1       https://drive.google.com/open?id=1K5QbAKyxXPm4nNbqcTPDTEXIczB2hoZR       https://drive.google.com/open?id=1rClWjTx-GOH0WwyRFv-tzZocHncPQB8V "/>
  </r>
  <r>
    <x v="0"/>
    <s v="https://drive.google.com/open?id=1fNGsXd4tlIP89R8P6hH0pm7nCw-LQQ4I "/>
  </r>
  <r>
    <x v="0"/>
    <s v="https://drive.google.com/open?id=1sjNH4rz6SOBkldn5YMjafyRhuxGTgjTP       https://drive.google.com/open?id=1RBg9JnBO7fvoT_GYuQgP-lS16PzIDgc1       https://drive.google.com/open?id=1yHVz6gVpGOnc4JV-UtfxhkEabjAYXhVt       https://drive.google.com/open?id=1L2-hZgo2qwhJtSlmPmbU4xDEVm0VjSBP "/>
  </r>
  <r>
    <x v="0"/>
    <s v="https://drive.google.com/open?id=1rFZFmYJ9h9RVzlsDEh8OVAAGVXAjbewk       https://drive.google.com/open?id=19XAwDjlRxALX61vmcGG6_2OVJS0t-5jl       https://drive.google.com/open?id=1X6n01jTFQD_H1NnXHkgNbZUGPRIG_i4U       https://drive.google.com/open?id=1H0umj3zXz06hXK73mJCdZeO20ARqtV3R "/>
  </r>
  <r>
    <x v="0"/>
    <s v="https://drive.google.com/open?id=1JBDELzK36a6fNpRJn8fTx-4WPegHcywb "/>
  </r>
  <r>
    <x v="0"/>
    <s v="https://drive.google.com/open?id=1_4FHxfydeQuc0R5NebhQGRfzZr5VW9sE       https://drive.google.com/open?id=12RSgPvfZMTdHP91FH5VR87_RNpYAnerd "/>
  </r>
  <r>
    <x v="0"/>
    <s v="https://drive.google.com/open?id=1YTgpJWeLNUB19LVhlFFOjdB-xutEY4Kk "/>
  </r>
  <r>
    <x v="0"/>
    <s v="https://drive.google.com/open?id=1m_WdFnb-T4u0-9x0QxbFCU6gqJgLC0Hw       https://drive.google.com/open?id=1SUtIKOURzgSCQ-UEBZO0HBG9VET4k2k_       https://drive.google.com/open?id=1iC7UdZ8CthXYSyJHKAfAv8D0iHN_-s3H "/>
  </r>
  <r>
    <x v="0"/>
    <s v="https://drive.google.com/open?id=1oJ8XWR4zzxqgLINFCx-dNJCLDAo9rHQ3       https://drive.google.com/open?id=160B3sHmPsxk8XYPbOnTo1ccZEHzSXWOO       https://drive.google.com/open?id=1zQGoIAOMec5uOP_ElWdcFASQEFd1NIli       https://drive.google.com/open?id=1oHOsO_xu5JsODrsO_0qPLXmEJ1nse0Y3 "/>
  </r>
  <r>
    <x v="0"/>
    <s v="https://drive.google.com/open?id=1kAYH9Sqjy3mrvvDKqD-Sh2x1llNp8800       https://drive.google.com/open?id=1uLU5R1Z6VESRRIXj4c05dSpQFbZc3cAO       https://drive.google.com/open?id=1477n2sRAYGeshH_YzuLv7BYuqd8Xhqyp "/>
  </r>
  <r>
    <x v="0"/>
    <s v="https://drive.google.com/open?id=1k4gWXSO8fp7x0ghvzOpwfiQjSUuxNM6L "/>
  </r>
  <r>
    <x v="0"/>
    <s v="https://drive.google.com/open?id=1IRhEit21_GHmXmUJ5muQ3q-ibRGKrKfB "/>
  </r>
  <r>
    <x v="0"/>
    <s v="https://drive.google.com/open?id=1wDa9uZyGT62gPIQK0mNa6QhMx2iilYzr"/>
  </r>
  <r>
    <x v="0"/>
    <s v="https://drive.google.com/open?id=1mDePq0j1vjH3Pmr9LDYMYuD3eVb5Rtng       https://drive.google.com/open?id=1k4B5nDAzMWMg9qL7ZuXnhD0L-qhshbXb"/>
  </r>
  <r>
    <x v="0"/>
    <s v="https://drive.google.com/open?id=1t7ZM0hq2eXHVJcKfHbK4jyPvkN5IIjcv       https://drive.google.com/open?id=1fbluKnhPIr_ZHU5hMCtPqd6LIKylwFrQ"/>
  </r>
  <r>
    <x v="0"/>
    <s v="https://drive.google.com/open?id=1k5F0WXjv2BgVmVEYKvDltIAQNHL4bp-u"/>
  </r>
  <r>
    <x v="0"/>
    <s v="https://drive.google.com/open?id=1Qf12qaY0AF5XTcmZRKzxYDAUu9B0l2Qy       https://drive.google.com/open?id=12oCeyYeejk1Nic6n6G-WhlZbHYJBbdXY       https://drive.google.com/open?id=13qAFgFf0do6t7W7sR1O5_8E7TBGNneGQ       https://drive.google.com/open?id=1CshZmmUhK50WaadGa8xk_VroB4Fx6uFL"/>
  </r>
  <r>
    <x v="0"/>
    <s v="https://drive.google.com/open?id=1yP8YTNpoCkFHeisp8pNoU7OEMcJr6zjF "/>
  </r>
  <r>
    <x v="0"/>
    <s v="https://drive.google.com/open?id=1Bae0C4iiSYPepwSU9gbWhrxhFbvZZ0u3"/>
  </r>
  <r>
    <x v="0"/>
    <s v="https://drive.google.com/open?id=1hy36I-HbWzLxmQeGb-qeWe84d95TDoVU"/>
  </r>
  <r>
    <x v="0"/>
    <s v="https://drive.google.com/open?id=1CCvhL50yoqeGjCC6YTX2nWzebopjkmX-       https://drive.google.com/open?id=1CYw0KoE09Mp03D3GxBaGuUg8W7e5EENe"/>
  </r>
  <r>
    <x v="0"/>
    <s v="https://drive.google.com/open?id=11YtK8UGX4WK5I_YuC9yoZFwesd7YFNxR"/>
  </r>
  <r>
    <x v="0"/>
    <s v="https://drive.google.com/open?id=1H9CTn0QhqGHriUoN2mmi0VrzfjrdF_gh"/>
  </r>
  <r>
    <x v="0"/>
    <s v="https://drive.google.com/open?id=1K5Qk3Yn_KvkRbJ2GBQzBHAvaxONyrvnm"/>
  </r>
  <r>
    <x v="0"/>
    <s v="https://drive.google.com/open?id=1eYosH3auehvueD8YRoF-pjhf4LMgguZn       https://drive.google.com/open?id=1N7DQ9TNPBneDRwZC_aOInLrh4r6Q6YUK       https://drive.google.com/open?id=1Kj1jptBjQRojK6XC0HnDj7lmp-fjkcq9"/>
  </r>
  <r>
    <x v="0"/>
    <s v="https://drive.google.com/open?id=1FeA1np-ptyMf8lfu1hY5A8zLxfnmoD_Z       https://drive.google.com/open?id=1gj1ZWhsLJAxCwpmWg2mWwZdZVU9Mh4LY"/>
  </r>
  <r>
    <x v="0"/>
    <s v="https://drive.google.com/open?id=1Y_qcFUMxYyMeX2xF6O2dYFx5UG9dqgbq"/>
  </r>
  <r>
    <x v="0"/>
    <s v="https://drive.google.com/open?id=1oMX0CiTLP4TC_uCDmuTSjVbrpbUePQ4O       https://drive.google.com/open?id=1w5L_jqWx0DNYD_0zEnMHT3mm1Ihxon_M       https://drive.google.com/open?id=1CAEnH1SJz8645gNAbYutcJN2I6O0MveP       https://drive.google.com/open?id=1VfEd22IhQq6s6nnmisfSUYYasWOVaNY9"/>
  </r>
  <r>
    <x v="0"/>
    <s v="https://drive.google.com/open?id=1XwYVLN6_vMGZh9NEte3geuqNUpJ4psPR"/>
  </r>
  <r>
    <x v="0"/>
    <s v="https://drive.google.com/open?id=1E1eqvre0zaeUbCZcV3myFUmD76LNuRac"/>
  </r>
  <r>
    <x v="0"/>
    <s v="https://drive.google.com/open?id=1XvVS26Nvjvj3xBHFobnfnRwi8WEK6A1i      https://drive.google.com/open?id=1xkvfARjDMQ8LAtY1E38rtKK-PW_nlP7R       https://drive.google.com/open?id=1opfEXBHSn2M3r0OP62HvAGEjuzFOOJJz"/>
  </r>
  <r>
    <x v="0"/>
    <s v="https://drive.google.com/open?id=1eanx9GRWUrDgunHUu1UrN0LU7miuO8p3"/>
  </r>
  <r>
    <x v="0"/>
    <s v="https://drive.google.com/open?id=1Dt01HVHQHCaMlPZqw3E9ffxapRDqgATK"/>
  </r>
  <r>
    <x v="0"/>
    <s v="https://drive.google.com/open?id=1sretVlRHibJGgLr80N9cK3ddarRW6L7G       https://drive.google.com/open?id=1auGkBZIHtWW4JsRTs9t9wm866F2Fi_ZV"/>
  </r>
  <r>
    <x v="0"/>
    <s v="https://drive.google.com/open?id=1sqh5VlfddR1a5K0wk_ap6i5vpSLmbxUn"/>
  </r>
  <r>
    <x v="0"/>
    <s v="https://drive.google.com/open?id=1c3sVkoARXNGb1S8xOBSEXL4iIHcsDCHA"/>
  </r>
  <r>
    <x v="0"/>
    <s v="https://drive.google.com/open?id=1jJnnl3pK4NGZFkiq-EAK0TZVyk4gVfcZ       https://drive.google.com/open?id=1spTMRqimikM063g4Kbp4ti93ZS5hbqDt"/>
  </r>
  <r>
    <x v="0"/>
    <s v="https://drive.google.com/open?id=1Rq7819-g6_u6Jdy8P7X1_f6fRzm8xhx9"/>
  </r>
  <r>
    <x v="0"/>
    <s v="https://drive.google.com/open?id=1EIBOrCqeQZx90lv-jAfYIBC24AbnBjg0"/>
  </r>
  <r>
    <x v="0"/>
    <s v="https://drive.google.com/open?id=1NAbcW8XHKBqbNvtiQ2YFHdwZ1yJOWfMJ"/>
  </r>
  <r>
    <x v="0"/>
    <s v="https://drive.google.com/open?id=1097lXnjXn1G5V3KZKbVRF28HlvA1-pD2       https://drive.google.com/open?id=1DQU09cUbMcL6Whd6gx7KiywZNA0cx3Bl"/>
  </r>
  <r>
    <x v="0"/>
    <s v="https://drive.google.com/open?id=1iBm2TBgVrx7rsB9fcN31Jaat4_dfHEjP"/>
  </r>
  <r>
    <x v="0"/>
    <s v="https://drive.google.com/open?id=1jU5m66eOX0OTPyXiyHRecg1MAGTznT72       https://drive.google.com/open?id=1dUhAND_LUr48oIN_6kTY_hwBlduf4IB8"/>
  </r>
  <r>
    <x v="0"/>
    <s v="https://drive.google.com/open?id=13kaWcp8GX4FiAnh_oPRecZX7V2XCA8-g"/>
  </r>
  <r>
    <x v="0"/>
    <s v="https://drive.google.com/open?id=1oaxt2ohlZTgcC3XT_TjMD2TT_u2xQE99    https://drive.google.com/open?id=1go0YSUqouHx19ZCti9Y26nQu4HeGq6IY     "/>
  </r>
  <r>
    <x v="0"/>
    <s v="https://drive.google.com/open?id=13PFeP__g1I0TdKRxtuSWk-LSjG6_1jGv    https://drive.google.com/open?id=1ITZHods0pYwiXym-1X1Rz3u3soz9Yq2k     "/>
  </r>
  <r>
    <x v="0"/>
    <s v="https://drive.google.com/open?id=1XKuODFUOc-wLk8eCUFmz_vTvgWIQfWkX      https://drive.google.com/open?id=1MIikQh8IaqbhTM8Ld_vHWzMBET6ClH-7"/>
  </r>
  <r>
    <x v="0"/>
    <s v="https://drive.google.com/open?id=1e5kh3KTcTcTNfWBFQRonbiTEgbMc4awR       https://drive.google.com/open?id=1XgYQzLCa6J3d8f7RqYviyJ3ypZWBqy7o"/>
  </r>
  <r>
    <x v="0"/>
    <s v="https://drive.google.com/open?id=1BE4EtjPVXbWbykbMJiaa1fHwjBrAdwIq      https://drive.google.com/open?id=1Vm_WzajtUhT0QDKAsZuMWDURit8OUCPj       https://drive.google.com/open?id=1CPr77Qx68SY2UWCSXICO3Q0SyGirCALw       https://drive.google.com/open?id=1yMAAGY-jr5DmENQerOeYvMlIE1HZ-SFY"/>
  </r>
  <r>
    <x v="0"/>
    <s v="https://drive.google.com/open?id=1MNdFjBvGKSRgIMO34RPtfxrGK9O7HYn3       https://drive.google.com/open?id=1OwfSYfbj02OFbVHZiHfJ9MXxqKIN_w4v"/>
  </r>
  <r>
    <x v="0"/>
    <s v="https://drive.google.com/open?id=1LvWH75MuJ7AX7SWToP43KOWmgIRnnwJ-       https://drive.google.com/open?id=1WOdVjtxG4_5AyTBjHrrjk6x1elBlpkXP"/>
  </r>
  <r>
    <x v="0"/>
    <s v="https://drive.google.com/open?id=1Wewt70u1jS5_E39KSUAIk6gIqphazjyp"/>
  </r>
  <r>
    <x v="0"/>
    <s v="https://drive.google.com/open?id=1ZowP1FbotPQvcKaQpOedmDd_9IV_T62p      https://drive.google.com/open?id=1kHrn6DtMvvAbfid3T9IqG9DSFq1KC_vs"/>
  </r>
  <r>
    <x v="0"/>
    <s v="https://drive.google.com/open?id=1lFD8X3dXpe2oIQ5oxUGECk0qnoRh5LXZ        https://drive.google.com/open?id=1miKsCpP7IUAsVZBNcp-zGdtkJWiyQPG2       https://drive.google.com/open?id=10rNPEW71vLyjVMDGo9klAGEFBltSuCQ4"/>
  </r>
  <r>
    <x v="0"/>
    <s v="https://drive.google.com/open?id=1qva0Z6NSj5bDTZZMarMShdEyQEH90w2Y       https://drive.google.com/open?id=1gA7RMxSh2eowleRPt-GqXybQQRkT79Av       https://drive.google.com/open?id=1qeflZSxAuCsAq7zLjmVKWcDXqLynx24W"/>
  </r>
  <r>
    <x v="0"/>
    <s v="https://drive.google.com/open?id=1t_13_GiMl96UwraZ7BQ5jg7lZNrGYYwD"/>
  </r>
  <r>
    <x v="0"/>
    <s v="https://drive.google.com/open?id=1em3M4HOltAAhAAK8W3FVLrTG_ud6goRb"/>
  </r>
  <r>
    <x v="0"/>
    <s v="https://drive.google.com/open?id=1ubeRLe8Wm9fJddqpCJA0kENMtY9pWBVW"/>
  </r>
  <r>
    <x v="0"/>
    <s v="https://drive.google.com/open?id=15uhUCe7lmzOW6xD0G17tE8z4AQWQAlWx      https://drive.google.com/open?id=1-qusiXXDzfHTHl5VGfEchTpzE-JqIA2g       https://drive.google.com/open?id=1gSXQCawb1RScPXSaqnMaeo1p2eGPiI7a"/>
  </r>
  <r>
    <x v="0"/>
    <s v="https://drive.google.com/open?id=1WK2PZc5g5V0iGxScrUHk1Y2SddE0Ze6H"/>
  </r>
  <r>
    <x v="0"/>
    <s v="https://drive.google.com/open?id=1gbySOVBT3JsQR8tvthnQvhBbwE4qYR4f       https://drive.google.com/open?id=1G4HJvWkG7jQxJ8RzCncr1CFnusCHalJF"/>
  </r>
  <r>
    <x v="0"/>
    <s v="https://drive.google.com/open?id=1ZtYWWpX_rPeRemxbH513Ap7QYxH4YKGr       https://drive.google.com/open?id=1zZTMa58oJBIdHtWfi2K4WEJRpknzP93e       https://drive.google.com/open?id=1bwXz7baIaZOHyA372wH3rF8OmkO61SXo       https://drive.google.com/open?id=1Mrd1tgkaCj_Zkr6PZtDTwzWObEsTKKB5"/>
  </r>
  <r>
    <x v="0"/>
    <s v="https://drive.google.com/open?id=1Rggsp7I1TiqH1OjMqoj-Mu5DGThDzCJb       https://drive.google.com/open?id=13VKZBLNBKcLvYfSdzjzGf3kb6sMHlqZg      https://drive.google.com/open?id=1wjAGr1l5JfmL4Q5J6AbmKe-tgx-1SEaO"/>
  </r>
  <r>
    <x v="0"/>
    <s v="https://drive.google.com/open?id=11_eFtcALNWzSOpfLtvk9NmU_IZd3NyH7       https://drive.google.com/open?id=1v2usezKzP0Wse6MqWrF7PBHrBwhPGrhX"/>
  </r>
  <r>
    <x v="0"/>
    <s v="https://drive.google.com/open?id=1xJWu30iNvC0LS49r6lPBZOmPW541hSc1       https://drive.google.com/open?id=1TAO-xPs7G6rBysWr_P2fX9J6t3v_rKl6       https://drive.google.com/open?id=11Z3XJOqUdCBL_48CdN_NZLc3cjTM9Upw"/>
  </r>
  <r>
    <x v="0"/>
    <s v="https://drive.google.com/open?id=1Eo8YiHW8ldBdgUzK8aWUoXlN6vAMjrFs       https://drive.google.com/open?id=1Sciah1TokFUqbLgfogd14Ayi8chbqXZx"/>
  </r>
  <r>
    <x v="0"/>
    <s v="https://drive.google.com/open?id=1PyGNpLkalZR4oRYsiYflGcubDKYyXPtk"/>
  </r>
  <r>
    <x v="0"/>
    <s v="https://drive.google.com/open?id=1biNvneaPbpA5Z3SkE56DdoKvD62IvN1q       https://drive.google.com/open?id=1TYT2b6Lox9xN3e-YWumWGqbp_MH7EoDm       https://drive.google.com/open?id=1jVSGFEFMWU0MYxf3JrpTxCQL0w8dS5Xs"/>
  </r>
  <r>
    <x v="0"/>
    <s v="https://drive.google.com/open?id=1tnbZ17HPpp16PCtpge0C52nPOj1bYHtu      https://drive.google.com/open?id=118byN5jfm_Aiv2Eqrkus78keyQVZrVAj"/>
  </r>
  <r>
    <x v="0"/>
    <s v="https://drive.google.com/open?id=1x6ZP61mJbl4kREffjot-ec6Aq72qstsb       https://drive.google.com/open?id=1VEVgsvJQcPkaZOryJJOwcDohlvQEWPdN"/>
  </r>
  <r>
    <x v="0"/>
    <s v="https://drive.google.com/open?id=1aVZrxv_97d6FOsPOWasqEPUz_NZ7oKYW       https://drive.google.com/open?id=1vLEEong3dije9xqSCB34urtrwA_rmWwh"/>
  </r>
  <r>
    <x v="0"/>
    <s v="https://drive.google.com/open?id=1Ig5Y6IF9cRw6FgRRk9sAF47WjQaubjvd"/>
  </r>
  <r>
    <x v="0"/>
    <s v="https://drive.google.com/open?id=14tHc4fIdiQk6ux4cO2sI8LorcwP5WHYh"/>
  </r>
  <r>
    <x v="0"/>
    <s v="https://drive.google.com/open?id=12nAZV7D53Bbf3k7YuEs_6nkKK1VIX_b5"/>
  </r>
  <r>
    <x v="0"/>
    <s v="https://drive.google.com/open?id=1EuRDq5-tS8o_AjIjrmoVFFt9RpJ9EqbE   "/>
  </r>
  <r>
    <x v="0"/>
    <s v="https://drive.google.com/open?id=1U5MmOe5d6qjMVWvIXyXyA3SJM3uXZxvp   https://drive.google.com/open?id=1oA3RdyeVabmCWAZezwm_Qfe1SbM8CRCn"/>
  </r>
  <r>
    <x v="0"/>
    <s v="https://drive.google.com/open?id=1_2f9wrrvjQcpTFsuOxdBD0l1ULG1ZyCD    https://drive.google.com/open?id=1WsDE-_4lUbYjE8tccpdOapyjYOg-Gxjl    https://drive.google.com/open?id=1nS1ednRAX0BzndoQyYhPnuIMBEUcY17Q"/>
  </r>
  <r>
    <x v="0"/>
    <s v="https://drive.google.com/open?id=18H0T4PhhQ1f7vKo_-29JNyHSaOZnLrJu    https://drive.google.com/open?id=1l_hyLoJeTYIFQngHz8FU1QXhkxY5sQyr   https://drive.google.com/open?id=1WiKvUug_cOBNJweZd45ZYpk5nHc2UReF"/>
  </r>
  <r>
    <x v="0"/>
    <s v="https://drive.google.com/open?id=15aEs56MQjDZebvkBaFnUkCsF1toNgey0    https://drive.google.com/open?id=1ZdnssEOURPurbzzjv5AuiPznbn3sV-rL"/>
  </r>
  <r>
    <x v="0"/>
    <s v="https://drive.google.com/open?id=15GDrJaiY9NEOWJi7eyuBaw--_j92Rvqf    https://drive.google.com/open?id=1Kta8AsvSf6umIHHDkDXBYoh6R5DfNSJr    https://drive.google.com/open?id=17ty4Oeq9Cw0HDyJFvC_phHSsy3rqUVBv"/>
  </r>
  <r>
    <x v="0"/>
    <s v="https://drive.google.com/open?id=1naWGNz30nnONWbXCU7BqraUHFe2poJU1    https://drive.google.com/open?id=1dk8d7RlNR8Zj9bKBwfHoEdyEueOc1lEl    https://drive.google.com/open?id=1ksMhTFeKdVaAhYhLFGLKKaeF0jddmerD    https://drive.google.com/open?id=1buzx-YgdcldWfIatSrG0RpgtKtFgFwL2    https://drive.google.com/open?id=141eCSMosC85UNIFH73P_quuJsCCqZJCX"/>
  </r>
  <r>
    <x v="0"/>
    <s v="https://drive.google.com/open?id=1WIPt3gD0EFDXhZ6xugwQ7Yyw-HOA3l8G    https://drive.google.com/open?id=1-DQCdn15Kpugw0Byld4x13PKZU3qPVFN    https://drive.google.com/open?id=1NS-bU3paI4_bgktKK1Eo0JX--Ax5XT8o"/>
  </r>
  <r>
    <x v="0"/>
    <s v="https://drive.google.com/open?id=1vnl3l5wEUwxXtci9oFLUVimcq5BBRVAg    https://drive.google.com/open?id=1WHmd0drkwCP3eqyGhEG0yM7CyagFNKU3  https://drive.google.com/open?id=1tJo5MllbQEcIvM3Fws7EOkq-p-KwXZXH"/>
  </r>
  <r>
    <x v="0"/>
    <s v="https://drive.google.com/open?id=13SVwk7ddm_7Ugh9-FMlch3Yv6n4Ed2c7    https://drive.google.com/open?id=1h62NKsONn9sgUfm6rnQwCrU7_J7Aqrn5"/>
  </r>
  <r>
    <x v="0"/>
    <s v="https://drive.google.com/open?id=1pS-xt4q8RmckchHMDTc_lj9p65A87Aeh    https://drive.google.com/open?id=1qGLmt8x2JIunCdQ_kMDrisKL4BhuYZYa"/>
  </r>
  <r>
    <x v="0"/>
    <s v="https://drive.google.com/open?id=1hgV3NJ9VxT9YqD75qb1rEjXhoEcihNGl   https://drive.google.com/open?id=1-fedy369n5Ao3_PRHwuGlzsDDphDmsTU    https://drive.google.com/open?id=1maF6k_Ky4eLJvNZ2K61AkUsXU7qSPqX3"/>
  </r>
  <r>
    <x v="0"/>
    <s v="https://drive.google.com/open?id=15uOgm25QXZ2jsLccSO-p6CaBGqXsVMu1    https://drive.google.com/open?id=12pcJkiRPWaNlxMbBRmut7hTRn_dTkT30"/>
  </r>
  <r>
    <x v="0"/>
    <s v="https://drive.google.com/open?id=1PV5ATEzM_o_nUUOTwYBHWVjGBB-S_UGp    https://drive.google.com/open?id=1EDELX_VdSBMqfv5P37pH9jmRCA-ZO2xq"/>
  </r>
  <r>
    <x v="0"/>
    <s v="https://drive.google.com/open?id=1XYghUuzpjsdcBYntIaXHwlAAamSyTz3u    https://drive.google.com/open?id=1O3Q_DpJgqsQwPpdti4fDND_GvYRMFq_E   https://drive.google.com/open?id=1FXGeQahLdLit_evrVhHA3GU7XnlXwKKt"/>
  </r>
  <r>
    <x v="0"/>
    <s v="https://drive.google.com/open?id=17orfa3OVdqBB1nK6sM-z1HkqJHz60vlQ    https://drive.google.com/open?id=1_EDwgyGFt2YdxB-4wkH5sXIxyeZsaubi"/>
  </r>
  <r>
    <x v="0"/>
    <s v="https://drive.google.com/open?id=1xohamMFiP5hEjvABvs1jh2PN-_1TgKgu  https://drive.google.com/open?id=1oqh1sHCJwm7VJMktgsG_fJ-u3pOWB4Y9 "/>
  </r>
  <r>
    <x v="0"/>
    <s v="https://drive.google.com/open?id=1z8KohLLCGDu7XCC71xU8VWRZ_C20BgZa  https://drive.google.com/open?id=10rTMAKUnaE5H0nNdMQf3LO3MhucR7Qk6 "/>
  </r>
  <r>
    <x v="0"/>
    <s v="https://drive.google.com/open?id=1D_NMnaQzqho6hOZT1eCDbQ2Ja3FAnRan  https://drive.google.com/open?id=1T53bE7yv3okIEvRjsuXJ5g8V4rIs3aNi  https://drive.google.com/open?id=18OfL-Nq0E4ZElY98kcLbo9Etw7a_M6SP"/>
  </r>
  <r>
    <x v="0"/>
    <s v="https://drive.google.com/open?id=1R5Ozh1XFVW83nro7tdCxW94juT0PL4Nd  https://drive.google.com/open?id=1NNF16wK3EMfdE-E3mU-QPGCojMh10ob1  https://drive.google.com/open?id=1Jp0mmlxl3fw6rC4-no7VbvjHFDgLj8Mx"/>
  </r>
  <r>
    <x v="0"/>
    <s v="https://drive.google.com/open?id=17nPDCOFHNbyWqXuUugoTZBpX8Cf_epyX  https://drive.google.com/open?id=1iKUO-Sh3EUVRd0eSxQhOcF26GXVnwjg3  https://drive.google.com/open?id=1f_mICoo7_wMG1Rv--OfhBYucjzO3ju1r"/>
  </r>
  <r>
    <x v="0"/>
    <s v="https://drive.google.com/open?id=1i9aNWD8IBjBmHYFhwuEijaWOS2iR66Oa"/>
  </r>
  <r>
    <x v="0"/>
    <s v="https://drive.google.com/open?id=1I804lXG6cZdsMq6S1xGXZwWlxyu4-MC1  https://drive.google.com/open?id=1Y6eKVcIFBhSaTMo0e13pbbaL0UtmjpBD"/>
  </r>
  <r>
    <x v="0"/>
    <s v="https://drive.google.com/open?id=1ZcFASF7HcSiKzBC6niG9lipWPduQh3Bx"/>
  </r>
  <r>
    <x v="0"/>
    <s v="https://drive.google.com/open?id=1ILIE9-teUeKbr5EEOMbZpd1I5CovwoL0  https://drive.google.com/open?id=1cAuQRvSHd3GcIXD-wBNzuCUK3od-jUlO"/>
  </r>
  <r>
    <x v="0"/>
    <s v="https://drive.google.com/open?id=1i1MGJ3XLaH-u-5jdcptf17BnpFWvg8Td"/>
  </r>
  <r>
    <x v="0"/>
    <s v="https://drive.google.com/open?id=12238iLo-uROZTse5VVERMAz1ViuXUlaQ  https://drive.google.com/open?id=1ZAnVXcM4kMaixELTgHN0DK0s7RRzrw3P  https://drive.google.com/open?id=1fBnEqRBYgRoYOwgkPhTR97ywLMSaA1qf"/>
  </r>
  <r>
    <x v="0"/>
    <s v="https://drive.google.com/open?id=1oA4dQHSv0Xiays7kLFxBBlY2pboIBLWT  https://drive.google.com/open?id=19wfgpYaw65UY6SE5voprTLEosmN7cO_G  https://drive.google.com/open?id=1WhR3duaHiWb1gekDESzdgnBnswAgz0v_"/>
  </r>
  <r>
    <x v="0"/>
    <s v="https://drive.google.com/open?id=1jTtid1SCgUx8O1jfhuf2ozi2tcP6W_rM https://drive.google.com/open?id=1YtWMa76FezTZF02WwyfPvsIaoaH-qiw0  https://drive.google.com/open?id=1ZsTJZEbqYn-fwG05Yr3C5dPtzvSQc2RV"/>
  </r>
  <r>
    <x v="0"/>
    <s v="https://drive.google.com/open?id=1nCwZrC4KpeJsXoxFN_NaZMMI0IS1iORE  https://drive.google.com/open?id=1N-MHMJq8XjlcsiIH6VqqjUa29FbfwseC"/>
  </r>
  <r>
    <x v="0"/>
    <s v="https://drive.google.com/open?id=1xfoggtXYCQlEpBXrsOtqfGN7VnkSD1JT"/>
  </r>
  <r>
    <x v="0"/>
    <s v="https://drive.google.com/open?id=16T6QDd45LNxSGCZotfei_Px8kkyXyN5r  https://drive.google.com/open?id=17yrIeWS4IuO-1qi7x23OBio4LBahMOVl"/>
  </r>
  <r>
    <x v="0"/>
    <s v="https://drive.google.com/open?id=1eJnvbKTacOHov9my1iw2BJBN9VH_q1Z3  https://drive.google.com/open?id=1CNrXAPHrJguc5pdJnbyTkAlt_eGjXJ0V"/>
  </r>
  <r>
    <x v="0"/>
    <s v="https://drive.google.com/open?id=1tUKH36L7jlqlOrKCp4KSqYG43QVs7eD-  https://drive.google.com/open?id=1joiteBNJZyIyxN1pMYM7yRXjhWWkdFLE"/>
  </r>
  <r>
    <x v="0"/>
    <s v="https://drive.google.com/open?id=1XIeo4zqjmqYOALKX0RFT6X0RKtoVQQax"/>
  </r>
  <r>
    <x v="0"/>
    <s v="https://drive.google.com/open?id=14LMeTYlMsVwFUIeIOst0YjoTQvQ5sPBT  https://drive.google.com/open?id=1Ghmene4SYDiGuU0TU7bt8YlN6RO1eZ8U"/>
  </r>
  <r>
    <x v="0"/>
    <s v="https://drive.google.com/open?id=1118dry-BhoiDFYKte5t665tlmJZOq8Yj  https://drive.google.com/open?id=1ZPKx4i6OhQySZFcDLp7xwhKzQ4bI84c8"/>
  </r>
  <r>
    <x v="0"/>
    <s v="https://drive.google.com/open?id=1NNkTtZHcXp9ezPRDcQjnxxQmoh4qjlNA  https://drive.google.com/open?id=1YhNv2iFqfolpuR7gtN6R72iBlrYjRwA3"/>
  </r>
  <r>
    <x v="0"/>
    <s v="https://drive.google.com/open?id=1kMS0wPmqzvcoRimDAIKV9ZPYlsvTVF3V  https://drive.google.com/open?id=13UInKugJUDmCMVVrmvpoxWgcTYMY8TBE"/>
  </r>
  <r>
    <x v="0"/>
    <s v="https://drive.google.com/open?id=1iY-lHIUzGXd4o_KHnP7493SyKBcbtuRQ  https://drive.google.com/open?id=1_aaF4yG1j8x4qhrEvj8I-SVy6lawuukg"/>
  </r>
  <r>
    <x v="0"/>
    <s v="https://drive.google.com/open?id=18UGjE5tvQgxcXKl3yheTOYONtc8J0Wa3"/>
  </r>
  <r>
    <x v="0"/>
    <s v="https://drive.google.com/open?id=1zImBa-HSDHWvMDZxMR5DXWozdoGFfDm6   https://drive.google.com/open?id=1m8TfDDM20TDMdpU-G_G_BOM_hhS0T_qX   "/>
  </r>
  <r>
    <x v="0"/>
    <s v="https://drive.google.com/open?id=1RChP5YCWHIe9lIQmoRL84D-NJAnhCmnN  https://drive.google.com/open?id=1-X2-X2QJHJISxWj4iM7HSoAugxbrSkoS"/>
  </r>
  <r>
    <x v="0"/>
    <s v="https://drive.google.com/open?id=1rxMTwyNGo6ot96e_hfu00lTy0UBW9azz  https://drive.google.com/open?id=1ZmKRIItTg25EOPEnH5zgFUlTTRIOqOAc"/>
  </r>
  <r>
    <x v="0"/>
    <s v="https://drive.google.com/open?id=1_pp7opvCyB8QhZBStz3AcfG1U2nQTcND"/>
  </r>
  <r>
    <x v="0"/>
    <s v="https://drive.google.com/open?id=1c-Ymk2vtPDon1euSN0OYRzUe7VCnGPax  https://drive.google.com/open?id=1mBS5Y2SCSfpGBd4jnDH5VtkBMZ_ygnK7"/>
  </r>
  <r>
    <x v="0"/>
    <s v="https://drive.google.com/open?id=1qvteByHMET2GPDwYxCrhGBnWGZ5ez5mJ  https://drive.google.com/open?id=1pSlygnedwzcbLbjaxaXPM3vH0HzyWKbW"/>
  </r>
  <r>
    <x v="0"/>
    <s v="https://drive.google.com/open?id=1nJARlqIYFuChmsaqvoxMszogNOJ2jIGM"/>
  </r>
  <r>
    <x v="0"/>
    <s v="https://drive.google.com/open?id=1gcd6BkdVnop9bvKfxf-nXVnzmBLwhF5N"/>
  </r>
  <r>
    <x v="0"/>
    <s v="https://drive.google.com/open?id=1aIapDpFPvDznn02ohoSQxvjvOq96c_hL"/>
  </r>
  <r>
    <x v="0"/>
    <s v="https://drive.google.com/open?id=1hm_8TnpJ_k5jwJHFdmNnTHHQvJo-YmXX"/>
  </r>
  <r>
    <x v="0"/>
    <s v="https://drive.google.com/open?id=1Ylly-fZRw9OklkmZ5OdGa7A1Jm3An-5A  https://drive.google.com/open?id=134xlsVs2j9ZM-3_O8r404EZIkA_gJi1-"/>
  </r>
  <r>
    <x v="0"/>
    <s v="https://drive.google.com/open?id=1CZhUx9Qi0T86aWmSBzsUIWCfnN8iNhD0  https://drive.google.com/open?id=1s31XvrdeJ4-CzdxfkaNNHx0B2WCiYcWc"/>
  </r>
  <r>
    <x v="0"/>
    <s v="https://drive.google.com/open?id=1QSvLSYZFjtj0tuI1bnf3bg0e4QTRWjAh  https://drive.google.com/open?id=1bGf23ml0it7deVE4wH53hiZCrz2d017F"/>
  </r>
  <r>
    <x v="0"/>
    <s v="https://drive.google.com/open?id=1jlUCENtCBewQqW8tHpmZW5Rr_anCNrP6"/>
  </r>
  <r>
    <x v="0"/>
    <s v="https://drive.google.com/open?id=1qLLLnI5RW1wz80A4uxUMdEUM17vft-fI"/>
  </r>
  <r>
    <x v="0"/>
    <s v="https://drive.google.com/open?id=1dq3lrc4ojYWy5YF2T3cG4p2iLqoV5vFK"/>
  </r>
  <r>
    <x v="0"/>
    <s v="https://drive.google.com/open?id=1JpLojRo6MpLkncNtFg6yxVi2CBWYmB2r  https://drive.google.com/open?id=1w-jglwt6vA8Jy2ELA5JvYiBFMmjyA_ul"/>
  </r>
  <r>
    <x v="0"/>
    <s v="https://drive.google.com/open?id=1pMmL4rC1kOFY1Dqz82eqpDsiGlYPmUw2"/>
  </r>
  <r>
    <x v="0"/>
    <s v="https://drive.google.com/open?id=1D_zYWKPcMfVIDf8A0XMjxWJ-1Wp1dzdo   https://drive.google.com/open?id=1Rico4mNTcdSuZyAa_WzmXWx7t453xHI6   "/>
  </r>
  <r>
    <x v="0"/>
    <s v="https://drive.google.com/open?id=1-csYnfCrtuQ7H7AnEmSG5HPshPyCMpda  https://drive.google.com/open?id=1Oy7xMzmnnrQRxTDcC6v4DU3Z0kC_Gwj4  https://drive.google.com/open?id=1v66gPi0PHQnn2rn475UYxfQrcaZEmHn-"/>
  </r>
  <r>
    <x v="0"/>
    <s v="https://drive.google.com/open?id=1G_YWvfpbXRzIXomKZgQxuUJK6CAmzzZX"/>
  </r>
  <r>
    <x v="0"/>
    <s v="https://drive.google.com/open?id=1kgSBvrzg2SzjeSZz4UsEWJPACO0vcB_9  https://drive.google.com/open?id=16vRq83L9sX358R2gIlN0OP6P5jnG60pW"/>
  </r>
  <r>
    <x v="0"/>
    <s v="https://drive.google.com/open?id=1c-UmDoOJoSsa2jq4Urd8HBT0DMyUX-ct  https://drive.google.com/open?id=1T_J6EvFsKNfskDKLP_LtW16Gq7A0McrG"/>
  </r>
  <r>
    <x v="0"/>
    <s v="https://drive.google.com/open?id=1uYRxdwE35NV7bicdT9vut5V04vzSiWsd  https://drive.google.com/open?id=1_wUvUC39U6Q-orrC4Z1Rnqdx0qX7-XH8"/>
  </r>
  <r>
    <x v="0"/>
    <s v="https://drive.google.com/open?id=1KF_00SWiRXPoDOzWyDlla1_SNae0FvTL"/>
  </r>
  <r>
    <x v="0"/>
    <s v="https://drive.google.com/open?id=1qVSM52rBUwwFrFxKaUwTkHFsZWhv-Yri"/>
  </r>
  <r>
    <x v="0"/>
    <s v="https://drive.google.com/open?id=1zXOZL9Qoe5mPCdc3llpu6QuGCy3jdhr2   https://drive.google.com/open?id=19x5vcINIQknyPHQqoqBYnC0hulP5pFYH "/>
  </r>
  <r>
    <x v="0"/>
    <s v="https://drive.google.com/open?id=16WwTPPb5OULy8bewhY793Sl9B_EoAqLm"/>
  </r>
  <r>
    <x v="0"/>
    <s v="https://drive.google.com/open?id=1DZYe1sJb6O1Vkz8flC4M9whL1IOSX-5Z"/>
  </r>
  <r>
    <x v="0"/>
    <s v="https://drive.google.com/open?id=1kjWULdfz5DVlah_gX6eErV7-qzOaiQwQ"/>
  </r>
  <r>
    <x v="0"/>
    <s v="INICIO"/>
  </r>
  <r>
    <x v="0"/>
    <s v="https://drive.google.com/open?id=1dj_wkCJI6_VLZvr77GrQEO3_49CAmewM    https://drive.google.com/open?id=13tqjHEUjumn3N9y-xegqfmuiDEI6aM3w "/>
  </r>
  <r>
    <x v="0"/>
    <s v="https://drive.google.com/open?id=1FwjZcHSv6zUyOPfGiwV6MXc4HL2EkiqI"/>
  </r>
  <r>
    <x v="0"/>
    <s v="https://drive.google.com/open?id=1r69yOrZXXXNbkHkuAXglqPv7cu9RuuyS"/>
  </r>
  <r>
    <x v="0"/>
    <s v="https://drive.google.com/open?id=1vL9LZRu7e_4WymmsgJ0SVrH0DhWxv-yM"/>
  </r>
  <r>
    <x v="0"/>
    <s v="https://drive.google.com/open?id=1LGjqyy1X47qxq7o88HhLRjaG9uqJLLdw    https://drive.google.com/open?id=1dWeq2v_iEXw6psopKs04rdoDZJIA3B72 "/>
  </r>
  <r>
    <x v="0"/>
    <s v="https://drive.google.com/open?id=1rpQaZvGvzVg-UJ67QSogIyGpBOfsl_D-    https://drive.google.com/open?id=1rqlQx5BWJlB85lbmwLtq2Z4jLFBwTOWa "/>
  </r>
  <r>
    <x v="0"/>
    <s v="https://drive.google.com/open?id=1qYImHNgtaaSHkJfJaYqdu5ixa1StkKtw    https://drive.google.com/open?id=19X1NxC6vO56kQ8njk_bNe6ExrTlzNwHI "/>
  </r>
  <r>
    <x v="0"/>
    <s v="https://drive.google.com/open?id=1btSe0XBAwlekQcwy58jIeit1VKEhgJfj"/>
  </r>
  <r>
    <x v="0"/>
    <s v="https://drive.google.com/open?id=1u39TcaYGgsR23efxLd3jJzQfHeKjOP9O    https://drive.google.com/open?id=1C29pQgwhHR4FnLpjx0GcxAQNz23_VI1j "/>
  </r>
  <r>
    <x v="0"/>
    <s v="https://drive.google.com/open?id=1FGkb7cMnJL0F9XkyOvqxDrPrsfF2dnFL"/>
  </r>
  <r>
    <x v="0"/>
    <s v="https://drive.google.com/open?id=18ATMIWYsZ3GrFu0cuH9qvU7145TfDTph    https://drive.google.com/open?id=16f_f9jJN6S7XPgWeVAIVs1GRiD0tJyFn "/>
  </r>
  <r>
    <x v="0"/>
    <s v="https://drive.google.com/open?id=15FrNzqgw_K8tnYvinMziEuj5IJkkoSYO    https://drive.google.com/open?id=1BvvLM5WiDQ1AD1mOpH-GXY4eRmFUQ_gA "/>
  </r>
  <r>
    <x v="0"/>
    <s v="https://drive.google.com/open?id=1o1gfOMw9pNsWkL3bAE7MY1iqFsWCpF5b"/>
  </r>
  <r>
    <x v="0"/>
    <s v="https://drive.google.com/open?id=1LuuYyKg_GSaWpYYHKbFD-oZWzR7ZmRDh"/>
  </r>
  <r>
    <x v="0"/>
    <s v="https://drive.google.com/open?id=1gGmM-sbwo9LgGyUB4BLLF1Dn6thtQerx"/>
  </r>
  <r>
    <x v="0"/>
    <s v="https://drive.google.com/open?id=1rLCxiNNe8NLRIqNyOh9_0YT4NY4F7rLh"/>
  </r>
  <r>
    <x v="0"/>
    <s v="https://drive.google.com/open?id=1nebmHIecbOLlv9t5gzq7daUvJgKtAXQ-    https://drive.google.com/open?id=1WI9BuzGwKKy63Z9lM4vrIz9hM1ZJUv1d   https://drive.google.com/open?id=1CWcmgQX9_mRS-FjLlS0556GF2qLOMbzi "/>
  </r>
  <r>
    <x v="0"/>
    <s v="https://drive.google.com/open?id=1McHF5MmUluGOlXReAyvNs1SbWELWm5sT"/>
  </r>
  <r>
    <x v="0"/>
    <s v="https://drive.google.com/open?id=1B5MHPG1J1JbA_Q-GlVtoea--fQRGeIOV    https://drive.google.com/open?id=1wcUZzc_vGjTirDrHRPCscvH4pP3GcWW1 "/>
  </r>
  <r>
    <x v="0"/>
    <s v="https://drive.google.com/open?id=1u3jV5byQIg51glZVtSMfp7qgZQK7ao6d    https://drive.google.com/open?id=1LViuExTYhmA4csaXRYjOW2VvzSUX4jfc "/>
  </r>
  <r>
    <x v="0"/>
    <s v="https://drive.google.com/open?id=1osCoW5QqbJ5zHjuiB3ePKzEjCzXmFOGe   https://drive.google.com/open?id=1bf2qFCZsVP5yY1fOUyJ0EzS6ursgY3W3 "/>
  </r>
  <r>
    <x v="0"/>
    <s v="https://drive.google.com/open?id=1bKSeH8IB7c4vUlU-_dyZ3P9qMy3MoJrl    https://drive.google.com/open?id=1-n2Gj6wsC5XuWDuXQbSgzmny7aUqi1Pr "/>
  </r>
  <r>
    <x v="0"/>
    <s v="https://drive.google.com/open?id=15XgZ022g0U5hPxohCUYwsEi1hlBDzUGI"/>
  </r>
  <r>
    <x v="0"/>
    <s v="https://drive.google.com/open?id=1hSgUUSsLd0rOrNNGYv74XnYy1vF637Mo"/>
  </r>
  <r>
    <x v="0"/>
    <s v="https://drive.google.com/open?id=1FzmIHM9I5eGeizjAtDTG_btF7QS2d9B3    https://drive.google.com/open?id=1wvUAL_dihDNoEW-xtFoPumMuVhlzK56d "/>
  </r>
  <r>
    <x v="0"/>
    <s v="https://drive.google.com/open?id=1C9HO0aDThXPzZph-qb0-0zuFtP5nA2-7"/>
  </r>
  <r>
    <x v="0"/>
    <s v="https://drive.google.com/open?id=1OHlh6r9JNse0RmkQAYx9dSWtXBRkIUlY"/>
  </r>
  <r>
    <x v="0"/>
    <s v="https://drive.google.com/open?id=1olW74OFYfP6iO_OtgYUP18CDU-jw5QP_"/>
  </r>
  <r>
    <x v="0"/>
    <s v="https://drive.google.com/open?id=1o5OoOTTFmsaDUDudouiXLO_lqH6QaRVn    https://drive.google.com/open?id=1WdV3YCzNPX48XR16c0tS-4QVHmMxgNTu "/>
  </r>
  <r>
    <x v="0"/>
    <s v="https://drive.google.com/open?id=1-Iql_Sxe0-jusN68aPa0pgdYnfnu8aeZ"/>
  </r>
  <r>
    <x v="0"/>
    <s v="https://drive.google.com/open?id=1JoJDDI1hXH7bS4on-JNXPWGX_BdUcg8G"/>
  </r>
  <r>
    <x v="0"/>
    <s v="https://drive.google.com/open?id=1Ub3a0QPPFlo6MuuU-TcGcZszPEk-PRtT"/>
  </r>
  <r>
    <x v="0"/>
    <s v="https://drive.google.com/open?id=1c9cWW581QYMOZVh_SyH8e_WK-hC6nRvw    https://drive.google.com/open?id=1x_i5wQoN2qd_cDkovvOZiF1VzM0JiO6p "/>
  </r>
  <r>
    <x v="0"/>
    <s v="https://drive.google.com/open?id=1DcmrkhG151RiBWzKAYl_RfTadQQTcDeA"/>
  </r>
  <r>
    <x v="0"/>
    <s v="https://drive.google.com/open?id=1skZ0XqDnxh1ssr8gBkc_21kst-SP-zHg"/>
  </r>
  <r>
    <x v="0"/>
    <s v="https://drive.google.com/open?id=1484Cm3I0QdpWzSZpENKQSBiGOTjdTfzx    https://drive.google.com/open?id=11Cna6m7HpdvhdM7Eb6hQIAZ3-bSMLZ14 "/>
  </r>
  <r>
    <x v="0"/>
    <s v="https://drive.google.com/open?id=1noE8CV3ykspOlQuqLZHbUhBp4Q0rRDUM    https://drive.google.com/open?id=19WX8H2PlLzK2oUQ-b9C8TB9EKptBJAMw "/>
  </r>
  <r>
    <x v="0"/>
    <s v="https://drive.google.com/open?id=1kuUP-JDEr1sxH5kHI7Aup54QiWXpyGuJ    https://drive.google.com/open?id=1B5hrC_kVu-lmgaoyRf6tVy7kYkRUpySu    https://drive.google.com/open?id=1Mp20mmCmG5QwwosBYO3G5Q21RFHHxbez "/>
  </r>
  <r>
    <x v="0"/>
    <s v="https://drive.google.com/open?id=1cIbc-gLad9wXGptIQyqxonAEtlHL8g9N"/>
  </r>
  <r>
    <x v="0"/>
    <s v="https://drive.google.com/open?id=1yyu-gTK4UWDp-LnBQF7KQJRFdWZi3Lii    https://drive.google.com/open?id=1v496hOh_gAndF1XMwQRLJbtv0jTfRviD "/>
  </r>
  <r>
    <x v="0"/>
    <s v="https://drive.google.com/open?id=1Gjjao8SL-krAHXRkjCdOHzbW3VUz0ow8"/>
  </r>
  <r>
    <x v="0"/>
    <s v="https://drive.google.com/open?id=11SeC7lTPiIvPMkA0G8dX4n9nm5sXheLl"/>
  </r>
  <r>
    <x v="0"/>
    <s v="https://drive.google.com/open?id=10vtdpnvhxoHo-XG4jgfCP4ZpTZrQiVsC"/>
  </r>
  <r>
    <x v="0"/>
    <s v="https://drive.google.com/open?id=15rCM_wly81nvPjHL0b3DRSNX7uEgvzZm"/>
  </r>
  <r>
    <x v="0"/>
    <s v="https://drive.google.com/open?id=1yl6lcNe0iS9MTNNYd4VccpXSjD9Z3_zV"/>
  </r>
  <r>
    <x v="0"/>
    <s v="https://drive.google.com/open?id=19yRHHXYkuvEsdtbe3TyEDGBdV1BDwP50    https://drive.google.com/open?id=1vjMkkNrUuWJYZrmCLhvB1CHW164gMDxi "/>
  </r>
  <r>
    <x v="0"/>
    <s v="https://drive.google.com/open?id=1tF6XdJP5S24aphhGgnzGG8q0TbMKq5M_    https://drive.google.com/open?id=1Ai6dIipSiwyFuGeoy6hmurZ-O60fYWqN "/>
  </r>
  <r>
    <x v="0"/>
    <s v="https://drive.google.com/open?id=13q02_bdpsr4751iLDveUtRFQZTybvrkl"/>
  </r>
  <r>
    <x v="0"/>
    <s v="https://drive.google.com/open?id=1RNLTPWohu1e8rQGcdVgPfbdlYuKG7SFW"/>
  </r>
  <r>
    <x v="0"/>
    <s v="https://drive.google.com/open?id=1Zjn_Ly_-afFFNxA87YL66Z5F_kGLIjJf"/>
  </r>
  <r>
    <x v="0"/>
    <s v="https://drive.google.com/open?id=1_JsmPvafxK8RKbzoXQnObCNb6GXHYEKf"/>
  </r>
  <r>
    <x v="0"/>
    <s v="https://drive.google.com/open?id=1WHgDyCpO8Ei5iTuSWFzp5sqN3pb6Nnqo    https://drive.google.com/open?id=1fNcHKBiokckllijw47Bmx8nqq-F4YNJt "/>
  </r>
  <r>
    <x v="0"/>
    <s v="https://drive.google.com/open?id=11OfKEuBkqcupeDlrFV31WYp2s89j6vkC    https://drive.google.com/open?id=1kyQqHcnDhqHNMwBzo0IeSk0_rpNGCCx6 "/>
  </r>
  <r>
    <x v="0"/>
    <s v="https://drive.google.com/open?id=1Si9ChRaviVyOwK5FlshKBiIfYOqIU07r"/>
  </r>
  <r>
    <x v="0"/>
    <s v="https://drive.google.com/open?id=1W-U54YVlD1pUzRDb2GTi6m5OtW4pOrjs"/>
  </r>
  <r>
    <x v="0"/>
    <s v="https://drive.google.com/open?id=18LwdJqSQ98GcA-lQfOqnND2bgt1wjx7U   https://drive.google.com/open?id=1FjbJE1SQfNUnwC1J6qsvAJsRvQW3hlW2 "/>
  </r>
  <r>
    <x v="0"/>
    <s v="https://drive.google.com/open?id=1XxrRdaHo4e-MvP8RJNbDnN7xNdsav5on    https://drive.google.com/open?id=12q0XO45d8LKlaLkAZ4-971PaNVzHpnGP "/>
  </r>
  <r>
    <x v="0"/>
    <s v="https://drive.google.com/open?id=1t7SK40pS0vS8sLRKZ_XRmGwTWI35I1AL    https://drive.google.com/open?id=1emrlbxp1oKT2Bdaw_DPAx2XdGk3eTZD5 "/>
  </r>
  <r>
    <x v="0"/>
    <s v="https://drive.google.com/open?id=1QOzZ40VXE3ig3oBJ2dbRdxM35BH5OtNi"/>
  </r>
  <r>
    <x v="0"/>
    <s v="https://drive.google.com/open?id=1cDkifTqZSw-KsLDknE4Cl7VWb0XNqaRp"/>
  </r>
  <r>
    <x v="0"/>
    <s v="https://drive.google.com/open?id=1p_mG0IqnyCgYtjRIp0ofomxe65NrQruN"/>
  </r>
  <r>
    <x v="0"/>
    <s v="https://drive.google.com/open?id=1UJopbBGh004RnuQYX2rtYPDDLeUpdWLf    https://drive.google.com/open?id=1ZzWIV9to5mUACfCZX6VORFNVMQYcNFou "/>
  </r>
  <r>
    <x v="0"/>
    <s v="https://drive.google.com/open?id=1vg05yV-gufg4GP7Zml_OS8Kqw3IZEN03"/>
  </r>
  <r>
    <x v="0"/>
    <s v="https://drive.google.com/open?id=1fW4LrxtlD_nu-s3RGEFbr9MM1ji4RnEg    https://drive.google.com/open?id=1FZJbKP3qaaKX_7HbVzYQyW6xR6g4yFiX "/>
  </r>
  <r>
    <x v="0"/>
    <s v="https://drive.google.com/open?id=18QKAqX1o5bKxuXX9UeKpDiERpWYvm1kv"/>
  </r>
  <r>
    <x v="0"/>
    <s v="https://drive.google.com/open?id=141znOBUVE23pMQ4wvIQ0lkA2MhDPfu4T    https://drive.google.com/open?id=19ZCuTyE86_aHSCbfJPn-BgTToBpZag9z    https://drive.google.com/open?id=1SjS6mngjkL0K_tqnc0YC-YaETlCT4XE8 "/>
  </r>
  <r>
    <x v="0"/>
    <s v="https://drive.google.com/open?id=1FwJbgvVPidKRggkl_E8GJwhrwAawPbsH    https://drive.google.com/open?id=16r4HPsKqbes7nJ569u2WLhBFz3w6Ej-T "/>
  </r>
  <r>
    <x v="0"/>
    <s v="https://drive.google.com/open?id=1IDSNq1rzffdqzj3Vb2EYpHEPCQZ5ru8J    https://drive.google.com/open?id=1SmLXQlvQYM1xbfo9Jmf8vjmVNfBE1YVr    https://drive.google.com/open?id=1W8Cs5OuU7H7yLIqbWHkUmGw0XBLGLlMP  "/>
  </r>
  <r>
    <x v="0"/>
    <s v="https://drive.google.com/open?id=1EspW8As5Jp6-bwVxhc2D-LSmuS6DOjgs    https://drive.google.com/open?id=1wvqx1rOmabqUHWh9l-f0MRQHuw1yffLS "/>
  </r>
  <r>
    <x v="0"/>
    <s v="https://drive.google.com/open?id=1lJngVw2y1-QH8uOX5SumHLBOeOXDkJ-t"/>
  </r>
  <r>
    <x v="0"/>
    <s v="https://drive.google.com/open?id=1KoQtNn0IL5yoYn43_3kA0gh1bFfcpCrf    https://drive.google.com/open?id=1tI-L0580qH1pvY5yLmcfDV7H-aMht001   https://drive.google.com/open?id=12M8RGlmffFtUWZM62f4RQ1Otb4EQyfN- "/>
  </r>
  <r>
    <x v="0"/>
    <s v="https://drive.google.com/open?id=1r4t7bKFnOaG745eNaFgfF-JTlO2gETPM"/>
  </r>
  <r>
    <x v="0"/>
    <s v="https://drive.google.com/open?id=13Xlj0ngFYI-G3-F-a7-iWqLzIexcJ_it    https://drive.google.com/open?id=18RvXtZSeESX9IBSTe7EMnCoxZTyPebgG "/>
  </r>
  <r>
    <x v="0"/>
    <s v="https://drive.google.com/open?id=1-StOcBJNwqtWSJBAYy3bfHQrLLOHYH7y    https://drive.google.com/open?id=1S9F3sZGq3UsBIFFHYZPCfKeAJnM8hRPF "/>
  </r>
  <r>
    <x v="0"/>
    <s v="https://drive.google.com/open?id=1Y3SMVlDkQayFK5oRj8WlFHnSwYNJasIW    https://drive.google.com/open?id=1wXwaT2dskaA7aFBqzrs0QHRUfUuTESwJ "/>
  </r>
  <r>
    <x v="0"/>
    <s v="https://drive.google.com/open?id=1J_PwxgCfDe7kUrFzQybmG2qnWbQkwLuL    https://drive.google.com/open?id=1mirfY_CXYd657JwtGb25_rptLHDkGqMW "/>
  </r>
  <r>
    <x v="0"/>
    <s v="https://drive.google.com/open?id=1Ldhi74W4Ty9rEYFIXl6uK4Zg-lAWVBY9    https://drive.google.com/open?id=1UjJBonCPNHhIQ-ZvIlQl2xl2V6UcTKGj "/>
  </r>
  <r>
    <x v="0"/>
    <s v="https://drive.google.com/open?id=17J1QvK2t0RZ45HoghE5Vo0dBeGYcfAAp    https://drive.google.com/open?id=1frkg7pVFy_vG4eH1wkcNIroMZBJp-jXf    https://drive.google.com/open?id=15t8ksY7M6u7Sb-5XgvMGDTKUH5zD0weQ "/>
  </r>
  <r>
    <x v="0"/>
    <s v="https://drive.google.com/open?id=1uNqOP2sgW7URSqq44hhvpNnI76EzXLWj    https://drive.google.com/open?id=1ATgwEF7r6az5K76D8ZBH4eS-0-3QG6Vg "/>
  </r>
  <r>
    <x v="0"/>
    <s v="https://drive.google.com/open?id=1uwqttsjUgPn14aT9_UyHTngDOxI250C1    https://drive.google.com/open?id=1zdMI35qNcNdlLkcW9d3uiedDrM3AmzDm    https://drive.google.com/open?id=1UT-9dcZ9qeHeS5n4RVMFdB2A4Zm9AtE_ "/>
  </r>
  <r>
    <x v="0"/>
    <s v="https://drive.google.com/open?id=1HNA-jGLxp2fTGwMkqWgL7FznFAD4y85I    https://drive.google.com/open?id=1K0mDT1FWQww6ViJHOMytW41m-nPnFxCN    https://drive.google.com/open?id=1zZuHQlyGMOOcZjB1g5FzopczXCJPXhI5 "/>
  </r>
  <r>
    <x v="0"/>
    <s v="https://drive.google.com/open?id=1asqc5fd96APDPYcyOxXwaKRntU9igksl    https://drive.google.com/open?id=1b2fipyIGKaCUms9VmOrg8ICintuVym_h "/>
  </r>
  <r>
    <x v="0"/>
    <s v="https://drive.google.com/open?id=1OAgWjk5mdQlh5qXwFteiKOo69Frd4L5w    https://drive.google.com/open?id=1xxHae79oCn_PV7ZNGgMeZweL_1N8XVJx    https://drive.google.com/open?id=1doxIx9OJn8bvdn8RsZu5TFi23xYiejpt    https://drive.google.com/open?id=1Ab4n4FlAqz8A8qAyiStvZ84OiOW-GUUY "/>
  </r>
  <r>
    <x v="0"/>
    <s v="https://drive.google.com/open?id=1L79p8Yy1nni-3tymtqYDgljnH1uRBKj6"/>
  </r>
  <r>
    <x v="0"/>
    <s v="https://drive.google.com/open?id=1KQ_g6v3qZW6StXr9FNoGkDk4p7wUXjUz    https://drive.google.com/open?id=1OA24MbWc44tyU5vUymQMZyvZxcGuht08 "/>
  </r>
  <r>
    <x v="0"/>
    <s v="https://drive.google.com/open?id=1rP96Ajmx7h_MMPwY6XXvMhRUizqPaZ_H    https://drive.google.com/open?id=1LZ8HlwwishJMjxBwDHGGfP98s_l3-PJi "/>
  </r>
  <r>
    <x v="0"/>
    <s v="https://drive.google.com/open?id=1eWagwrs4hXexDDYqJB7e587CUYRafvNq    https://drive.google.com/open?id=10nIyJ6X-487JrsR6dt9JfmN0SgzOnwcp "/>
  </r>
  <r>
    <x v="0"/>
    <s v="https://drive.google.com/open?id=1TSwEoZCWStPXOwNvmQs9JeZ9GqW84a-E    https://drive.google.com/open?id=1yKvK0N9t3hKaJ8hT8gQGAZYyS09irnXW "/>
  </r>
  <r>
    <x v="0"/>
    <s v="https://drive.google.com/open?id=14puaYtr1ikrf_WnGv7ejTG5udh-9IuB7    https://drive.google.com/open?id=1EYOaKm7TjfKAEcmN4HEbKhWsuD15nok-    https://drive.google.com/open?id=1PmXybGkiC9pfPIU75_POtB-Zj7fbwUXk "/>
  </r>
  <r>
    <x v="0"/>
    <s v="https://drive.google.com/open?id=1e8PSzbl4-obVLacC3Iej4mZV7baOazCQ    https://drive.google.com/open?id=1q3zpIoPnZhbQPRUDmovnZEXIK0HZJgka "/>
  </r>
  <r>
    <x v="0"/>
    <s v="https://drive.google.com/open?id=1XzmphM33ETNwuNmwXDqV89mzo9rr8Lpd    https://drive.google.com/open?id=1YOYq3Svqf-8WvPfqazSUIozBnmUqve4Z "/>
  </r>
  <r>
    <x v="0"/>
    <s v="https://drive.google.com/open?id=1mtJoQTdMNrBm80E5m6WLQIEstpCcJuoH    https://drive.google.com/open?id=1xhLLGRLo4jJph_xgXzDIKN5YPF-1UMKq    https://drive.google.com/open?id=1f8BrdvwxOYciZgm5ESCzzipqvXxWk4B6 "/>
  </r>
  <r>
    <x v="0"/>
    <s v="https://drive.google.com/open?id=1_PQHGpD-3_Z70_C_uK6UkXGbZqORnNAS    https://drive.google.com/open?id=1py4zZN67xlVZl__koYscxURsEU9U0rrf "/>
  </r>
  <r>
    <x v="0"/>
    <s v="https://drive.google.com/open?id=1FbGTc7DtzxLc-jO5K_8lGr2NIF79gPsw    https://drive.google.com/open?id=1mvYmEp8I-_2aCx9Cbti34ngl3pizKTRm    https://drive.google.com/open?id=17DWrkVmOykeceqGEDm7GJZX--MqKaIqC    https://drive.google.com/open?id=14aZleJNMX2_NCc2DtenpJl5S8z1X3PU3 "/>
  </r>
  <r>
    <x v="0"/>
    <s v="https://drive.google.com/open?id=1711j94eeQUv758d-BKvQ4blI6S0Sw-qI    https://drive.google.com/open?id=1ret7R4qqlAC40MJcAs_9KFtPoeuZa_FY "/>
  </r>
  <r>
    <x v="0"/>
    <s v="https://drive.google.com/open?id=1Kcm07GpIS1NBUS41F_IZAR_WQaTlyebY    https://drive.google.com/open?id=1ro59zhS2LSnqPSRmUS0vJdwoBbKkQtFu "/>
  </r>
  <r>
    <x v="0"/>
    <s v="https://drive.google.com/open?id=1lFXdQVecBlOCBiZSAKBl93FuuKki1kA8    https://drive.google.com/open?id=1CPc8_2AbQRoSm1ndhAUaxah2crcGpp_j    https://drive.google.com/open?id=1Bq7eDVsEdiINzyEJuGNjr8fqzMQ_bvVx    https://drive.google.com/open?id=1IvILi6256iwf6RzVNZxs0FDxEEaAC6M2 "/>
  </r>
  <r>
    <x v="0"/>
    <s v="https://drive.google.com/open?id=1PqhccBBVM1_wDNTnXUsJECyNXdpH9k12    https://drive.google.com/open?id=1GS9Rfxo6HF3dbtH9UE0o-NRzHIUoRxTB    https://drive.google.com/open?id=1fshJOlpTi1k6GZEAORI1O_cbBfKBtUl0    https://drive.google.com/open?id=1jdR6GPuCAAXJX6JEmSWPi38jeJ7GNvZj    https://drive.google.com/open?id=1mzorexGo1Zm0qfV7LS4VysJmqNFIUhDL "/>
  </r>
  <r>
    <x v="0"/>
    <s v="https://drive.google.com/open?id=141GT-xM5yqTHqnb5xQ4mPqlT9CQNqhIa"/>
  </r>
  <r>
    <x v="0"/>
    <s v="https://drive.google.com/open?id=1uaCJao89RblsIiwfJ5FRk4I5IhkcLOH9    https://drive.google.com/open?id=1rzi78hicz9xoc-l5aDECSjmbX1JHVHQR    https://drive.google.com/open?id=19et3ppbtj-Xin4Cg_6llmSDZyXYhViR_    https://drive.google.com/open?id=1L_4cncMYG7sfRSyYSkVxWXVABDWsYZj5 "/>
  </r>
  <r>
    <x v="0"/>
    <s v="https://drive.google.com/open?id=1HPVZ4-18cSEYCUZeOwS31weZ4RhMb_K0    https://drive.google.com/open?id=1kqr4mVUYIRZJAGaXbxcbTGLRWVutDtB0    https://drive.google.com/open?id=1G-UStXJbL1Q5MywQl29iXI-6tzV6RvCZ    https://drive.google.com/open?id=1RKtMz--T4GPMAmltJ0ORQbziDvmzC__c    https://drive.google.com/open?id=1tcyK3ONPNCT2PGFZpTN5Mg5eV3tPjx5K "/>
  </r>
  <r>
    <x v="0"/>
    <s v="https://drive.google.com/open?id=10EzXylSVNPYlCgOLG4DQuM0ary92cYqW    https://drive.google.com/open?id=18wONvXyjltcQM_FOd7MHKgSE_Mq2-3Nd "/>
  </r>
  <r>
    <x v="0"/>
    <s v="https://drive.google.com/open?id=1Oqx4t-JdNESA0q5Z5gcTFgSlCU_RLkz0    https://drive.google.com/open?id=1tnctyFxZZiT33Hclr7dAJdwSJ8uQcJc7    https://drive.google.com/open?id=1rZ7LOrWEJpVeNRbna404cWj7CpGTCVJz "/>
  </r>
  <r>
    <x v="0"/>
    <s v="https://drive.google.com/open?id=1nlQuoYcfNUpgdg8XpvcsnFvGzI3XeZ8i    https://drive.google.com/open?id=1UBYy0gkw91mZ35R94HmBcl5hlcHCdkds    https://drive.google.com/open?id=1beHtwYDv6nEPr0ql5bgCyVBy7m02NDKV    https://drive.google.com/open?id=1v_UdSQv2PdsiuYlIdP1qhbJSZMEhExnP "/>
  </r>
  <r>
    <x v="0"/>
    <s v="https://drive.google.com/open?id=1bTIeS4aeyK5QEywqEn3Opg_5LItSKIee"/>
  </r>
  <r>
    <x v="0"/>
    <s v="https://drive.google.com/open?id=1eRzTmr2dTteHuawusRt-WOCIUB9txL3j"/>
  </r>
  <r>
    <x v="0"/>
    <s v="https://drive.google.com/open?id=146gfiBBwuLbfk9lmCbcyQdNLYsNGnR7t    https://drive.google.com/open?id=1RvaoO7fcgnVaB-JguhLhwE_ZZ7WLJ9Md    https://drive.google.com/open?id=14o5rf1oP6SLCq2SzJEqeMvaCGJIi79Y4 "/>
  </r>
  <r>
    <x v="0"/>
    <s v="https://drive.google.com/open?id=1_2cJZpXgTvWVca9e2HEnrcHQ173E5zcE    https://drive.google.com/open?id=1fgfwh6MqAWWy0OwyE6Vb6fu0GCEh325p    https://drive.google.com/open?id=1XGeJFCgswQI1tKlyVyq3PTQL0DPJwYGP "/>
  </r>
  <r>
    <x v="0"/>
    <s v="https://drive.google.com/open?id=1yAKEaXV_QKAZtw7Go_y84E3uu6wb16kG    https://drive.google.com/open?id=1AIByigE0rErnDJrK3Z3GZHtV5SEaqK-B "/>
  </r>
  <r>
    <x v="0"/>
    <s v="https://drive.google.com/open?id=13-mGWiaYoqbEPi_J_nuBl0IbB06lsGNA    https://drive.google.com/open?id=1x7rw8hZjsOH11NacYpWwsNxscDURl4WU    https://drive.google.com/open?id=1JWEDKH9GT17om38pCLm31nlSLBVZaHGn "/>
  </r>
  <r>
    <x v="0"/>
    <s v="https://drive.google.com/open?id=17MuTmlTmgBKnpCn-MMatG8fVkRkLVgxr    https://drive.google.com/open?id=1uhWEmI4kGsS4uV5OQmshCJ9RQ70JHpUY    https://drive.google.com/open?id=1xSdasXBSUBO195NDRxN7ePXV_bSa28g- "/>
  </r>
  <r>
    <x v="0"/>
    <s v="https://drive.google.com/open?id=1Y2jn5sytyVFzll3DybhQAUNvPnPrm1pt"/>
  </r>
  <r>
    <x v="0"/>
    <s v="https://drive.google.com/open?id=1MsYjUZswf4ggdGv2m4aaf59lZM-dCNUM"/>
  </r>
  <r>
    <x v="0"/>
    <s v="https://drive.google.com/open?id=1V5c9P1qOF2VqomfgBhubczErQlY-FxEZ    https://drive.google.com/open?id=1uusO4c1DcZSdBCPKhBT4AP-BuH2-JWth    https://drive.google.com/open?id=1QQK4GSuKrOvedxAPGK3X8i7oErQ8ncTU "/>
  </r>
  <r>
    <x v="0"/>
    <s v="https://drive.google.com/open?id=1HPIQ6wDwpaqW-o6QhXSdW7OV0jwudh3q"/>
  </r>
  <r>
    <x v="0"/>
    <s v="https://drive.google.com/open?id=1LF5abMNDYvRysNY0w4LTE0KtGfTBnaeg"/>
  </r>
  <r>
    <x v="0"/>
    <s v="https://drive.google.com/open?id=1DL11FIkuJ4nppsnihxvaFusTWWbWHlRh    https://drive.google.com/open?id=1aPaCTWL-TNGWgg53FfvZmgu_r9UOG3gJ "/>
  </r>
  <r>
    <x v="0"/>
    <s v="https://drive.google.com/open?id=15aEs56MQjDZebvkBaFnUkCsF1toNgey0    https://drive.google.com/open?id=1ZdnssEOURPurbzzjv5AuiPznbn3sV-rL "/>
  </r>
  <r>
    <x v="0"/>
    <s v="https://drive.google.com/open?id=15GDrJaiY9NEOWJi7eyuBaw--_j92Rvqf    https://drive.google.com/open?id=1Kta8AsvSf6umIHHDkDXBYoh6R5DfNSJr    https://drive.google.com/open?id=17ty4Oeq9Cw0HDyJFvC_phHSsy3rqUVBv "/>
  </r>
  <r>
    <x v="0"/>
    <s v="https://drive.google.com/open?id=1_iECloVfAN01SOgGt4HH1c_KABtyK-fv    https://drive.google.com/open?id=10PVJHP9h0bWhwM891grsnx2QAoe3thOk "/>
  </r>
  <r>
    <x v="0"/>
    <s v="https://drive.google.com/open?id=1naWGNz30nnONWbXCU7BqraUHFe2poJU1    https://drive.google.com/open?id=1dk8d7RlNR8Zj9bKBwfHoEdyEueOc1lEl    https://drive.google.com/open?id=1ksMhTFeKdVaAhYhLFGLKKaeF0jddmerD    https://drive.google.com/open?id=1buzx-YgdcldWfIatSrG0RpgtKtFgFwL2    https://drive.google.com/open?id=141eCSMosC85UNIFH73P_quuJsCCqZJCX "/>
  </r>
  <r>
    <x v="0"/>
    <s v="https://drive.google.com/open?id=13x8k0ukj9dMKNW3cHDCjks0S6kbp9DZS    https://drive.google.com/open?id=1cHtClq81TEJkXj6BACnoaJGfQRbY8dga "/>
  </r>
  <r>
    <x v="0"/>
    <s v="https://drive.google.com/open?id=1WIPt3gD0EFDXhZ6xugwQ7Yyw-HOA3l8G    https://drive.google.com/open?id=1-DQCdn15Kpugw0Byld4x13PKZU3qPVFN    https://drive.google.com/open?id=1NS-bU3paI4_bgktKK1Eo0JX--Ax5XT8o "/>
  </r>
  <r>
    <x v="0"/>
    <s v="https://drive.google.com/open?id=1CpRKEYrSOa7GdV5ceHXe4baZwnPRpB6O"/>
  </r>
  <r>
    <x v="0"/>
    <s v="https://drive.google.com/open?id=17orfa3OVdqBB1nK6sM-z1HkqJHz60vlQ    https://drive.google.com/open?id=1_EDwgyGFt2YdxB-4wkH5sXIxyeZsaubi "/>
  </r>
  <r>
    <x v="0"/>
    <s v="https://drive.google.com/open?id=14lQ3azzHeF3nh2UzYCWnFshmMS4KMn_B    https://drive.google.com/open?id=1o4sm8vGPVqZ1mmTje_pu_w8ZJU9F6tJk    https://drive.google.com/open?id=1nRjFhnuJI5InOv-1WtBBi-eCalXERlps "/>
  </r>
  <r>
    <x v="0"/>
    <s v="https://drive.google.com/open?id=1XwrVcS6L2AgWVwmfkhRN85gUhJI7V-N4    https://drive.google.com/open?id=1g2EcgrpgFDdasPtQkM7F1iXrhyMrSaMr "/>
  </r>
  <r>
    <x v="0"/>
    <s v="https://drive.google.com/open?id=18K_1UzfOBkXm5nqnSp314PwPsdGgvRTm    https://drive.google.com/open?id=1xG_U8cW0-QD94sxD1xQxRVyxhkNt7sRc "/>
  </r>
  <r>
    <x v="0"/>
    <s v="https://drive.google.com/open?id=1XYghUuzpjsdcBYntIaXHwlAAamSyTz3u    https://drive.google.com/open?id=1O3Q_DpJgqsQwPpdti4fDND_GvYRMFq_E    https://drive.google.com/open?id=1FXGeQahLdLit_evrVhHA3GU7XnlXwKKt "/>
  </r>
  <r>
    <x v="0"/>
    <s v="https://drive.google.com/open?id=1PV5ATEzM_o_nUUOTwYBHWVjGBB-S_UGp    https://drive.google.com/open?id=1EDELX_VdSBMqfv5P37pH9jmRCA-ZO2xq "/>
  </r>
  <r>
    <x v="0"/>
    <s v="https://drive.google.com/open?id=1SDjerMPpM4xwRmjPy5QCSmmi21zGAtcD"/>
  </r>
  <r>
    <x v="0"/>
    <s v="https://drive.google.com/open?id=15uOgm25QXZ2jsLccSO-p6CaBGqXsVMu1    https://drive.google.com/open?id=12pcJkiRPWaNlxMbBRmut7hTRn_dTkT30 "/>
  </r>
  <r>
    <x v="0"/>
    <s v="https://drive.google.com/open?id=1hgV3NJ9VxT9YqD75qb1rEjXhoEcihNGl    https://drive.google.com/open?id=1-fedy369n5Ao3_PRHwuGlzsDDphDmsTU    https://drive.google.com/open?id=1maF6k_Ky4eLJvNZ2K61AkUsXU7qSPqX3 "/>
  </r>
  <r>
    <x v="0"/>
    <s v="https://drive.google.com/open?id=1Q3g7QVPhO_WXwAEJ6bKD7yn_g9bo9SAj    https://drive.google.com/open?id=1BfVno4yM6K--QuOcbL6Hc6CD3MZZbMa6    https://drive.google.com/open?id=1SdDvdQt44uhGeZV4i4vCyGlf5OZ9lBwc "/>
  </r>
  <r>
    <x v="0"/>
    <s v="https://drive.google.com/open?id=1pS-xt4q8RmckchHMDTc_lj9p65A87Aeh    https://drive.google.com/open?id=1qGLmt8x2JIunCdQ_kMDrisKL4BhuYZYa "/>
  </r>
  <r>
    <x v="0"/>
    <s v="https://drive.google.com/open?id=1Wu3yl5tZd8qCMVJZmuow5DOr75ouB05I    https://drive.google.com/open?id=1qqUI-dCffxl3YJfo_lvihRdCDrnvZVob "/>
  </r>
  <r>
    <x v="0"/>
    <s v="https://drive.google.com/open?id=13SVwk7ddm_7Ugh9-FMlch3Yv6n4Ed2c7    https://drive.google.com/open?id=1h62NKsONn9sgUfm6rnQwCrU7_J7Aqrn5 "/>
  </r>
  <r>
    <x v="0"/>
    <s v="https://drive.google.com/open?id=1vnl3l5wEUwxXtci9oFLUVimcq5BBRVAg    https://drive.google.com/open?id=1WHmd0drkwCP3eqyGhEG0yM7CyagFNKU3    https://drive.google.com/open?id=1tJo5MllbQEcIvM3Fws7EOkq-p-KwXZXH "/>
  </r>
  <r>
    <x v="0"/>
    <s v="https://drive.google.com/open?id=1wnzqnNfwXVt4Qljx7xzhOfPcdqP8x45c    https://drive.google.com/open?id=1XvOWWlHYU2x68itd6k-6hiOa-ocdTtQl "/>
  </r>
  <r>
    <x v="0"/>
    <s v="https://drive.google.com/open?id=1EuRDq5-tS8o_AjIjrmoVFFt9RpJ9EqbE"/>
  </r>
  <r>
    <x v="0"/>
    <s v="https://drive.google.com/open?id=1U5MmOe5d6qjMVWvIXyXyA3SJM3uXZxvp    https://drive.google.com/open?id=1oA3RdyeVabmCWAZezwm_Qfe1SbM8CRCn "/>
  </r>
  <r>
    <x v="0"/>
    <s v="https://drive.google.com/open?id=12bNCkYSgKKVFmnXzrmXfVsYfMsyxxzYA    https://drive.google.com/open?id=1ArvXMgZbnK93zxlcM7PKQQ-_BPPxdWvc    https://drive.google.com/open?id=10bgnZbg2fNrFnoYnPRU6sMjvpcflVwaQ "/>
  </r>
  <r>
    <x v="0"/>
    <s v="https://drive.google.com/open?id=1_2f9wrrvjQcpTFsuOxdBD0l1ULG1ZyCD    https://drive.google.com/open?id=1WsDE-_4lUbYjE8tccpdOapyjYOg-Gxjl    https://drive.google.com/open?id=1nS1ednRAX0BzndoQyYhPnuIMBEUcY17Q "/>
  </r>
  <r>
    <x v="0"/>
    <s v="https://drive.google.com/open?id=18H0T4PhhQ1f7vKo_-29JNyHSaOZnLrJu    https://drive.google.com/open?id=1l_hyLoJeTYIFQngHz8FU1QXhkxY5sQyr    https://drive.google.com/open?id=1WiKvUug_cOBNJweZd45ZYpk5nHc2UReF "/>
  </r>
  <r>
    <x v="0"/>
    <s v="https://drive.google.com/open?id=1VLsyJuXq4CrWK1Zu12RCLLM2OvsSRWWF    https://drive.google.com/open?id=1p8lY00HCmS80nyhn9GSYi62Ycbbs_kG- "/>
  </r>
  <r>
    <x v="0"/>
    <s v="https://drive.google.com/open?id=1BnQUYgc3ZY3z13o4-sFEPXFcMD-FobvU    https://drive.google.com/open?id=1TfKbn2sBirhLNAD4Bo3cEAexJbU7Q-ID "/>
  </r>
  <r>
    <x v="0"/>
    <s v="https://drive.google.com/open?id=14hMilvDPgr7Cayc88pOp-CUldP0MxvZ2"/>
  </r>
  <r>
    <x v="0"/>
    <s v="https://drive.google.com/open?id=1sEWv0t2fkrfaPACppGHPgqxgTrmGjWNm    https://drive.google.com/open?id=1wUL4UzYiNLOQL16Tlw9ABCaYDkV5zvsf "/>
  </r>
  <r>
    <x v="0"/>
    <s v="https://drive.google.com/open?id=12DRN1u6Xu_K3GZbY-XcsKmOfII4Urkc9    https://drive.google.com/open?id=1xG_HsohFDqMMkN9uESegBstos1eBCmq4 "/>
  </r>
  <r>
    <x v="0"/>
    <s v="https://drive.google.com/open?id=1167uSiqvLgZF1hw0RMGGNLjrQ3yVmO5K    https://drive.google.com/open?id=1vQRFSjAVUFf4ztnRe_0cU6HD5m3o3NT-    https://drive.google.com/open?id=1aEY4n8wf6mpYdqcVUu6Af19tMOWYwZEe    https://drive.google.com/open?id=1cGn8eiznMixdsA6dKN1hbengoTSUOR_9 "/>
  </r>
  <r>
    <x v="0"/>
    <s v="https://drive.google.com/open?id=1oOxxkdZXICozHt0R33zE9Ai4Ep-N170F    https://drive.google.com/open?id=1acbxLrsVmwJ5YFt3cfCxNrrimgAYZOAT "/>
  </r>
  <r>
    <x v="0"/>
    <s v="https://drive.google.com/open?id=1e_kxTmPZbzuR6O8uYo7BrGg1db68VPX0    https://drive.google.com/open?id=1W3ponJTDhrDaNB6Vf5L2ma72Du2u9TZf "/>
  </r>
  <r>
    <x v="0"/>
    <s v="https://drive.google.com/open?id=1yyTKcbvKBLi7KNQ7fagVEnHQN12r2z3u    https://drive.google.com/open?id=14hP4KD5zL5KlqvqSFmF-p_GPQCFIxQkF    https://drive.google.com/open?id=1JaVuEmKsmCmFr8rABHi10gjb-Vm8RnID "/>
  </r>
  <r>
    <x v="0"/>
    <s v="https://drive.google.com/open?id=1qOcgr-hnnN_eYgaoC6QjeyugYNxckxff    https://drive.google.com/open?id=1aLAY-UGyosC5QMsmu-vwxhCIN4a0pQlZ "/>
  </r>
  <r>
    <x v="0"/>
    <s v="https://drive.google.com/open?id=1NbfXdjs5ShcocZcE26lpY7s_smaVn8R5    https://drive.google.com/open?id=1ZjWfDXwJgVMw9Qn38nMHd2Yq0WVXngPu    https://drive.google.com/open?id=1OC57AMXNyDVxpIejzkca6SfqBCztV-2x "/>
  </r>
  <r>
    <x v="0"/>
    <s v="https://drive.google.com/open?id=1hhxTCBQGEhanO9Xs3J-zx7w3VJ_-7iP7    https://drive.google.com/open?id=1M4oMvui8PNG1Tv_FC_8Zj1-SeTmO4Mlr    https://drive.google.com/open?id=1JaxcYl2piAe9SIom-3u3bat8LjAerXO0 "/>
  </r>
  <r>
    <x v="0"/>
    <s v="https://drive.google.com/open?id=1tEwJjknyMRaE2EFP_oMvEpudxw_L45hF    https://drive.google.com/open?id=1sLqPRha_X-Jj3boziEtMz-sVvlsGAL56    https://drive.google.com/open?id=1ic3s5ZKx-NeNzwcmdBAloB0tpNsCrKpz "/>
  </r>
  <r>
    <x v="0"/>
    <s v="https://drive.google.com/open?id=1Qmt6iVYapmFRxpnjUg4jmMxig3GLybla    https://drive.google.com/open?id=1ErDy5H7t1FLQ51FWL8DmMmeY_Ta3H17d    https://drive.google.com/open?id=1kmCEm_pL7VZDiAz5r2dPkvPBDjx36vXB "/>
  </r>
  <r>
    <x v="0"/>
    <s v="https://drive.google.com/open?id=1FylyXqUWtiYkTT4fIg3vhbdFfyFtA3yu    https://drive.google.com/open?id=1AaX7TZ6i5HOQNcFmCry6LlZ69oT8k8ig    https://drive.google.com/open?id=1aefgrsw6GoP10Wl3WU0AhDCCTo4OglB4      https://drive.google.com/open?id=1ovuQ_3vuo0G-nQ8jLbOMSA_a-931RKm6 "/>
  </r>
  <r>
    <x v="0"/>
    <s v="https://drive.google.com/open?id=1s6GmPG8l8iOa5KfN09Wihm2uDLFJIcIs    https://drive.google.com/open?id=1SoUhlC5Y2-Iu_PJRBJzZSLT0pfagPSCw "/>
  </r>
  <r>
    <x v="0"/>
    <s v="https://drive.google.com/open?id=1ZNF6pZBMbFkCVHklFfsRyq6hfAk4heL3    https://drive.google.com/open?id=1d5oRTJr5RIVHKFo6F4uShI3pj1QkkaLK "/>
  </r>
  <r>
    <x v="0"/>
    <s v="https://drive.google.com/open?id=12kS56SqQ7_lH-tWLA-9NpUZhjDDrj4cC    https://drive.google.com/open?id=1TI8loTXRUxGy68-h0vpcyWldzVygHuOr    https://drive.google.com/open?id=1zGmdlHu7IrhAqFCdxkePEzC3rrYXpkP7    https://drive.google.com/open?id=1Wfxu8HxcfwjTzVnASbNkGZkZT3kc0QWI "/>
  </r>
  <r>
    <x v="0"/>
    <s v="https://drive.google.com/open?id=1nkZIor9Dhw-AxR2g6VGGQmLciINQzLNB    https://drive.google.com/open?id=1MrvdvWVLMXk7LjV3wo3KZzFEk4E6FKja "/>
  </r>
  <r>
    <x v="0"/>
    <s v="https://drive.google.com/open?id=1Qdu5kTH6ipL54JxTD6U98aQLYog6vwR7    https://drive.google.com/open?id=1Tck8YZID_kNROSlIFYihnLfpmWen2TMH    https://drive.google.com/open?id=1d3V4WlVxQ6RtqNDcOe_EiUN9ZHm5faJW    https://drive.google.com/open?id=1IK3z888KzvfEVKNjnK3UAmPdWhWEYpX4 "/>
  </r>
  <r>
    <x v="0"/>
    <s v="https://drive.google.com/open?id=10rN5t5KdogUkxlSC25DtUhW7MKM7EB45"/>
  </r>
  <r>
    <x v="0"/>
    <s v="https://drive.google.com/open?id=1aUr8dIOJC64VK2sVYQBLZkh4tAmv7qQB    https://drive.google.com/open?id=1SoucXiRqxqsf7p06_mc06N5sFQoUE7-_    https://drive.google.com/open?id=1O_LnF3si46mBnlH7z4bvzqUz29-mW2a-    https://drive.google.com/open?id=18YY_U_GIQ2V-73y3ECj6ArsMDnKc90j1 "/>
  </r>
  <r>
    <x v="0"/>
    <s v="https://drive.google.com/open?id=11KGEybnmMly_ZteZPlhVXe2LSkV9xlPR    https://drive.google.com/open?id=1GW_XTVSJ86l1Pc_WY7PyKLi-sOglPqf4    https://drive.google.com/open?id=1A03135cGBoMdrJFT7IXiRXUb2X_OoC-G "/>
  </r>
  <r>
    <x v="0"/>
    <s v="https://drive.google.com/open?id=1NXUWYavaRivUdKBuCr8NO04SHIedOyxf    https://drive.google.com/open?id=1NxmIRGsPt2et3b4ubA309r-IOrNbodhf "/>
  </r>
  <r>
    <x v="0"/>
    <s v="https://drive.google.com/open?id=1t1YsmXDULJEm_rETffyqYjiky4j2iv0Q    https://drive.google.com/open?id=1hI-J1l5f2udj14r62mv-_zfSp_WJ3Adx    https://drive.google.com/open?id=1LiwV_MzOLRD55Wj0QI-geeax1DpA83Og "/>
  </r>
  <r>
    <x v="0"/>
    <s v="https://drive.google.com/open?id=13C1TQsbFs65Ej35nAcIQ_qq_5Gnl7mrM    https://drive.google.com/open?id=1RuSSRoEyNCbXoIyPFuuwzSrM468QK9h0    https://drive.google.com/open?id=1X_rrSThyRCaQQ1a5e4U-SHTNTfE7lH3h    https://drive.google.com/open?id=1FvPqlftLEt9BNCrIJqVclJ4Gu-qCd6z_    https://drive.google.com/open?id=1HQQctwG0-Wdo9a0E7L7QDUXGsb8yPGw0 "/>
  </r>
  <r>
    <x v="0"/>
    <s v="https://drive.google.com/open?id=1klFPEX-yg77_3IdNYJbY0DMRx66Z2TgO"/>
  </r>
  <r>
    <x v="0"/>
    <s v="https://drive.google.com/open?id=1q1hl0YhaZWspFIMrrALk795pp5BwCu_b    https://drive.google.com/open?id=1TnDOnsMgepypvAuM23VDVdsr1A4GJydo    https://drive.google.com/open?id=1GFk9yDJj2Agdf-WTOuXbZpsxJYR4EYr3 "/>
  </r>
  <r>
    <x v="0"/>
    <s v="https://drive.google.com/open?id=15RsPXf5nMchXkYocLvxPRMtNprYhoQhM    https://drive.google.com/open?id=1P1J68_GZFHIKCPop08lW9tvKNy5rdphf "/>
  </r>
  <r>
    <x v="0"/>
    <s v="https://drive.google.com/open?id=1UFXhVvSkucByVSjN3yoQW7gKocoKFO-8    https://drive.google.com/open?id=1atBK2iRw_B7c-yaPcmEe1Cz3yS-C82xh "/>
  </r>
  <r>
    <x v="0"/>
    <s v="https://drive.google.com/open?id=13pTDY4OVmxCQdp0bN03gPT6GR25AoMlK    https://drive.google.com/open?id=1WJol9mLMDQaGgPRYYzl5t4H5T_WKEhcO    https://drive.google.com/open?id=1knD7DsD4DkovW5vPIidd8BEAMYafDgF- "/>
  </r>
  <r>
    <x v="0"/>
    <s v="https://drive.google.com/open?id=1kOh9yoIMAxt8NV_csUrUR6OdapIO6a_-    https://drive.google.com/open?id=1UDy7pvN7ydJRaa3et9RIq0eShP6V4MuA    https://drive.google.com/open?id=1-kHs4XNfVSMjFuQS7uBGm2nWANG9Kdj5 "/>
  </r>
  <r>
    <x v="0"/>
    <s v="https://drive.google.com/open?id=1UhpwKtUIY5iT3XqiOvM_G-t6in_1JVJY    https://drive.google.com/open?id=1WBKlrNCtaaE3-_JJbF2GyBO0nIbKWjRB "/>
  </r>
  <r>
    <x v="0"/>
    <s v="https://drive.google.com/open?id=1Wub5kiPaSziNeIzrw559EOjgr0kdLGM0    https://drive.google.com/open?id=162fjpz7tVa3kwLAkjVrx3kqnZ1Ob-bwi    https://drive.google.com/open?id=1oDgnYuacum8t6UJoNgs77HLHX9Kpl4Sj "/>
  </r>
  <r>
    <x v="0"/>
    <s v="https://drive.google.com/open?id=1ukqMpFJNnhPnOaqxbUwgBUdhU-K_XEjm    https://drive.google.com/open?id=1L3I0-VxVN-T4n27m5kbtfSl9-QfMW0gO    https://drive.google.com/open?id=1MsNtlf6qMWVu2IgzAcTembizrkq_LChr    https://drive.google.com/open?id=1y9_mLEagOtbsDw-G9EmvvXLmirSRef1a "/>
  </r>
  <r>
    <x v="0"/>
    <s v="https://drive.google.com/open?id=1wYru-Ri6MdcLoABcG54XE73WoOh4H1TH    https://drive.google.com/open?id=1BdvICBunBFcM77IyONeOVkWQDEbJ4jQf "/>
  </r>
  <r>
    <x v="0"/>
    <s v="https://drive.google.com/open?id=1RB3AEvBgpYjAaU384dYq3nR34YNMs4GF    https://drive.google.com/open?id=12w1Hs6kxrDebD8fczIDdYM3asIMEbQs1    https://drive.google.com/open?id=1r1NSZXJusCdeJeE_Ft85lMA2bF4gVz_m "/>
  </r>
  <r>
    <x v="0"/>
    <s v="https://drive.google.com/open?id=13m0ZWhFcgi_JYsW7jvzKR-Y29By8Rw3c    https://drive.google.com/open?id=125jLpWc5qHD7Q-Jk7MWOnJ4Z5NgZSz4c    https://drive.google.com/open?id=1FqDOC-bEBVgI-V3LNSiKo0_RCKuncGQV    https://drive.google.com/open?id=1qrv7iJNm57ePRSen5iyQfhxbJG3LCS8j "/>
  </r>
  <r>
    <x v="0"/>
    <s v="https://drive.google.com/open?id=15mZ_jW19SyM_1rNboRfihwxpy_vlZjah    https://drive.google.com/open?id=1NU6EQdHH0Vmc1p7_8RqK4PRjKRfKMqd5 "/>
  </r>
  <r>
    <x v="0"/>
    <s v="https://drive.google.com/open?id=15jYp7XpV-BMpTQWCOxRKZMOy7u1E6ywi    https://drive.google.com/open?id=1KSa8XWlel6CNq_RfKv20p6taiWN9vsZO    https://drive.google.com/open?id=1MJsmrrQoANPRdwb35d9_TYw8eARQdOB2 "/>
  </r>
  <r>
    <x v="0"/>
    <s v="https://drive.google.com/open?id=16J3KyBXVCWMjYrB0LJvWQA8PzKoMSNG1    https://drive.google.com/open?id=1nI_TzEWn21CfJpXtmGhJJagb8Miph-G0    https://drive.google.com/open?id=1pOuxgrMwhkoXLUlUkwOmnd7CN9quWyZN "/>
  </r>
  <r>
    <x v="0"/>
    <s v="https://drive.google.com/open?id=1KPxXgUjrQvB3BOBXL3HwkdzSKadXku-a    https://drive.google.com/open?id=1OmtQ1oXiMSHmzn1elVQCilWIjZnt9UY7 "/>
  </r>
  <r>
    <x v="0"/>
    <s v="https://drive.google.com/open?id=1IrQRmiZstLneCe5b9ip41o7qgaY5nZWW    https://drive.google.com/open?id=1uqnkhpd8A0lF6xYavg_quG4WXowvdGae    https://drive.google.com/open?id=1AkI-IqMXxhXrFif5JAC59XFpxvRSXAGd "/>
  </r>
  <r>
    <x v="0"/>
    <s v="https://drive.google.com/open?id=1nlkw5trl8wopQes8WqkXVt-r6kSLAb3D    https://drive.google.com/open?id=17vZZp250JIreL6g5fIR44eNwRbbdILzP "/>
  </r>
  <r>
    <x v="0"/>
    <s v="https://drive.google.com/open?id=14JQNXfIb4ufsDVfxV4hmrAVoH3PnYIRl"/>
  </r>
  <r>
    <x v="0"/>
    <s v="https://drive.google.com/open?id=1E2Nzc0GlhJwlE0HuoTQ9Zfo-gq7YXuHa    https://drive.google.com/open?id=18GaAv5LzZwN4M7GBLlMc6RAwl1sl3pI6    https://drive.google.com/open?id=1ujV1NfarJB3xRTNCST4AJZKRROHeZkEV "/>
  </r>
  <r>
    <x v="0"/>
    <s v="https://drive.google.com/open?id=1ZpH5wvzB_wdUNw7vxRO3Av9BkDnbVrxB    https://drive.google.com/open?id=1awsCGqYYu63yDhyVzspJdlRihZXynf8S "/>
  </r>
  <r>
    <x v="0"/>
    <s v="https://drive.google.com/open?id=1PXXZnn6FWCEEbt6sl5V0GDJOSMbVl7YM    https://drive.google.com/open?id=1xxChym8LMUdf_d7OzDEAX92Hpus92e1E    https://drive.google.com/open?id=11mAM14dJuO1Zy-AWNEsZQEVeFtRHsrKW "/>
  </r>
  <r>
    <x v="0"/>
    <s v="https://drive.google.com/open?id=1vOq4-4BYkv-xn8iFERoV4RWHMxuY2eOK    https://drive.google.com/open?id=1TWimnQk_e3PMn-Rp47CXPVpVQex2oRGl    https://drive.google.com/open?id=1EiUTTOadZYLERaRrQ_ZWVB3fR2r38Pc9 "/>
  </r>
  <r>
    <x v="0"/>
    <s v="https://drive.google.com/open?id=18BA0r4d8u9btk-nhwrtTSFcXV2wsF5Qw    https://drive.google.com/open?id=15j_Fl2JcXZJOGcVXfbWuozfkGkCJ8s_U "/>
  </r>
  <r>
    <x v="0"/>
    <s v="https://drive.google.com/open?id=13hzkoJbZm-qic4HXdVVXhaypbQJE7aEI    https://drive.google.com/open?id=1XNcBF-akX0j4ij7cELKvwB8RniE7qVyf "/>
  </r>
  <r>
    <x v="0"/>
    <s v="https://drive.google.com/open?id=1xEtqXYkoh9FOHLYYbyhZXVHOFax0preo    https://drive.google.com/open?id=1MjN--F6vNPeMhQgRt8R0To8bdu9VAbFG    https://drive.google.com/open?id=1AVyEkw9rUcRF1iQIlRRLIIISwBa2S6RT "/>
  </r>
  <r>
    <x v="0"/>
    <s v="https://drive.google.com/open?id=1UO-TEICNeiDzwGXVh95VOr5hmCPtJZZZ    https://drive.google.com/open?id=1UEdpD7LCNe8pGEVmYCNw5q0icUzLEAZ3    https://drive.google.com/open?id=1cIZHgZ3SzKc2hfYh9dpoL9Q3MaaGGr8l "/>
  </r>
  <r>
    <x v="0"/>
    <s v="https://drive.google.com/open?id=1_YHEHgC9er1E08LdlmsJba3ysW4wiwSH    https://drive.google.com/open?id=1gpZi9ht0lDijwUBmRiI8HnCqVsIu-j1H "/>
  </r>
  <r>
    <x v="0"/>
    <s v="https://drive.google.com/open?id=13UyrdKHb58gkwFs5CZWZcpH5d_jTlj6f    https://drive.google.com/open?id=1fb4ORErvejUdU2Cna6kxZ04AyzImQ2-J    https://drive.google.com/open?id=1KVHu16D-KbdNKhrrtgxP_CuOFFZrirYD "/>
  </r>
  <r>
    <x v="0"/>
    <s v="https://drive.google.com/open?id=1QDZw69oY18t1riTm05drtmFTPP4F-yIF    https://drive.google.com/open?id=19iKzxjM6P3Yq5fBZANNd4EGcl3vsGzT3 "/>
  </r>
  <r>
    <x v="0"/>
    <s v="https://drive.google.com/open?id=112uIFQz81wsIkT1Hw_BzgTY8hA9i3n6s    https://drive.google.com/open?id=1CT9xE7ijPUpvD8u30yZzUNoOhkhCifJv "/>
  </r>
  <r>
    <x v="0"/>
    <s v="https://drive.google.com/open?id=13JLDVUtunhynGM7os6Kul6dKD2V34s2J    https://drive.google.com/open?id=1KSThGNoo1xkOeoNpmxrJOZcv1spUpw48    https://drive.google.com/open?id=1lxY6CI3e9ldveSWT9tHBHiiJauumDLat "/>
  </r>
  <r>
    <x v="0"/>
    <s v="https://drive.google.com/open?id=1mirDwXwWCsnt5RylgAkLyMYyavUPakof"/>
  </r>
  <r>
    <x v="0"/>
    <s v="https://drive.google.com/open?id=1MacgeS7k8Vp6EC7BiEQyw8KfYm5YrMtF"/>
  </r>
  <r>
    <x v="0"/>
    <s v="https://drive.google.com/open?id=1RcTEj_VqrL5DQTi06UsIQGzA5geX56Mh"/>
  </r>
  <r>
    <x v="0"/>
    <s v="https://drive.google.com/open?id=1Rzch9QUN3Mwv8Y85zSAo8su3sbm1EPpe    https://drive.google.com/open?id=1MbRsA-q5wMW37wHBNch9nYuML5Vq7A0r "/>
  </r>
  <r>
    <x v="0"/>
    <s v="https://drive.google.com/open?id=1SsOkViTlup8LyUUrZb6GocYIwQSrcgPv    https://drive.google.com/open?id=1fiLAa-P539IPFxPQTiV8Br-tWvN3NrZs "/>
  </r>
  <r>
    <x v="0"/>
    <s v="https://drive.google.com/open?id=1OmVThb5cZrwWWXX8ntY6vXkqzn0-lO94    https://drive.google.com/open?id=1nBqDuneScSl9HReRReJm914T4EYj5EyO "/>
  </r>
  <r>
    <x v="0"/>
    <s v="https://drive.google.com/open?id=1Pf3Atco9macFJUXNHICAFCRTl-ni22W8    https://drive.google.com/open?id=1lZzxUJtSnl5UXYlezMsv_WricybiOW5O "/>
  </r>
  <r>
    <x v="0"/>
    <s v="https://drive.google.com/open?id=1VsDPzJgZ9C2RZ5l6-_IQFeLY64-j1PEk    https://drive.google.com/open?id=1Tuwn4YyROC94YuPUvGxXEajvrlW-Kn-I "/>
  </r>
  <r>
    <x v="0"/>
    <s v="https://drive.google.com/open?id=1F-iPdaD2KH3b09G5tdrc0NNYVphC1BsG    https://drive.google.com/open?id=1Fjz5Z_h5ZF_dtxmemBBgVCzI0M2XdDXV "/>
  </r>
  <r>
    <x v="0"/>
    <s v="https://drive.google.com/open?id=1iZXiABz7QMwjvd0FQkuAjJKhJOA-ru1e    https://drive.google.com/open?id=1QGZqPhg7YZZwrbrUs-y5nSg4RH59dNLu "/>
  </r>
  <r>
    <x v="0"/>
    <s v="https://drive.google.com/open?id=1XLV5FKKihBztk7bzIFTTq3kQo7u7uWNT     https://drive.google.com/open?id=1xyJD40md9sozb_oUTFWIF1aFbz1g7whC    https://drive.google.com/open?id=10C4CYztjl0VxLSKK6lEWcT5Vv-F7CnKA    https://drive.google.com/open?id=1XPAb1ab6BIuh0vi7YUctGuiQvVgym551 "/>
  </r>
  <r>
    <x v="0"/>
    <s v="https://drive.google.com/open?id=1qBr2L9VTxVSRxy2EUatJLv3YqmeeakBI"/>
  </r>
  <r>
    <x v="0"/>
    <s v="https://drive.google.com/open?id=1SGk1UPA_CJcGgzOGi04Wb6R_pEX2J0w1    https://drive.google.com/open?id=1ZIOPkE6pobaxE8CPEeqpLfIA2dlh923- "/>
  </r>
  <r>
    <x v="0"/>
    <s v="https://drive.google.com/open?id=11gt22emP5xNH8OIZVYkgU2G8gj3mX7HU    https://drive.google.com/open?id=1NGDNsNjYDGGto6hyPSdgWCp7W3axEXqQ "/>
  </r>
  <r>
    <x v="0"/>
    <s v="https://drive.google.com/open?id=1QEEGtVRw1lDKobP6TmJM7tDbdaMZuqMh    https://drive.google.com/open?id=1vvB6SjN8qJc_p4TGIQsb1ajoyBQamVUd "/>
  </r>
  <r>
    <x v="0"/>
    <s v="https://drive.google.com/open?id=1pIsavhx6DDZmrplVfTE8xqP1jJnAA7H5    https://drive.google.com/open?id=1qHNDjfDOVnaO_4QOBZVeBTRuQKps5OPi "/>
  </r>
  <r>
    <x v="0"/>
    <s v="https://drive.google.com/open?id=1ogY_N0gwkJvllcATXdxYgHbwrXfRyG1A    https://drive.google.com/open?id=1Yb5lTq49Ny5JebUws20Oy5Cl5yXYsmYB "/>
  </r>
  <r>
    <x v="0"/>
    <s v="https://drive.google.com/open?id=1T1xQl8t5yrov4wgzg5HodS_Drp91V9WO    https://drive.google.com/open?id=1iW3DP0nnHGlNfnF5tGLfyldJxiyQnZNC    https://drive.google.com/open?id=1XS91RhwVVSK8LpUZRvKtKYP3zLfLJ31l "/>
  </r>
  <r>
    <x v="0"/>
    <s v="https://drive.google.com/open?id=1MybyNAfZ-N2yd5sUzntzLksM6mJrJ-PO    https://drive.google.com/open?id=13rQFzdKmlCzAv3g_lMUKU45GsPMaWGpw    https://drive.google.com/open?id=1YiC0I6SxbjFPOw4vXJlqPrAD_ww8178t "/>
  </r>
  <r>
    <x v="0"/>
    <s v="https://drive.google.com/open?id=1GQCku80NYB6nT9LHWCrvS_f7X31-49M7    https://drive.google.com/open?id=1TG32k-8YSY-nhuq-B6WY4ILEaxW3IoEH "/>
  </r>
  <r>
    <x v="0"/>
    <s v="https://drive.google.com/open?id=1r554DKJ8FV8PtXNHdLcmagYrdBvqMlcC    https://drive.google.com/open?id=15aRB9jwwgybxD4FSt_3D4Lbo0o2Do-6h "/>
  </r>
  <r>
    <x v="0"/>
    <s v="https://drive.google.com/open?id=1W7GAgz7Gb4IQfdU6-o_ruXBy9XVLHNQV    https://drive.google.com/open?id=12XZHpHnw8tDuh61ZFDjqVHC7qHTeXzcS "/>
  </r>
  <r>
    <x v="0"/>
    <s v="https://drive.google.com/open?id=1SJv3eqB07-cCQ-yDhZeSWysJkeLteHQP    https://drive.google.com/open?id=1a8kuzt3Y4Tttjzlgg5a7ug___v0v5-BR "/>
  </r>
  <r>
    <x v="0"/>
    <s v="https://drive.google.com/open?id=1sRjAaUOT31doV4qnnIQgq7ztYi7JdwzR    https://drive.google.com/open?id=1282a323puEUYIMpHG-IlfLXJbbLni9fV "/>
  </r>
  <r>
    <x v="0"/>
    <s v="https://drive.google.com/open?id=1-qVIENw7taPE5pMcLtDSe_UL2gTuQ0O9    https://drive.google.com/open?id=1ICZbj1V4ysNeQd0ggG9E1isZzgANcPEQ "/>
  </r>
  <r>
    <x v="0"/>
    <s v="https://drive.google.com/open?id=1pa1D0gHkaMBEFxrjYWXE6xpu1DBYKp2g"/>
  </r>
  <r>
    <x v="0"/>
    <s v="https://drive.google.com/open?id=1SNH4OylxtTLqFDXWmYPyD8hxyPnY3Oqn    https://drive.google.com/open?id=1nf67rtxU2vNYz0YDZhWCa6vOs0Wj5a97 "/>
  </r>
  <r>
    <x v="0"/>
    <s v="https://drive.google.com/open?id=1KZfKooUyoGYW6nhqq3ebmm5BhSku_yHT    https://drive.google.com/open?id=1CIc5v8f6z1E_W3gBI9GmnFxK9qy7k9m9    https://drive.google.com/open?id=18gx0_O659_fl8WJ31hdYbn5qwtNeENAJ "/>
  </r>
  <r>
    <x v="0"/>
    <s v="https://drive.google.com/open?id=16gO_wx3Ed8JTu3-jkdVJk_LwQBfGCqHV    https://drive.google.com/open?id=1gWhLK1Pge1SccqKG9XpAKYmkEGgPr7_7 "/>
  </r>
  <r>
    <x v="0"/>
    <s v="https://drive.google.com/open?id=1hJ-04hyXIjvmWnKKiSZVcr5-jKXdGhKo    https://drive.google.com/open?id=1AZi83y-nSfH5ZjB6BMnFGbK5UAZ0RKlz    https://drive.google.com/open?id=1nYCFlD1nZpIauyduhvfa_2sVWoXQ7JSM "/>
  </r>
  <r>
    <x v="0"/>
    <s v="https://drive.google.com/open?id=13bRQP9eLkAVn9rCXUX0mgA7mXjkZD_Zi    https://drive.google.com/open?id=1_To2suK_RmC_bGvaXRp6273dHBO-q9bO "/>
  </r>
  <r>
    <x v="0"/>
    <s v="https://drive.google.com/open?id=1BUssCbzbSBW7hw8d_mSNY5s_AdFFl06S    https://drive.google.com/open?id=19GtHmYjdI1o3nPMR_xJlZIFzE4_aRunD "/>
  </r>
  <r>
    <x v="0"/>
    <s v="https://drive.google.com/open?id=1-xYQDJeMO6cJ-D8c27PFiSEWyDPrhUeL    https://drive.google.com/open?id=1fRi8TutrBcTxgXP1bTbggL44nqIC8cIU "/>
  </r>
  <r>
    <x v="0"/>
    <s v="https://drive.google.com/open?id=1hdjLes3bX69GvgAblo8NjYJ-6KuyPjmY    https://drive.google.com/open?id=1ON2vPg-55gCh6UXdEV2d3C2ZyX5uYpWO "/>
  </r>
  <r>
    <x v="0"/>
    <s v="https://drive.google.com/open?id=1V5ejdoAU9CfyvfjV_nglmk3YfdXy5wZI    https://drive.google.com/open?id=17EgyhStp0mo0oZpZHt6RSiXfXauD1Czt "/>
  </r>
  <r>
    <x v="0"/>
    <s v="https://drive.google.com/open?id=1vk44Hmz5Wqoj9klCMmKCBkXaZCn4-yn2"/>
  </r>
  <r>
    <x v="0"/>
    <s v="https://drive.google.com/open?id=1SyBee9Dcjk4XbEgkQIGvK68M631fS6wP    https://drive.google.com/open?id=1HQdd5rBaQ-7B7bccFUx9zPsJihVX7kGN    https://drive.google.com/open?id=1omOI4hfvT006GUXwXRPIe5r-T10527D3 "/>
  </r>
  <r>
    <x v="0"/>
    <s v="https://drive.google.com/open?id=1r2lYeOfm71gR39rQpe6eHRiTRpERXL_v    https://drive.google.com/open?id=1mZ6-xtonPL9P2EcrP9Zue4R3seIY5jr2 "/>
  </r>
  <r>
    <x v="0"/>
    <s v="https://drive.google.com/open?id=1FG7nRWUDY4DHaxqRQ0Ae3TC4rvFBaXYo    https://drive.google.com/open?id=1WxDOQkXF81Bn8XsOlTp767OqeKuwbwTB    https://drive.google.com/open?id=1s5I5SS7XdmjCVwMeulkbWwk_xFb327Jt "/>
  </r>
  <r>
    <x v="0"/>
    <s v="https://drive.google.com/open?id=1BIcBpwdjRVfH2dtEvRy8sRTxOPvCP5YR    https://drive.google.com/open?id=1eApfyxYHYqddwh-LtoVgPR1WZ-qYALVF    https://drive.google.com/open?id=1N1LGdxbKTtmGC7W2G7sxAOx9XcpDvURK    https://drive.google.com/open?id=1E4CXKpBkGnRu_Np3n9HJxao7iEJYo0K0 "/>
  </r>
  <r>
    <x v="0"/>
    <s v="https://drive.google.com/open?id=1tDutuTS-XXXV9O7g7ISnWojxofAirlsC    https://drive.google.com/open?id=1muUDMNJWRJLmfV5neHJgAWEpf6WC-4nY "/>
  </r>
  <r>
    <x v="0"/>
    <s v="https://drive.google.com/open?id=1mcyR3IbUcuEHUF8sN9mmyI537EdP0Tvj"/>
  </r>
  <r>
    <x v="0"/>
    <s v="https://drive.google.com/open?id=1JEMsIU4LZpxRbAwXmP2beitWDNl-UvIA    https://drive.google.com/open?id=1L_YP7Dl5DQ2dKBuCgulGj-wC_wsWnXsA "/>
  </r>
  <r>
    <x v="0"/>
    <s v="https://drive.google.com/open?id=1zRyYiwGuADGUJQDTATmS8sVuPMNY9URa    https://drive.google.com/open?id=1x35UG_sAHn86UUrMDQhvnMtjRR2Ku4tZ "/>
  </r>
  <r>
    <x v="0"/>
    <s v="https://drive.google.com/open?id=10RDqUUrLBYlV7NglX86IYQDmDcVsV0nn    https://drive.google.com/open?id=1mDeOFzvDznSdaeQaLXDTfVn_0FCliRq3 "/>
  </r>
  <r>
    <x v="0"/>
    <s v="https://drive.google.com/open?id=1cGQedVMWUxpq04-1tZHmQEx7MJ-SsbnP    https://drive.google.com/open?id=1hGZ-y92KCOVxY6pGYKDasb1ycsdmYcXj "/>
  </r>
  <r>
    <x v="0"/>
    <s v="https://drive.google.com/open?id=1FBf7L3CIMo7KNgzcAJN3OZNRx2x8mBdq    https://drive.google.com/open?id=1mXTNl77S9TtajJj0pa7uBhIVXjbBwhkB    https://drive.google.com/open?id=1unW-5gTOA2FOJyh5SB-mXSVKxDzVVWzy    https://drive.google.com/open?id=1risAK-7xEClzCVEBNCjO0wHJA3sFLIdo "/>
  </r>
  <r>
    <x v="0"/>
    <s v="https://drive.google.com/open?id=1gujdtGbqRl5ERQmrb6rL8xz-68XI0rBd    https://drive.google.com/open?id=1hDEj9CK9NSrG9VoxBATD6e90BRKSXNGC    https://drive.google.com/open?id=17uF7o_cMdLt16Mq2glXcYjkdhbVPdUUu "/>
  </r>
  <r>
    <x v="0"/>
    <s v="https://drive.google.com/open?id=1Klz-IqwbgM1FssEUY3B_hIWW7n3Y6qc8    https://drive.google.com/open?id=1UfTNkECVwmMXEdHM16qrF028aqzHLDkI    https://drive.google.com/open?id=1t0CP5vdzWSwZpGoUnZqRAWWLgYe543pi    https://drive.google.com/open?id=1XxNWXqayijKKFltSVxygx9aAYOGZNj-d "/>
  </r>
  <r>
    <x v="0"/>
    <s v="https://drive.google.com/open?id=1F57qvf8SrPivA8kY7R2KirivWKCrW41E"/>
  </r>
  <r>
    <x v="0"/>
    <s v="https://drive.google.com/open?id=1YC6BH8bvcxp6VaC0Cra5sSYMScGP7C61    https://drive.google.com/open?id=15OmGmsQG0mNDXKjTnTRNQqeEc6yR_EeA    https://drive.google.com/open?id=1OgegwVvqCsIl30rWh1c3ip7w-IZBI_l- "/>
  </r>
  <r>
    <x v="0"/>
    <s v="https://drive.google.com/open?id=1KbiW-Dmi2TzlSG-N67HcyauJKM6yv4dk"/>
  </r>
  <r>
    <x v="0"/>
    <s v="https://drive.google.com/open?id=1bVMCWQceSTHYrbt9LM5mGoJ18S_BvPW0"/>
  </r>
  <r>
    <x v="0"/>
    <s v="https://drive.google.com/open?id=1X-J037OBf5dO4tNlbOg1toF7keqTOkeh    https://drive.google.com/open?id=1VkoxPXyvr09Fl6gn70qfg61vMyzWGIbx "/>
  </r>
  <r>
    <x v="0"/>
    <s v="https://drive.google.com/open?id=1mBL1P9msicIVx4W5Jx5hqV8bJ22CJKyQ    https://drive.google.com/open?id=1YZx5yKVWx0hUj1mth7Ljr9-hDW8n7BN8 "/>
  </r>
  <r>
    <x v="0"/>
    <s v="https://drive.google.com/open?id=16TxxYyXDwg7E0jGw6oIcxrqT3QJehCAe    https://drive.google.com/open?id=1vVFtYXrtAN5QOR4l1ZgYk_69dlYyBgXT "/>
  </r>
  <r>
    <x v="0"/>
    <s v="https://drive.google.com/open?id=1-Xq4vdRcz0d9-WX2xQATgZRCCK_bvZGY"/>
  </r>
  <r>
    <x v="0"/>
    <s v="https://drive.google.com/open?id=116VV-5HOYJP8H8qa0qlHPV1TmKV5Lqvi"/>
  </r>
  <r>
    <x v="0"/>
    <s v="https://drive.google.com/open?id=1V_DU5vMrwWYSW8UFVEDbcskrvscQCAaY    https://drive.google.com/open?id=1ZB3Xwwck7-TScZe8otrrJ0LeFSCuuqe-    https://drive.google.com/open?id=1qxWnZICKSI-LldjTTXGpm0jbcRQcLL96 "/>
  </r>
  <r>
    <x v="0"/>
    <s v="https://drive.google.com/open?id=1_AQbZHqbgGjN1W8l0m-TFqHgA2BdF0uH"/>
  </r>
  <r>
    <x v="0"/>
    <s v="https://drive.google.com/open?id=1qizZCUd4N3o1ifs6NFY0qMpO6jVhNd3o"/>
  </r>
  <r>
    <x v="0"/>
    <s v="https://drive.google.com/open?id=12IXk1UYgBTsrl2ukoA9QX0Hd1KSExk_z    https://drive.google.com/open?id=1-Fwj6HDPDqqYJN2fnUr9NokxP0_94fh2 "/>
  </r>
  <r>
    <x v="0"/>
    <s v="https://drive.google.com/open?id=18xCuSIDStY2GkANKAgUT879-lcL6P2a9    https://drive.google.com/open?id=1pb8HL0h-sHnR-WygRaWev6rTrxK-4Gu- "/>
  </r>
  <r>
    <x v="0"/>
    <s v="https://drive.google.com/open?id=1IR7g8hhFc7YnKTw8ZF7GsWJ6GseRO_-n"/>
  </r>
  <r>
    <x v="0"/>
    <s v="https://drive.google.com/open?id=1bkthVQjWUT00J-RYmzAhhUzBBhU5Gwwk"/>
  </r>
  <r>
    <x v="0"/>
    <s v="https://drive.google.com/open?id=1ckGBOmuvLWi-EEiE_dA1o5V9KkdTzbBH    https://drive.google.com/open?id=1RzAT9eB0rzbp10DtX_axfyP02fdumvVj "/>
  </r>
  <r>
    <x v="0"/>
    <s v="https://drive.google.com/open?id=1oOS9xP2XvV7nq1s187kL2aBEjJu6O75E"/>
  </r>
  <r>
    <x v="0"/>
    <s v="https://drive.google.com/open?id=13kqt15SJk56utIJo5qQlTIQb7wh5eZun    https://drive.google.com/open?id=1tV1-iZTrB9zJlh53w_I-P6d6KeuEOoBZ "/>
  </r>
  <r>
    <x v="0"/>
    <s v="https://drive.google.com/open?id=17DVHyBYRoFpHL3uOGKpubBkl-fdNfc-f"/>
  </r>
  <r>
    <x v="0"/>
    <s v="https://drive.google.com/open?id=1gfgiCKK3UIZUWaG-nGIFB3wSTcW4CGo2    https://drive.google.com/open?id=1Mkk4m0m_U7mMUGyUtYYd-SoQ_aA0TDsC "/>
  </r>
  <r>
    <x v="0"/>
    <s v="https://drive.google.com/open?id=1GlnlTTZadAbdmad3iSfwdRNizIzjLlPE    https://drive.google.com/open?id=1a3Dsa2bw2iXRxNQQSfR0fey_bWm36Nqs    https://drive.google.com/open?id=1Yi-009DWqch0kPky9XF8_GJJXMaK3HbG "/>
  </r>
  <r>
    <x v="0"/>
    <s v="https://drive.google.com/open?id=1MUyYbL0L6DpWaBkUk6FDcZj0L3-kfx8h    https://drive.google.com/open?id=1osXuyRk1odahgPQ_lLHSojFrPwgQItlI "/>
  </r>
  <r>
    <x v="0"/>
    <s v="https://drive.google.com/open?id=1Qc6TsAPIphxsVMtstgRz5CMytUJ3LFbw"/>
  </r>
  <r>
    <x v="0"/>
    <s v="https://drive.google.com/open?id=1_a4qQVS9_5aotvcGw_6zcOlmr6jntWQf"/>
  </r>
  <r>
    <x v="0"/>
    <s v="https://drive.google.com/open?id=1oM9J59G1hhxxglr8ucpkgCVgeLJ4p5WK"/>
  </r>
  <r>
    <x v="0"/>
    <s v="https://drive.google.com/open?id=1dM-stcW_A5-JC4WjPbZVLPx09Gn2QK-I"/>
  </r>
  <r>
    <x v="0"/>
    <s v="https://drive.google.com/open?id=1U6S8NW8eHRmBFy1fwqYQeMy91dh1axIy    https://drive.google.com/open?id=1lhwZQKu-a-3WoToiVHijKs3iS5VAU69d    https://drive.google.com/open?id=1FfRcWNDw2dOZoHjz7UFSHOg05rpj17UB "/>
  </r>
  <r>
    <x v="0"/>
    <s v="https://drive.google.com/open?id=181r-eV5KdmBrC5G7wuRRdC3dEbZUcnVj"/>
  </r>
  <r>
    <x v="0"/>
    <s v="https://drive.google.com/open?id=1IOk-H5jtM_Oug7UjcOMIQQji6IsjRoVp    https://drive.google.com/open?id=1MJOD91qqsMNnG129N-ZQoD2UOhahCSGI    https://drive.google.com/open?id=1LxrHXoZCvFr5cfg1ohWcSN6VK7bwpw-O    https://drive.google.com/open?id=1uSEMZoyNqQeZd5hnNhK8gQVPEHsuaYCm "/>
  </r>
  <r>
    <x v="0"/>
    <s v="https://drive.google.com/open?id=1wwgsUDgUsMKIZhQE8uncFuruVlt7v95w    https://drive.google.com/open?id=1UBD4RxjtqN__NvqCKQPl0CCab8wle7YI "/>
  </r>
  <r>
    <x v="0"/>
    <s v="https://drive.google.com/open?id=1achTwpp6WYXCoA6sbzvTXLEBcWWbXBa8    https://drive.google.com/open?id=1xU27JslXSA_iNBrynrr3aAq0FCRbFYYK "/>
  </r>
  <r>
    <x v="0"/>
    <s v="https://drive.google.com/open?id=1SGJZg_jWG9yDPL4vtReDYHjgn83o-jZf "/>
  </r>
  <r>
    <x v="0"/>
    <s v="https://drive.google.com/open?id=1leWl6yal1Cf2Y0UlcygraNSgVB_dlo9H    https://drive.google.com/open?id=19zFfp5AZIH8nOYf__vLMuwcF613O2MMX "/>
  </r>
  <r>
    <x v="0"/>
    <s v="https://drive.google.com/open?id=1e_temXsB8Xxj_cGcl7bXbgq4RKuGKnDY    https://drive.google.com/open?id=1_kZG7yBY_SqZ3oNNRoTISSvzV9dMxNZu "/>
  </r>
  <r>
    <x v="0"/>
    <s v="https://drive.google.com/open?id=1h-p6nJGY8NqbM5rjeiPRPTa56ruZcCHy    https://drive.google.com/open?id=1hHZKqqm8Gz_qLCZHkmfVCYTM_aKYWk4f "/>
  </r>
  <r>
    <x v="0"/>
    <s v="https://drive.google.com/open?id=1lhoJifFtVQC1yl6xyJ4aNJMI9svILczo"/>
  </r>
  <r>
    <x v="0"/>
    <s v="https://drive.google.com/open?id=1ShcH5NmFSMnqeOWUIVY6kUPPJzhwIwkf    https://drive.google.com/open?id=1ZTVRp-0jWpL3b0La12p6LLp5Rn_cdTWO"/>
  </r>
  <r>
    <x v="0"/>
    <s v="https://drive.google.com/open?id=1VXAOpJrW0KY8DQMiRQq1wkyH6E7UgHZs    https://drive.google.com/open?id=1O7KevQRBsb_sIDLFRflh2aIrjVyKnenW "/>
  </r>
  <r>
    <x v="0"/>
    <s v="https://drive.google.com/open?id=1MNqeRQaGJHcX_BD-g3ZXO-RznCmOzHnt    https://drive.google.com/open?id=16m61YepEQFoGS9uKrdfM7ym2aAzc9HYr    https://drive.google.com/open?id=16yQGTP-ojH7keuuX7jpLC3icMlswudOJ "/>
  </r>
  <r>
    <x v="0"/>
    <s v="https://drive.google.com/open?id=17gu3zWcHqK21TnMLCyXf7y-73QLLKGbT    https://drive.google.com/open?id=105kAVFlbO3Z44afpK4WO_LFVF_21nyBc "/>
  </r>
  <r>
    <x v="0"/>
    <s v="https://drive.google.com/open?id=1I8wtyTV_TumjvjEV4OqF6VrbeAC7FnOb    https://drive.google.com/open?id=1-ldwe7y4A7whCdZk0-hvw5JhqeBbYWBn "/>
  </r>
  <r>
    <x v="0"/>
    <s v="https://drive.google.com/open?id=1mtLRqL_4VMM_YlzoRgmpXexrgmhVPhdj"/>
  </r>
  <r>
    <x v="0"/>
    <s v="https://drive.google.com/open?id=1cgdk44gsrafTi1pKDI9X6bTXU9GOtp8B"/>
  </r>
  <r>
    <x v="0"/>
    <s v="https://drive.google.com/open?id=1mMTLdX9VOFGDVqPuKV2T3sLBlclVCozd    https://drive.google.com/open?id=1jPmZ-rzwf3OmUk-VFReLQ04liTSPfqWy "/>
  </r>
  <r>
    <x v="0"/>
    <s v="https://drive.google.com/open?id=1u1JWq_XxtcVMgPN5ahTi8g2oN6wxH5U8    https://drive.google.com/open?id=11FZVkymryksMp3K-O2q9ZIwp2phnza8s "/>
  </r>
  <r>
    <x v="0"/>
    <s v="https://drive.google.com/open?id=1ImXL7yRcuzM0G3mbJ-QS2n95-5aFgOkz    https://drive.google.com/open?id=1h10Y4-2Wc3BInbMXoA_AUGDuENuo7Rd- "/>
  </r>
  <r>
    <x v="0"/>
    <s v="https://drive.google.com/open?id=11oyIkix360kfrJYuAM_Xhs_9K36hFim2"/>
  </r>
  <r>
    <x v="0"/>
    <s v="https://drive.google.com/open?id=1ul4AFd0Kmb3zYcgG4lCAk8i6WNb_eD7j    https://drive.google.com/open?id=1UBE76l9xvl91Wwxy6hEVRGRsiptqW0ZT "/>
  </r>
  <r>
    <x v="0"/>
    <s v="https://drive.google.com/open?id=11AMNP05vLXd2oO2KLHypXDvaDT92OXnD    https://drive.google.com/open?id=1e8aE4ods5SKLbg3lLB5roQ_kQRQ81WrH "/>
  </r>
  <r>
    <x v="0"/>
    <s v="https://drive.google.com/open?id=1AoBqTAOn0zKzICDXpboFPWkGRv3qoMjk    https://drive.google.com/open?id=1S_vPUMKGF_LMxFLrzeEISOafvqomc8JV "/>
  </r>
  <r>
    <x v="0"/>
    <s v="https://drive.google.com/open?id=1QAaxJs3-5z4RmXvEid3mox0rH5T-ETJ7    https://drive.google.com/open?id=1tR00XWJzMdumwz_WPdUDYkRSmOYV6g4a "/>
  </r>
  <r>
    <x v="0"/>
    <s v="https://drive.google.com/open?id=113th2KVJxsKbAIXHYIdx3vTbw2f7cPZl"/>
  </r>
  <r>
    <x v="0"/>
    <s v="https://drive.google.com/open?id=1wEiRgOkCTwhRcuEXDeg6nGFODi75XtwW    https://drive.google.com/open?id=1kThjpzweVlS_qtVVA31XbgEkLCAR6T0c    https://drive.google.com/open?id=1V5pduFqmXb7RDrByx2_He4SWw05dKxgg "/>
  </r>
  <r>
    <x v="0"/>
    <s v="https://drive.google.com/open?id=1rf25q-7RTElhUfaWAvtZY667mGaJfvFR"/>
  </r>
  <r>
    <x v="0"/>
    <s v="https://drive.google.com/open?id=1taneruBvfCc4HnrUvcnFZgpdrzbS7dXh    https://drive.google.com/open?id=1-CBIWdXmnHR4twsvX8R20j8QS745wLrw "/>
  </r>
  <r>
    <x v="0"/>
    <s v="https://drive.google.com/open?id=1OVt-EO-ARcO2yyM1EzKodbUkafcZQRZI    https://drive.google.com/open?id=1T5mZpX0wrY8LVclj2wQod45UtlXznwOf "/>
  </r>
  <r>
    <x v="0"/>
    <s v="https://drive.google.com/open?id=1Jo6GLVwRO72QLckZDU6ZC38sZoKMhqW3"/>
  </r>
  <r>
    <x v="0"/>
    <s v="https://drive.google.com/open?id=1QkIMexb9siEQud_ylZ_8faX8Oit7OLlY"/>
  </r>
  <r>
    <x v="0"/>
    <s v="https://drive.google.com/open?id=1Sau41rEFT_EPIh8YnZblnDtiht-xxtxH"/>
  </r>
  <r>
    <x v="0"/>
    <s v="https://drive.google.com/open?id=1-KHGSmeiT_E5MfwrzTmS2J2TeVGJqmPA"/>
  </r>
  <r>
    <x v="0"/>
    <s v="https://drive.google.com/open?id=1EeoPF6wiPXCrwMA8aOQezZEMPFbEhldN    https://drive.google.com/open?id=1RBSXsuozNVUJ8oGbeQTF6Xz48Yo90Ej0 "/>
  </r>
  <r>
    <x v="0"/>
    <s v="https://drive.google.com/open?id=1oAG2N8_IqtUKAMcy0WWvQz999SELAqrM    https://drive.google.com/open?id=1nH5HfvS6Og9ipMZWnyEd-C1Ff1Qm_qWl    https://drive.google.com/open?id=1VmhGd3ii4XB_5AwvCE9jKc54QsQ-Kj05    https://drive.google.com/open?id=1rSHGLy-9b5AFHLBTwW_rwK_bfLsgjGsz "/>
  </r>
  <r>
    <x v="0"/>
    <s v="https://drive.google.com/open?id=1baeoZS6U4evregcfHuoPQu4Yy74zZ89d    https://drive.google.com/open?id=1YCzq8ybDxNmUsjADv3EQFqA5WfSQ27yI "/>
  </r>
  <r>
    <x v="0"/>
    <s v="https://drive.google.com/open?id=14m7bTb3tTKQ3vhf4dhOqjWmkxPE1049z"/>
  </r>
  <r>
    <x v="0"/>
    <s v="https://drive.google.com/open?id=1a-qskfry2jOatspuKJbnupPgTspC7-e_"/>
  </r>
  <r>
    <x v="0"/>
    <s v="https://drive.google.com/open?id=1kch751LEfZ_O2wbFKKQ_EcCmQ14ORMEJ"/>
  </r>
  <r>
    <x v="0"/>
    <s v="https://drive.google.com/open?id=1NgaDkdl6-ZDOtKIpU50KutYnRd4Lvi2x"/>
  </r>
  <r>
    <x v="0"/>
    <s v="https://drive.google.com/open?id=1_Oe-O5BUjbU4Bgq9d5aj7SoAmQD4QHbx    https://drive.google.com/open?id=1PjC5DE0ysl7RBsm5QD2_cmLysLWSh0-E "/>
  </r>
  <r>
    <x v="0"/>
    <s v="https://drive.google.com/open?id=1VUzf6QikscDjzWn5hZLL55s4kUHDCkGs"/>
  </r>
  <r>
    <x v="0"/>
    <s v="https://drive.google.com/open?id=14tRxFMgwJFoY_-RLUgajk3s2EFAKRAzy"/>
  </r>
  <r>
    <x v="0"/>
    <s v="https://drive.google.com/open?id=17WtLVfhPT1xkAn-b8RWj2FXy6pmjVPkI    https://drive.google.com/open?id=1sZp5gsyIl4zwNA2vT-avnRJ_ytYivJ7U "/>
  </r>
  <r>
    <x v="0"/>
    <s v="https://drive.google.com/open?id=1327fcOOEVWlGAXQJpx31ELX4ZAmrZDxm"/>
  </r>
  <r>
    <x v="0"/>
    <s v="https://drive.google.com/open?id=1TgmU3zxHNE13oZf6EXaBgpLzXFZ-yhuw"/>
  </r>
  <r>
    <x v="0"/>
    <s v="https://drive.google.com/open?id=1_xTsE7PzcK04y673oJQCpiY3NPzdJSKt"/>
  </r>
  <r>
    <x v="0"/>
    <s v="https://drive.google.com/open?id=1bRqqrp1UuB1X7udc29GzCos9AN16I3Ac"/>
  </r>
  <r>
    <x v="0"/>
    <s v="https://drive.google.com/open?id=1-TVcKty7jFAhXxMEXWYmbR5eZlhkz__7    https://drive.google.com/open?id=1SGXmUInluh-WPrGj99J9T2UF9a9LQNzC "/>
  </r>
  <r>
    <x v="0"/>
    <s v="https://drive.google.com/open?id=19X02g-LmcrtGpt0Woaow-Sz5FSgTCmLc"/>
  </r>
  <r>
    <x v="0"/>
    <s v="https://drive.google.com/open?id=1wqzyK3sdMYf1X0z1hGj1xU0aJm2V-7Je"/>
  </r>
  <r>
    <x v="0"/>
    <s v="https://drive.google.com/open?id=1weotE9MwgILKFKtqsX8XQk2l5DBJmwlF"/>
  </r>
  <r>
    <x v="0"/>
    <s v="https://drive.google.com/open?id=1VvdmmZT52-NqEc9z9tNXPnTpTDQ_99lt"/>
  </r>
  <r>
    <x v="0"/>
    <s v="https://drive.google.com/open?id=1eE02Gq57rt6WY1ONBdkh81AvEnOHxbuq    https://drive.google.com/open?id=1888LcZmxChAuFO33lpRMzVFQY53TwRSh "/>
  </r>
  <r>
    <x v="0"/>
    <s v="https://drive.google.com/open?id=1s5V0RlR80pHFL2Kix_czP_iNp7qijP1x    https://drive.google.com/open?id=1OYYXjncSNgUhID8aEXjX7CNc5uLRBkwJ "/>
  </r>
  <r>
    <x v="0"/>
    <s v="https://drive.google.com/open?id=1JFm14kFDJn2aPt3bIkIdOCnYQOJcCzR2    https://drive.google.com/open?id=11ngcZa6BXjLcFkvfZ7Y_FxZk6dygy016    https://drive.google.com/open?id=1koueOuNngu3s2MQSMv1HdrVm-TLMFKDp "/>
  </r>
  <r>
    <x v="0"/>
    <s v="https://drive.google.com/open?id=1xQXW2CZ4-LJTZrFFLSJVTFWvBXcHvr9N"/>
  </r>
  <r>
    <x v="0"/>
    <s v="https://drive.google.com/open?id=1AWOKUzO-C4cmII3QhrXTCItYsOBf2aui"/>
  </r>
  <r>
    <x v="0"/>
    <s v="https://drive.google.com/open?id=1NxvvPan13ZPnJKeAo2HhRzBCGduY1iOp"/>
  </r>
  <r>
    <x v="0"/>
    <s v="https://drive.google.com/open?id=1afaGxtiqrXYnrZ8hZlqmLElw1LBNv-1Y    https://drive.google.com/open?id=1Mbq4l_UUaQVJL9Pg_XHgo21n-DQ9bhTx "/>
  </r>
  <r>
    <x v="0"/>
    <s v="https://drive.google.com/open?id=1LQwZ6ycTJr5Lie2j08jMKot8InJleRST    https://drive.google.com/open?id=17m2bkR8w9xNnRqP-FL1bRENJZrTWPYRv "/>
  </r>
  <r>
    <x v="0"/>
    <s v="https://drive.google.com/open?id=1nm-BZCFk9QaY_yjSKhOjx2XkZ1N7shaH"/>
  </r>
  <r>
    <x v="0"/>
    <s v="https://drive.google.com/open?id=1_o8i0l2VPkI4tObCcwzwrLIWXmSX1g2o"/>
  </r>
  <r>
    <x v="0"/>
    <s v="https://drive.google.com/open?id=1an9QzUAxV63_hlsYG-5wTgzwzgOn35aQ    https://drive.google.com/open?id=1_KdZM2ZDYEliIhghSgk97ObnlQXKKaG_ "/>
  </r>
  <r>
    <x v="0"/>
    <s v="https://drive.google.com/open?id=1bVWhkHseTiwYx3PlywtnQPW1V7fu5h7H"/>
  </r>
  <r>
    <x v="0"/>
    <s v="https://drive.google.com/open?id=1LBgUCswAWN0k3_A-xw-zQjYKkfzog4rq    https://drive.google.com/open?id=15VE9PFN84S7uVuosYtmQ8Ej2Tvnu3r8G "/>
  </r>
  <r>
    <x v="0"/>
    <s v="https://drive.google.com/open?id=1fsNJ5j2rns7YOIocEhgYohhUfiTxYggW    https://drive.google.com/open?id=1vdk413pUK_MATy7On-nsEAV2KlVl0PIB    https://drive.google.com/open?id=1E4O6pv3nPaAqWFwIwMyP0WXA7txsblRA "/>
  </r>
  <r>
    <x v="0"/>
    <s v="https://drive.google.com/open?id=198KS8wUvDg1UyLzQChQ34sHh3oE8lVVE    https://drive.google.com/open?id=1l08pQYifPf8VwWUIECZm2nibfQAdx9BS "/>
  </r>
  <r>
    <x v="0"/>
    <s v="https://drive.google.com/open?id=17LFnd8_-WOHMH7MdH0bYoHSLN1VooUQ1"/>
  </r>
  <r>
    <x v="0"/>
    <s v="https://drive.google.com/open?id=1VpO_j-kvDTNYft1l4xcaASvhQjYZ7osj"/>
  </r>
  <r>
    <x v="0"/>
    <s v="https://drive.google.com/open?id=164TzMhJsyVscvqxkoyx3sN_jSedALAuv    https://drive.google.com/open?id=1N4P-7W3m4dpj29TkwRzLnBaDvRvVG3Qq "/>
  </r>
  <r>
    <x v="0"/>
    <s v="https://drive.google.com/open?id=1118TDWybTkGUJ9tibR3JZwBn4ozuPFhB    https://drive.google.com/open?id=1jBHfoA7TYbp06zbj0pkvBs7UgdZvqfTw "/>
  </r>
  <r>
    <x v="0"/>
    <s v="https://drive.google.com/open?id=11tLZFAMXmu7OVRXNQuQyIQBUTMOQKqfZ   https://drive.google.com/open?id=1kLZi2uWi_fwz0Ho7Xh8xailn-RK2p_KU "/>
  </r>
  <r>
    <x v="0"/>
    <s v="https://drive.google.com/open?id=14VjxxsOc9CAUlKwzt9mS9Q3Bqb4aetth"/>
  </r>
  <r>
    <x v="0"/>
    <s v="https://drive.google.com/open?id=1lGCMRBwG1T3aejds8mIu3hLsXMgc-Lf2"/>
  </r>
  <r>
    <x v="0"/>
    <s v="https://drive.google.com/open?id=1FpIlAan5bOyqUPEbzT2EVB89Cb69hnge"/>
  </r>
  <r>
    <x v="0"/>
    <s v="https://drive.google.com/open?id=1WKk0rP9W7Hq8n3RaiU9HV8YctoKT9dSv    https://drive.google.com/open?id=1oBlQeyI0Gd6572UEb6DNEV-6dJtNo8n_ "/>
  </r>
  <r>
    <x v="0"/>
    <s v="https://drive.google.com/open?id=1QY6LZqghV6S4fNOMN-3k5NA18e9sYn61    https://drive.google.com/open?id=18jexXzdu0gjTpP81Eg62QMGXNYqt05rx "/>
  </r>
  <r>
    <x v="0"/>
    <s v="https://drive.google.com/open?id=1muQ5Z4-37E8c4IgqfRv4uxDncVobGmbR    https://drive.google.com/open?id=1VrasuvrN5hlnRFSMKJy3_1j8ITIDtmxf "/>
  </r>
  <r>
    <x v="0"/>
    <s v="https://drive.google.com/open?id=1Ow3i8ukfz5ioTpxzv9XKPB3UvgN0m8sp"/>
  </r>
  <r>
    <x v="0"/>
    <s v="https://drive.google.com/open?id=1ULUd2Nf30o6IpHhcKeq_FYakyoMRcNW8"/>
  </r>
  <r>
    <x v="0"/>
    <s v="https://drive.google.com/open?id=1ZfOg3tw4amUFWak_AoBaovPHaiwFLp4A"/>
  </r>
  <r>
    <x v="0"/>
    <s v="https://drive.google.com/open?id=1s1N-UwRqMdVhpMw1Y-GihHecxDfuNAHL"/>
  </r>
  <r>
    <x v="0"/>
    <s v="https://drive.google.com/open?id=1Tou2EZfuo_n5KgFBlBSL8Gjnk5MZaoKk    https://drive.google.com/open?id=14p1ulJWkC51pcKo1bzCsYeb0Hr2c-pfM "/>
  </r>
  <r>
    <x v="0"/>
    <s v="https://drive.google.com/open?id=1026f16JTomNA6jlHvNIU3iLYaMZpZ-wa"/>
  </r>
  <r>
    <x v="0"/>
    <s v="https://drive.google.com/open?id=1YsnsOq0lcUSjI-ChE4c0z4dhYiqfgvQh"/>
  </r>
  <r>
    <x v="0"/>
    <s v="https://drive.google.com/open?id=1O8H4RwgxSHHiGVQCsSI_fZ-VzP9OUX6a"/>
  </r>
  <r>
    <x v="0"/>
    <s v="https://drive.google.com/open?id=1PeT8YUn02l7p_6ms19QwP8asUP0bMDL-"/>
  </r>
  <r>
    <x v="0"/>
    <s v="https://drive.google.com/open?id=1dPcU4frcoLjZ3pf6scTC9CRPLDKblI8N"/>
  </r>
  <r>
    <x v="0"/>
    <s v="https://drive.google.com/open?id=1o19E06SSbxc0I__6Dni66DlxnaaMMTDi"/>
  </r>
  <r>
    <x v="0"/>
    <s v="https://drive.google.com/open?id=1gWM5wDZhxoq6Y3pAlSW2-TBPbl7zU4zV"/>
  </r>
  <r>
    <x v="0"/>
    <s v="https://drive.google.com/open?id=1c2Vq_vKZSnoGYsdtLG4t_zTVlctQ8UB0"/>
  </r>
  <r>
    <x v="0"/>
    <s v="https://drive.google.com/open?id=1EREL2E8tQDqnADmiEEb668J4fUoVnebK"/>
  </r>
  <r>
    <x v="0"/>
    <s v="https://drive.google.com/open?id=11dbekZ-3YydqShBkU_RYZua9YBwvoa4q"/>
  </r>
  <r>
    <x v="0"/>
    <s v="https://drive.google.com/open?id=15U-POdrjYABhBRrhIpHPjLfk5z6Xp0td"/>
  </r>
  <r>
    <x v="0"/>
    <s v="https://drive.google.com/open?id=1014LYtXxMcLhWR0vJcO1708EHbOVrYqp    https://drive.google.com/open?id=1QggP8BlJaIVBOPlrg8hqHB6xXXLEsB3s "/>
  </r>
  <r>
    <x v="0"/>
    <s v="https://drive.google.com/open?id=1ws1xDDsYd505MtkTBmkE_i5yTmfwkAII    https://drive.google.com/open?id=1cdaxj3_f_Yl_emSmWeEEsbN0fsp3nVWB "/>
  </r>
  <r>
    <x v="0"/>
    <s v="https://drive.google.com/open?id=1EIW1DD0qgXIDkBLyTI1AkZXyWwO4AJze"/>
  </r>
  <r>
    <x v="0"/>
    <s v="https://drive.google.com/open?id=13Cj798ohJg7aLfpKQqygMRZY8s3y3tZg"/>
  </r>
  <r>
    <x v="0"/>
    <s v="https://drive.google.com/open?id=1Uix3QYUqNW5wK4iSTbrtf4TsSDtPG6Mh    https://drive.google.com/open?id=1Nt561c4aHTSxkexJDlABTYt4uXp5TYYD "/>
  </r>
  <r>
    <x v="0"/>
    <s v="https://drive.google.com/open?id=10li3V2nU1khYudjCEPGwDIqgUyPIrl-O    https://drive.google.com/open?id=1tL7Ne7p6eY3Lzj4BSgL_sGiZQghivdH5 "/>
  </r>
  <r>
    <x v="0"/>
    <s v="https://drive.google.com/open?id=1BQzd8vJfw63YYQdns4yqJfPFvduGw0JW    https://drive.google.com/open?id=1EvaEkghr1oIBdn3cScKSEiFotLorg2gk    https://drive.google.com/open?id=1rhFix_3T5D-G7U8Nrvcl2GingRX7VZZj "/>
  </r>
  <r>
    <x v="0"/>
    <s v="https://drive.google.com/open?id=1q_T2lortgpQwvT6qPUUQdMs9qBiilHFd"/>
  </r>
  <r>
    <x v="0"/>
    <s v="https://drive.google.com/open?id=10uiV7tmm67gWPvcoXZ-UmpxpEWFEhnEY    https://drive.google.com/open?id=1l1SuaYwtqaGC--k82olqYejHQjxdfD4y    https://drive.google.com/open?id=1xWQQd9ICwMcTDIDEuebSGYp9UUMGgDEw "/>
  </r>
  <r>
    <x v="0"/>
    <s v="https://drive.google.com/open?id=1Geh_KtMARObKNjHskMqqMFgAFldJQ1hX    https://drive.google.com/open?id=1d4l8peylVCwHrnlMUL0QX3TCi1LcRsoq "/>
  </r>
  <r>
    <x v="0"/>
    <s v="https://drive.google.com/open?id=1GwUZHB9rJMgbsODnMTM7Pp-U1aYpA1jy    https://drive.google.com/open?id=1U2YpmE_yhrSLv6168mC5JguklBJltdaE "/>
  </r>
  <r>
    <x v="0"/>
    <s v="https://drive.google.com/open?id=1G1xTHjyGvfaMprWrNucL2cyf0Y2eImfU"/>
  </r>
  <r>
    <x v="0"/>
    <s v="https://drive.google.com/open?id=1F4M0ZS8pehC07eC2s3vAj4kqEmLgmyL2    https://drive.google.com/open?id=1ey1GYIQcRXJNyfRRHsgX5-Rvuy87P7Oc    https://drive.google.com/open?id=1xrTkoqHunz2WNlt4zoSJclE4mRSU11t4 "/>
  </r>
  <r>
    <x v="0"/>
    <s v="https://drive.google.com/open?id=11_z5w85tkpIUm4hYR3YDDEXeO41xZlLK    https://drive.google.com/open?id=1n32UztycU4nzKxl9FeBAs7kdbOUE-U6Y "/>
  </r>
  <r>
    <x v="0"/>
    <s v="https://drive.google.com/open?id=1E6NI-HYkZ45spP43kXCtxGaoy0zx5QKY    https://drive.google.com/open?id=1XwOJ0PDx0t_D3AH6L87k9SLSHQuFOU8H "/>
  </r>
  <r>
    <x v="0"/>
    <s v="https://drive.google.com/open?id=1-xEj2oj7ibPRUXnz_1lwfQcuru9aNtHt    https://drive.google.com/open?id=1luAvIus3_h-yc0PMYk968CV1xZaFbgXx "/>
  </r>
  <r>
    <x v="0"/>
    <s v="https://drive.google.com/open?id=1k5rbKh1ieoJIDUmtKvXrDJB-ENI5FCwI    https://drive.google.com/open?id=1JIOH1ywsojCFOo9Nws0p6K-byFyxyx4a "/>
  </r>
  <r>
    <x v="0"/>
    <s v="https://drive.google.com/open?id=1XIFcLP50vtE0-gYDFEi_6YFnWqW5cv0T    https://drive.google.com/open?id=1ZkAcmq5g7fSXreUyBkIVtNQ9iPPEreqk "/>
  </r>
  <r>
    <x v="0"/>
    <s v="https://drive.google.com/open?id=1xHGyWhticgpmGPlq3Dpgx-Z5Y2y_SPWQ"/>
  </r>
  <r>
    <x v="0"/>
    <s v="https://drive.google.com/open?id=1WqWihTa2zEZqnJtnpbjSJzFidTZS_aaO"/>
  </r>
  <r>
    <x v="0"/>
    <s v="https://drive.google.com/open?id=1YlNVFGnaf7cILgT1PAgbR4lhlFZ8iqkW"/>
  </r>
  <r>
    <x v="0"/>
    <s v="https://drive.google.com/open?id=1kJypngnf01kjMstAvUg0ZPMv37BgGcnQ"/>
  </r>
  <r>
    <x v="0"/>
    <s v="https://drive.google.com/open?id=1sdzKbfkTmBpH_iBw4AiTRZWMlrCrnPgn"/>
  </r>
  <r>
    <x v="0"/>
    <s v="https://drive.google.com/open?id=1z71EtIQ1qjVv-wK8M6irmOIR5po140yG"/>
  </r>
  <r>
    <x v="0"/>
    <s v="https://drive.google.com/open?id=1Ccq6ttWky2WJqo-Ty2WuRUD6Q_rKR8iZ"/>
  </r>
  <r>
    <x v="0"/>
    <s v="https://drive.google.com/open?id=1DBBrOD8ivlHG2BL546hTlrKj1vtQVPP0"/>
  </r>
  <r>
    <x v="0"/>
    <s v="https://drive.google.com/open?id=136eauqT7rLTtFUk-8jzMeyDcS42xbcmg    https://drive.google.com/open?id=1mlDBfQNHU8nybldDK-csJxSkI2TgbLmh "/>
  </r>
  <r>
    <x v="0"/>
    <s v="https://drive.google.com/open?id=1TVKmXve3GghZpSo8_IFQkv6R_sBLyJ2f    https://drive.google.com/open?id=1WmZ1-0sCFoMgpY5UJcbqwRcKHpZg6wYl "/>
  </r>
  <r>
    <x v="0"/>
    <s v="https://drive.google.com/open?id=18MU6xb2Bm-kS3ThVVd1LPUZtS1k9CO1R    https://drive.google.com/open?id=1hMxwpUcrm8YO8ueOG7aL_vZnOc--gq9Y "/>
  </r>
  <r>
    <x v="0"/>
    <s v="https://drive.google.com/open?id=1R3Lr0KDwO6Qsquurs2ApjbQ1lbZLkKjg    https://drive.google.com/open?id=1pVnHbeK6Yx_0prOIvtJ948uMP_Zv8TE8 "/>
  </r>
  <r>
    <x v="0"/>
    <s v="https://drive.google.com/open?id=1UNPi6Z3oKefRvobX-6jvSc1m_zjAJlAh"/>
  </r>
  <r>
    <x v="0"/>
    <s v="https://drive.google.com/open?id=1Jo7novFPqLldW3wm9jkXweOi5FSNuTHf"/>
  </r>
  <r>
    <x v="0"/>
    <s v="https://drive.google.com/open?id=1_e_uWtM78o5x15ISLJZ7ljhZmmOLgxkz"/>
  </r>
  <r>
    <x v="0"/>
    <s v="https://drive.google.com/open?id=15FD69Mugy1kR3fIaJqAZZISGLUtoMsRD    https://drive.google.com/open?id=1vsYMFAUhmb0k5h9rjPCyaBRxNFG0UxkE    https://drive.google.com/open?id=1skVUZEgvOvA9for2K-SpUNW3yLpJCbG1 "/>
  </r>
  <r>
    <x v="0"/>
    <s v="https://drive.google.com/open?id=1sNCtWdorxYKns-20KdWsDb4VCXVu7Gcv    https://drive.google.com/open?id=1kC7uQP5JRQ0-b1ZVTQuuXitIXPWoPtyp "/>
  </r>
  <r>
    <x v="0"/>
    <s v="https://drive.google.com/open?id=1QaDH7F1ONDhF6lsJ87HSNZnrofSsqDGM    https://drive.google.com/open?id=1ZCC6XQSDhcuT75tnoMj4BJUO7eAbHOBx "/>
  </r>
  <r>
    <x v="0"/>
    <s v="https://drive.google.com/open?id=1Ubfpe-Wni2fs3Kdm4MMaazixhzxgZWCT"/>
  </r>
  <r>
    <x v="0"/>
    <s v="https://drive.google.com/open?id=1cmiwx_Cp5v_m_6Y7T4DU76P9Nnsjf656    https://drive.google.com/open?id=12A_epMa8KnVlruDOparkGxIc4RFTOc94 "/>
  </r>
  <r>
    <x v="0"/>
    <s v="https://drive.google.com/open?id=1C3NsjDKpcq3dQbbc_0r-K2NF2e6w3N51    https://drive.google.com/open?id=1t1jxuEovz_f7Dkj5lzw3oGrMrv5hSG10 "/>
  </r>
  <r>
    <x v="0"/>
    <s v="https://drive.google.com/open?id=1Yq6GFqIdoP_WmhS02UYgFrZ3k9IEjZvU"/>
  </r>
  <r>
    <x v="0"/>
    <s v="https://drive.google.com/open?id=1FG87OZyOjudoKa3KJOyH5pZgG_pmcPdE"/>
  </r>
  <r>
    <x v="0"/>
    <s v="https://drive.google.com/open?id=1U5XTszUju_jLcrl0hR6cw_i5Ck1lO6ns"/>
  </r>
  <r>
    <x v="0"/>
    <s v="https://drive.google.com/open?id=1WH3Q0S7H6ol_YH_eBScRllnMLDfvrobI"/>
  </r>
  <r>
    <x v="0"/>
    <s v="https://drive.google.com/open?id=1fRhGwq3un-28a3k_qGknUPmupaI622iI    https://drive.google.com/open?id=1yEsKu-Mj6KZZB1rRcPQOq-Kwqf5zG6b7 "/>
  </r>
  <r>
    <x v="0"/>
    <s v="https://drive.google.com/open?id=1s8kA63aSzC3Q5P_6-PbJpR0c669bsBOj"/>
  </r>
  <r>
    <x v="0"/>
    <s v="https://drive.google.com/open?id=12MM4WTBkX4Nb4MYu5riROqbtZgYAg4Kr    https://drive.google.com/open?id=1JTnj7Pa80gNNJAtEAl-EqaPmZ33iZ48G "/>
  </r>
  <r>
    <x v="0"/>
    <s v="INICIO"/>
  </r>
  <r>
    <x v="0"/>
    <s v="https://drive.google.com/open?id=1phancYsQnEWki86bMxsvRtHvybVBLaxP"/>
  </r>
  <r>
    <x v="0"/>
    <s v="https://drive.google.com/open?id=17GYWwbI938VSNQUT3l-hx94QBAgoDswO    https://drive.google.com/open?id=1Gu7Gaml3Xgy9sGNyNB7Tx1-AFrvtpZFs "/>
  </r>
  <r>
    <x v="0"/>
    <s v="https://drive.google.com/open?id=1yQHIvLABV1eGzyV9XwAw7b1Stmvz_hfK"/>
  </r>
  <r>
    <x v="0"/>
    <s v="https://drive.google.com/open?id=1NLGU9VRWVovie4CPtjeJ-hYVnoLuCOce    https://drive.google.com/open?id=1ezQtUHYdMHwywDZAagKBOYuQYo2pRQQn "/>
  </r>
  <r>
    <x v="0"/>
    <s v="https://drive.google.com/open?id=1V7Lrbae-EHuCQnlYbo6Z3M9KB4lj5dm6"/>
  </r>
  <r>
    <x v="0"/>
    <s v="https://drive.google.com/open?id=1jDNVLjoKwj2ftbe6xJYrOvHTOIBF32Pw"/>
  </r>
  <r>
    <x v="0"/>
    <s v="https://drive.google.com/open?id=1da1RuboaKcEWmjcXA-OPAm0mFfAqtv3Q"/>
  </r>
  <r>
    <x v="0"/>
    <s v="https://drive.google.com/open?id=1maZ9Spn69C8uk-NicFNQbx_YVq9wbl1B"/>
  </r>
  <r>
    <x v="0"/>
    <s v="https://drive.google.com/open?id=1c8uoAfZLy4dgoyFnNSwCx4xJXRXZJfhZ"/>
  </r>
  <r>
    <x v="0"/>
    <s v="https://drive.google.com/open?id=1_z5fjKv5eSuWBsYrK8fntO61WqKx8mK9"/>
  </r>
  <r>
    <x v="0"/>
    <s v="https://drive.google.com/open?id=1B_VH-UtvZAcy8uJL7loZ4EsN8VATjRzm    https://drive.google.com/open?id=1HgkBQLj_jNRW8g3R_6s3z67GsFKklSH1 "/>
  </r>
  <r>
    <x v="0"/>
    <s v="https://drive.google.com/open?id=1nfBxeUd33M1oRnuvTuQwIKY0QxQPBGxX"/>
  </r>
  <r>
    <x v="0"/>
    <s v="https://drive.google.com/open?id=1-PsRsuRpGnn_j_MBbcezNaZLSgC0AOZk    https://drive.google.com/open?id=1n5Ev3xLvOcZnWSOpWPj4tIwKRqMnpiDX "/>
  </r>
  <r>
    <x v="0"/>
    <s v="https://drive.google.com/open?id=19CToB5XctI2CgvYUr7eykgvkSIwZtKAA"/>
  </r>
  <r>
    <x v="0"/>
    <s v="https://drive.google.com/open?id=1E4id0L15Zr9Inrf5zByS4F5Uk4vitQ60"/>
  </r>
  <r>
    <x v="0"/>
    <s v="https://drive.google.com/open?id=1i_iEUyaInBr8BFKBO4pCiguIePUnHsxS    https://drive.google.com/open?id=1eFGi6MHAIiH1S29tUQmG6bHkx33uP49y "/>
  </r>
  <r>
    <x v="0"/>
    <s v="https://drive.google.com/open?id=13H8bgXAvi1pP97UyoXUVdBv-Bq_pY2FF    https://drive.google.com/open?id=1Kjbn2EpLPj4Np8gT3tBojV9GQBy1hApl "/>
  </r>
  <r>
    <x v="0"/>
    <s v="https://drive.google.com/open?id=1LeioW_nNIIWWidp-H9KX37pQWjQeYKLJ    https://drive.google.com/open?id=1_STwV0F9xnOtz4-b5kbjLTwC2dc2dQLr "/>
  </r>
  <r>
    <x v="0"/>
    <s v="https://drive.google.com/open?id=1GqIKGcbtLWKeC5MQ0Hnwf9T7zFmq1X8C    https://drive.google.com/open?id=1WCbXviByHqq9fEiZk4EX0dtLy3nZNdTS    https://drive.google.com/open?id=1aFFRCw4BVr-WwjqJLoBm0ZveSYwTgy6J "/>
  </r>
  <r>
    <x v="0"/>
    <s v="https://drive.google.com/open?id=1W27UdaQOqNy22uWVchSRMZE-pGm4ML5Q    https://drive.google.com/open?id=1UyUH60SF-JD_ZiaI9XQFY5kJwhRSNzJc "/>
  </r>
  <r>
    <x v="0"/>
    <s v="https://drive.google.com/open?id=15YWhKtFns5VE8fdpvFdJTxPnvpUbzitE    https://drive.google.com/open?id=1BPptjDQ4v01381C9q0ZeD1O1sY80HZ0k "/>
  </r>
  <r>
    <x v="0"/>
    <s v="https://drive.google.com/open?id=10VJ-Boa2dFUKf6FXC2mqaW7-DGqmcs0Z    https://drive.google.com/open?id=1VaMtiTrzCfwIOVHpRpWz0SBAtJ6EvyQo "/>
  </r>
  <r>
    <x v="0"/>
    <s v="https://drive.google.com/open?id=1glkUiFyUK4hHacCckkeoOcjKvKjpTuoq"/>
  </r>
  <r>
    <x v="0"/>
    <s v="https://drive.google.com/open?id=1vWD1aSUaDiMsEl73cCv5-q3RbDZtEF80"/>
  </r>
  <r>
    <x v="0"/>
    <s v="https://drive.google.com/open?id=1_kIULwAtCimG2XIEUSZKhs9gfxRmX3Xv    https://drive.google.com/open?id=13r_Py6AyGSuYM7BXaUyIrpaEEQ45VZ1_ "/>
  </r>
  <r>
    <x v="0"/>
    <s v="https://drive.google.com/open?id=1qU1rIOT_26sg9ssqfwBZrIjEayf5YbON     https://drive.google.com/open?id=1qxvaQVl9gegh4ux8JDmkvvXpHK5BUVFp "/>
  </r>
  <r>
    <x v="0"/>
    <s v="https://drive.google.com/open?id=1vF3zXTz2CRZ2PiIr8X9eb0ZHY1uk9qvl    https://drive.google.com/open?id=1AVawXtkx1nL1WOwsVkmBEcGvP_sK5HqG "/>
  </r>
  <r>
    <x v="0"/>
    <s v="https://drive.google.com/open?id=1kFqi3r3fs_tGxCUmGGU6kpBT0761fIN6    https://drive.google.com/open?id=1pC7fBtribKPLqjnlHWFsVRxJtwAEg07p    https://drive.google.com/open?id=1mjJhfjrVqvqzFeMdzr7sP0_5FczE7KHh "/>
  </r>
  <r>
    <x v="0"/>
    <s v="https://drive.google.com/open?id=1wbios2caIKajYkV88TT7LrpgvIMnebe0"/>
  </r>
  <r>
    <x v="0"/>
    <s v="https://drive.google.com/open?id=1u8LyP-aERgBGoGPQXW3jEBIkR_ln_B4L"/>
  </r>
  <r>
    <x v="0"/>
    <s v="https://drive.google.com/open?id=1QRRbApWUPQWFBcxR0Y5nRFnhVz03rfYK    https://drive.google.com/open?id=1baJtB0lCggn7dASDUJPVa-kwZ7vg8hVn    https://drive.google.com/open?id=1UPlPXxHOumJIOQBkZJXzYPe9aufbnMXC "/>
  </r>
  <r>
    <x v="0"/>
    <s v="https://drive.google.com/open?id=1FKwAI2KacUh92LSp3w_pf0gV81aXK-JD    https://drive.google.com/open?id=13OvucWgit0y5xEKe-Qa_fESNXsqGLYRG "/>
  </r>
  <r>
    <x v="0"/>
    <s v="https://drive.google.com/open?id=1y4sW4Cil5Z-Gyr3I_fEX6G7Hf9h8br02"/>
  </r>
  <r>
    <x v="0"/>
    <s v="https://drive.google.com/open?id=1UYPukRnVrWgb_FTgiUkzqIQXlFMKJAW2    https://drive.google.com/open?id=1ls1xaTUTDKrJLRuCP8L86253UVCpqyKy    https://drive.google.com/open?id=1vuXafd_jvzCf7UzRHBcnAsITnjXaFDL0 "/>
  </r>
  <r>
    <x v="0"/>
    <s v="https://drive.google.com/open?id=1PQhyF3S0rpq-jwmZXu9y3K9v8MhC-xH6    https://drive.google.com/open?id=1dfRm1klFG5pQx0j1xwQz5vg6_dsoLg4e "/>
  </r>
  <r>
    <x v="0"/>
    <s v="https://drive.google.com/open?id=1fP5rGYI8uxF7YcCLToqUX5EhA5zOTaFd"/>
  </r>
  <r>
    <x v="0"/>
    <s v="https://drive.google.com/open?id=1b4frcCxzDMZ7jNQnKx9AJMiAkWMxj0FL    https://drive.google.com/open?id=1cYZPoxgXisYR8ZERzAkkv9qQZnRFUwMM "/>
  </r>
  <r>
    <x v="0"/>
    <s v="https://drive.google.com/open?id=1NddNjEn8Jpj3y371DKKUjboHdQi6S0yS    https://drive.google.com/open?id=1BlibluRy-kDZOcSoebFlvHy4Hd6xOFLG "/>
  </r>
  <r>
    <x v="0"/>
    <s v="https://drive.google.com/open?id=16LFG26lQEAm79ylyFZ3AX_8UFUYt2wf5    https://drive.google.com/open?id=1wD6XTTejvhAZwVFd0ODpUZrfjgcMwo8r    https://drive.google.com/open?id=1oSNYm9j80CEzv3gJNVux_0UWq9LGDLll "/>
  </r>
  <r>
    <x v="0"/>
    <s v="https://drive.google.com/open?id=1xrZ2n-Zph7HGL59JeIDOgGF4-3pVzwk6"/>
  </r>
  <r>
    <x v="0"/>
    <s v="https://drive.google.com/open?id=1G4MQbTX2PpHN3z0cvXoxnIPRgI-SxNdg"/>
  </r>
  <r>
    <x v="0"/>
    <s v="https://drive.google.com/open?id=1HyMnEpdSoAincFMjCwQpcdmYc6Dy27k3"/>
  </r>
  <r>
    <x v="0"/>
    <s v="https://drive.google.com/open?id=1WJ0BYQl9FZhKClyXrFEhGe0k1cOM8UQ3"/>
  </r>
  <r>
    <x v="0"/>
    <s v="https://drive.google.com/open?id=1a-l90dQhlL036kU6u3R9wUM6kUO2RqkM"/>
  </r>
  <r>
    <x v="0"/>
    <s v="https://drive.google.com/open?id=17HPSid68uZoSLQQFULZO4gVz_DRKxRDY"/>
  </r>
  <r>
    <x v="0"/>
    <s v="https://drive.google.com/open?id=13C1CguBHT32ao5FHdDDv4rDqG06DwV2B    https://drive.google.com/open?id=1-9kZEXXHfIUYJR2o2cNtBOrW7xon5bxg "/>
  </r>
  <r>
    <x v="0"/>
    <s v="https://drive.google.com/open?id=1Xxjna1ebQ1uGsPGqr7Wt-esv1cairiAP    https://drive.google.com/open?id=1FovMrkBjbPtC5PANMpAb_wBQle_HMSmJ "/>
  </r>
  <r>
    <x v="0"/>
    <s v="https://drive.google.com/open?id=1_AbJMmX6Ncw_a4bpBnaLp2ycXhk0OWfF    https://drive.google.com/open?id=1eYv9H0PMPRzilwNpfZ3rHDsuneIP71NH "/>
  </r>
  <r>
    <x v="0"/>
    <s v="https://drive.google.com/open?id=13kzlVLAS4AYhvNhGVOK0cu6uvf24mdm0    https://drive.google.com/open?id=1tMG4MnHTzKHAXyimx0B5OyhuLMeBaKdC "/>
  </r>
  <r>
    <x v="0"/>
    <s v="https://drive.google.com/open?id=1xQ3W6I2xrSn-a45YcFohbQIiRmQ1DSTa"/>
  </r>
  <r>
    <x v="0"/>
    <s v="https://drive.google.com/open?id=1iY6PC97GJ9vJeDoRLy_2jBflw3-AvVXP"/>
  </r>
  <r>
    <x v="0"/>
    <s v="https://drive.google.com/open?id=1Tx188ynMuHQJxrfq0cmThG7GQK14y7U0    https://drive.google.com/open?id=1DptfUWIysIjW2iqVOWmY5apZpUnc5cTK "/>
  </r>
  <r>
    <x v="0"/>
    <s v="https://drive.google.com/open?id=1q7S_8RdR11o6bnP7gUhUHbQGevjP0R__    https://drive.google.com/open?id=1LkkBlyEFaGDkikCZA9TGhRBZL7USUK8D "/>
  </r>
  <r>
    <x v="0"/>
    <s v="https://drive.google.com/open?id=1rRCMl3YxRoFomWO6OBgw4r1dp6SURRXE"/>
  </r>
  <r>
    <x v="0"/>
    <s v="https://drive.google.com/open?id=1tcwROMWEtJBk3kzXGKk60yyvvLGiGdi1    https://drive.google.com/open?id=1jRFBtPwlrCEfsyefT2ywHU_T66j42LFe "/>
  </r>
  <r>
    <x v="0"/>
    <s v="https://drive.google.com/open?id=142z1ZYWFkKov5OaoOShRkjl60KG7n3Dr    https://drive.google.com/open?id=1WPmgNM1yirWLOay4Hb3frF6p0PpgtYzN "/>
  </r>
  <r>
    <x v="0"/>
    <s v="https://drive.google.com/open?id=1gltKu4Ct5GGZ7EXITWBQnrKYVUSSAtY0"/>
  </r>
  <r>
    <x v="0"/>
    <s v="https://drive.google.com/open?id=17TY7fxyrfXQbYDxzaVaXE3dECh173Lll    https://drive.google.com/open?id=1JUR69mxcXamGqY1e1g7Sp9NCxeKH8wWK "/>
  </r>
  <r>
    <x v="0"/>
    <s v="https://drive.google.com/open?id=1QMLeiCR9JVJs57DyDfBwbcfi115IzP1u    https://drive.google.com/open?id=15zsDC_VrDTNT3xigRkoU3loSqQ4inhVt "/>
  </r>
  <r>
    <x v="0"/>
    <s v="https://drive.google.com/open?id=1_fK29LdYQoarQk-erj49mViu4i7eHdYr    https://drive.google.com/open?id=1tJLKLkwo9xq8aY4zMrAcWrLNjJlROiYj "/>
  </r>
  <r>
    <x v="0"/>
    <s v="https://drive.google.com/open?id=1StqG8CwZQBNKV3UKzMI-p5Pw5CFZVZ9B"/>
  </r>
  <r>
    <x v="0"/>
    <s v="https://drive.google.com/open?id=1z1vwHYdyL8BadE4DJxVxAH97h1txbzMY    https://drive.google.com/open?id=1RIkuPec5IZ6IsGnufq5cGQsrABZvSM0f "/>
  </r>
  <r>
    <x v="0"/>
    <s v="https://drive.google.com/open?id=1Q9oFhCMhXDZBeoBxzQLpoin4IP72cp3c    https://drive.google.com/open?id=1stVaxO4GHtlR6nZb0z7FCNxZmycGHqV_ "/>
  </r>
  <r>
    <x v="0"/>
    <s v="https://drive.google.com/open?id=1C9JjM9lAL21EXg-1jEkv2vFFXoCnDjfC"/>
  </r>
  <r>
    <x v="0"/>
    <s v="https://drive.google.com/open?id=1De5ltTzAMHS9uPHrPM71qhLGY236L9BA"/>
  </r>
  <r>
    <x v="0"/>
    <s v="https://drive.google.com/open?id=14bn-0E5sGZi2FOKWt_thsnz5XDmtZoP5    https://drive.google.com/open?id=16Vv6I2jUe40qMF30w8ylHGHvWD9ewdad "/>
  </r>
  <r>
    <x v="0"/>
    <s v="https://drive.google.com/open?id=1fs0hi8Zmfm5R6ZkNb67UmzxttUJUnGX-    https://drive.google.com/open?id=1kmBJE6TPArR5L6YXZlmZ1KeRfGtSOhFm "/>
  </r>
  <r>
    <x v="0"/>
    <s v="https://drive.google.com/open?id=1ivTt_RzoeFnQXKbLyzXL5xWixWUB8kFJ"/>
  </r>
  <r>
    <x v="0"/>
    <s v="https://drive.google.com/open?id=1jwku13x0ynwLDE8XBXWuDLBWC715gwEG    https://drive.google.com/open?id=1lISBjloiR_sWPDrO7durapG2ydwyLDti "/>
  </r>
  <r>
    <x v="0"/>
    <s v="https://drive.google.com/open?id=1mlcqUDyALNnF3lH5zJOFBaUYnA3qNws3    https://drive.google.com/open?id=183G3flfkoBMqYpt8vI9VJ8RIRQSuwm5Y    https://drive.google.com/open?id=15Wi3UFcY0Ed8-2SSmpvmMdr6Crxka5zO "/>
  </r>
  <r>
    <x v="0"/>
    <s v="https://drive.google.com/open?id=1O_tlZIF3OhH6IAIcqweU3MGMy1UktCt7    https://drive.google.com/open?id=1M5Qhqd7O43sZljtn5_7P_mKp5ecxWtj7 "/>
  </r>
  <r>
    <x v="0"/>
    <s v="https://drive.google.com/open?id=1ccW3nliUTeTtsdt5Ic0H3grAVHeyYZ7j    https://drive.google.com/open?id=1JCCW0StX7Cd1b5mXUZSqXtaLmFxWBvIG "/>
  </r>
  <r>
    <x v="0"/>
    <s v="https://drive.google.com/open?id=1Ah54jkzGDmQZX2Uw-a8tI-V1JQkFdcc2"/>
  </r>
  <r>
    <x v="0"/>
    <s v="https://drive.google.com/open?id=1zsFxJWE99PeLVbicugoDB7UIzL1ABlkE"/>
  </r>
  <r>
    <x v="0"/>
    <s v="https://drive.google.com/open?id=1KsdIlowFodcS0e2diVTwQMClBeI1C8cq"/>
  </r>
  <r>
    <x v="0"/>
    <s v="https://drive.google.com/open?id=1u58zCfj5_mm9lYIbjbEbruG3uSipjsib    https://drive.google.com/open?id=1jzKhjknWp3krRVxFDZ1FUk67GbYXAamI "/>
  </r>
  <r>
    <x v="0"/>
    <s v="https://drive.google.com/open?id=1SD_yMsahIrIIWCbdSUJ11Gx2WV5yUZlu"/>
  </r>
  <r>
    <x v="0"/>
    <s v="https://drive.google.com/open?id=1uHm7DiJnxwLd1UJq_PFb4PpUIElqN4_f"/>
  </r>
  <r>
    <x v="0"/>
    <s v="https://drive.google.com/open?id=1dp9_d6KY0s8ZxmglLgjGVbzoP_fT2oiP    https://drive.google.com/open?id=196-bqf0JG81yT1eQx7x84AyIdLx6_Rx5 "/>
  </r>
  <r>
    <x v="0"/>
    <s v="https://drive.google.com/open?id=1yhCs5heURGpXCn1vnbDJSt_McOUiycf0"/>
  </r>
  <r>
    <x v="0"/>
    <s v="https://drive.google.com/open?id=1V6ienenD7NpiFxtmvcR3LS-6vG4plRiJ"/>
  </r>
  <r>
    <x v="0"/>
    <s v="https://drive.google.com/open?id=1PHoSh3q3FnUQFR6FLfVv9Kuni8ESO6Ym"/>
  </r>
  <r>
    <x v="0"/>
    <s v="https://drive.google.com/open?id=1tK62Rw8r0yzex2qNq0_ThqfyS8Xvjrze"/>
  </r>
  <r>
    <x v="0"/>
    <s v="https://drive.google.com/open?id=13CneWV5g46XnPSuZOEwex0d0y8kHJAFa"/>
  </r>
  <r>
    <x v="0"/>
    <s v="https://drive.google.com/open?id=1KEMhrBJoR9ALqbfiNae-t1jyLi3ljQDE"/>
  </r>
  <r>
    <x v="0"/>
    <s v="https://drive.google.com/open?id=1-FZl9ODXP8QRbGkLup6_-Cx-EzL7y65H"/>
  </r>
  <r>
    <x v="0"/>
    <s v="https://drive.google.com/open?id=1g4UxJ_Srofv6hh3-C4oeWwe1z78g-33P"/>
  </r>
  <r>
    <x v="0"/>
    <s v="https://drive.google.com/open?id=18vSfW4N3t-EMYUk1f7FIzLTVdWfNCOof"/>
  </r>
  <r>
    <x v="0"/>
    <s v="https://drive.google.com/open?id=1bAt12DUSH1R7laLXvRNo4Oq_IY7-qvfn"/>
  </r>
  <r>
    <x v="0"/>
    <s v="https://drive.google.com/open?id=1gpYdC21wEUYDs9oyfmNLNXu4zZKuz994"/>
  </r>
  <r>
    <x v="0"/>
    <s v="https://drive.google.com/open?id=19q7eegW92i_FAMXGrZf8TbDbPedrIB5e"/>
  </r>
  <r>
    <x v="0"/>
    <s v="https://drive.google.com/open?id=1PQHqdz0LcuHyLb2vmK0UznZVPIVlxqJJ"/>
  </r>
  <r>
    <x v="0"/>
    <s v="https://drive.google.com/open?id=1g6RLH--Wyqy7Ai2k6P_9Cy8VYsJ46Cbr"/>
  </r>
  <r>
    <x v="0"/>
    <s v="https://drive.google.com/open?id=1x_hw_Ze799ZTAjA5bpJXq4A-VTbH_kuT"/>
  </r>
  <r>
    <x v="0"/>
    <s v="https://drive.google.com/open?id=1_wwcis7TP_G6ALH-tsKfM_gc-ox9MhVs"/>
  </r>
  <r>
    <x v="0"/>
    <s v="https://drive.google.com/open?id=13QQoanwzN2Ukakoi3PAhsbZFfPfYFv4s"/>
  </r>
  <r>
    <x v="0"/>
    <s v="https://drive.google.com/open?id=11pTJB4orG_wkwCvc9eyV-ZU-8xrNhW5j"/>
  </r>
  <r>
    <x v="0"/>
    <s v="https://drive.google.com/open?id=1HrbhvijqQP_UTn6WYhVuQXAJtAMGYw_y"/>
  </r>
  <r>
    <x v="0"/>
    <s v="https://drive.google.com/open?id=1ZUgc_Mjy9aiWVNH4M7SDdsFNB78RLwvy"/>
  </r>
  <r>
    <x v="0"/>
    <s v="https://drive.google.com/open?id=1u39N3OKfL_5vPCXlO-7Q-7Uyop8iXafI"/>
  </r>
  <r>
    <x v="0"/>
    <s v="https://drive.google.com/open?id=15s49lnflzLclO4BcBap1nPXe02RHbimw"/>
  </r>
  <r>
    <x v="0"/>
    <s v="https://drive.google.com/open?id=1eE26SLccsXV7hMARUuCoCFvkGjW-FEzc    https://drive.google.com/open?id=1-dK-m2UAzWvDflnWIYYSIF8z8ktoOZ4l "/>
  </r>
  <r>
    <x v="0"/>
    <s v="https://drive.google.com/open?id=1LU6zWd13uGGf8TEk7sEPho23bO4PO67v    https://drive.google.com/open?id=1eUvEjWtyr_lTBofojHAPA9_ircU5z4OU "/>
  </r>
  <r>
    <x v="0"/>
    <s v="https://drive.google.com/open?id=16u3vjp0ZoJPhehpRgg-lir1TMk1L3Npm    https://drive.google.com/open?id=15Lh-KWgqVxlXELvINQgClh4TjJ6vG-fQ "/>
  </r>
  <r>
    <x v="0"/>
    <s v="https://drive.google.com/open?id=1rUgmBB4k7XYTs04vaDQ1XwHb_SEhBpiw "/>
  </r>
  <r>
    <x v="0"/>
    <s v="https://drive.google.com/open?id=1NGxGPcJ3LEmLxHpzkNtgjjG35U-w8Iwm    https://drive.google.com/open?id=1LvXUq2fFdMPoqpZlmt90PF1iZrNDm2Bq "/>
  </r>
  <r>
    <x v="0"/>
    <s v="https://drive.google.com/open?id=1P0GSCLH9KNQlgyUvp34GMhM5r6NMf8v8"/>
  </r>
  <r>
    <x v="0"/>
    <s v="https://drive.google.com/open?id=1ap-AXAzLG0aU4_C4iBQM2KHM3Is4dtgw    https://drive.google.com/open?id=13SovRUzjCCIB_TY1-dkVf8fgjtEQ52Bb    https://drive.google.com/open?id=1halxW1kuR9uMxFzoQu3zuDcDtabWvw-y "/>
  </r>
  <r>
    <x v="0"/>
    <s v="https://drive.google.com/open?id=1Q-ioUgf3YnYrOK-4-GkTCddq4fYIKzY6"/>
  </r>
  <r>
    <x v="0"/>
    <s v="https://drive.google.com/open?id=1vkXNwfGvvCJGLuUrDMRqoZBU_OAnWEWR    https://drive.google.com/open?id=1Nu_22YLDMkFj9a1ye_cWErePv7u_2_MP "/>
  </r>
  <r>
    <x v="0"/>
    <s v="https://drive.google.com/open?id=1EA9JhWGHCpYhylWrc_eIvYmCNOPZJ4ZE"/>
  </r>
  <r>
    <x v="0"/>
    <s v="https://drive.google.com/open?id=1F1EF-kj-NA_lW4mx47ac_zO_zjp7XtGh    https://drive.google.com/open?id=1vfeCGgWGYgncqwm0S4ARZmMsVzjzJGxR "/>
  </r>
  <r>
    <x v="0"/>
    <s v="https://drive.google.com/open?id=1ccV_m9U7xeS_4etXmzGJjLZDWWy95F_6"/>
  </r>
  <r>
    <x v="0"/>
    <s v="https://drive.google.com/open?id=1xZ_fJusNCmmvicIRu4l8sPbdsRLFd4Vb    https://drive.google.com/open?id=1pC3HJ0sxZcUI8av4GzeASgQ5b9oD5eie "/>
  </r>
  <r>
    <x v="0"/>
    <s v="https://drive.google.com/open?id=1rJMbvxJcCUJ3XrjkLfd8LFzpwj0yPsti    https://drive.google.com/open?id=1kQSrG7TfD2no8qRBymeNtSA0evM0LOGR "/>
  </r>
  <r>
    <x v="0"/>
    <s v="https://drive.google.com/open?id=1I-rjWuu4VOx4Eoeqobbv-qhwUitdK5xC    https://drive.google.com/open?id=1ofeBNBSC-KcUKM4ge6iaSsJBGOSEmAsp    https://drive.google.com/open?id=1YJVhaxxYv0tYv-2OWduFQqnCCreaVvPd "/>
  </r>
  <r>
    <x v="0"/>
    <s v="https://drive.google.com/open?id=13iQPCiIBbY1wFGhFwyiGIupZmVfCj-1c "/>
  </r>
  <r>
    <x v="0"/>
    <s v="https://drive.google.com/open?id=11iPCn7tVh44JeBtijXuiquwXtgO7Zo7u     https://drive.google.com/open?id=105HbTJxgwtjNgL3FwIbMQbEcxzWd1x8k "/>
  </r>
  <r>
    <x v="0"/>
    <s v="https://drive.google.com/open?id=1SUysyc4yQLxDrABng0jEhl8BP2o7Cq8f    https://drive.google.com/open?id=143zepUarv6BkVf6FDsiH57SIbzc4njBF    https://drive.google.com/open?id=1FNtKVCIV3ICCG08H9sNA8pUINXYLY_kd    https://drive.google.com/open?id=1SeGrb47gQKfTkIsUNvqv1w41PQgbxSP9 "/>
  </r>
  <r>
    <x v="0"/>
    <s v="https://drive.google.com/open?id=11BoCvtiHrG3BsnoLid2ZtE6-M1sCYQ51    https://drive.google.com/open?id=1F5oDrIbWLUF0Aw19RppxOVwy46L3cZwj "/>
  </r>
  <r>
    <x v="0"/>
    <s v="https://drive.google.com/open?id=1YEEXuEziDT4G3ihSGaAAP3PenTwWGUdT"/>
  </r>
  <r>
    <x v="0"/>
    <s v="https://drive.google.com/open?id=1kIS1h_kf46hkp2zIBv3ziuos_NbEhyQb"/>
  </r>
  <r>
    <x v="0"/>
    <s v="https://drive.google.com/open?id=14UCcwv6x9lSAsslF8jxIJ6u_9u8XLnEr"/>
  </r>
  <r>
    <x v="0"/>
    <s v="https://drive.google.com/open?id=1WaDg9qYIjQKwyt_MVRyuL3YzXr3n8Tde    https://drive.google.com/open?id=1WYzELQnWHs0atMSYtRzw2eGjek6uwgzS "/>
  </r>
  <r>
    <x v="0"/>
    <s v="https://drive.google.com/open?id=1DAis4zPqEyu-vMEb1lG4SaNVZhjkBmO8    https://drive.google.com/open?id=1_YLHpft0mcaVqUwubAgf7ZPsu5I5JLvJ    https://drive.google.com/open?id=1NnUdbTXkFJF-KBk7W_8WXKyKRttke2TT "/>
  </r>
  <r>
    <x v="0"/>
    <s v="https://drive.google.com/open?id=1mHyIfGkofNmXhVPFbwvGPb7dcUv3KknG    https://drive.google.com/open?id=1VtY91wFKk3frqSvGTlM2Ve51gVI44jP0    https://drive.google.com/open?id=1z0ZOM054Ks0hPlqhKBWLXm0c8jkmwdC9 "/>
  </r>
  <r>
    <x v="0"/>
    <s v="https://drive.google.com/open?id=1aNp59ngKOpUcKKcKj42jJLNhuPLeyhId"/>
  </r>
  <r>
    <x v="0"/>
    <s v="https://drive.google.com/open?id=1hothRu_-zoRKPQdGDokYW5QxytCytL25    https://drive.google.com/open?id=1hKza7B7y1L5ZKuPr9LXRCAKh7ulr00J- "/>
  </r>
  <r>
    <x v="0"/>
    <s v="https://drive.google.com/open?id=1dEfB9v2FXK5CQDIgIos9HhqVt7QCUiRt    https://drive.google.com/open?id=1QG3ALAmYBZsW59_-BDXFTbOz_D8CUDpn "/>
  </r>
  <r>
    <x v="0"/>
    <s v="https://drive.google.com/open?id=1fqQASiaxCsi_ZlMQB4rEKskLQVGrYGSM"/>
  </r>
  <r>
    <x v="0"/>
    <s v="https://drive.google.com/open?id=1-jEd86STu4aKFsQFx8AKNZG2iepWGnwR"/>
  </r>
  <r>
    <x v="0"/>
    <s v="https://drive.google.com/open?id=1AXUzLC3TvQrrUWBMmuQIpJDCJVaLva-c    https://drive.google.com/open?id=1W0ezuHiT-j8wc6CkRvMuj6C__NglEsyG    https://drive.google.com/open?id=19jNXzgVBqp7l0fepLpYTuPXoNgu8y4i_ "/>
  </r>
  <r>
    <x v="0"/>
    <s v="https://drive.google.com/open?id=13DxHKuW5dyXQ3QqGDaQ3f-q7zUkbSaVE    https://drive.google.com/open?id=1kqzERuttgoLe1tb1qOPjQqqXcOBcslBa "/>
  </r>
  <r>
    <x v="0"/>
    <s v="https://drive.google.com/open?id=1UNNadgXI5U1IMI5EToLDf05blD75XMqW    https://drive.google.com/open?id=14GKQwc9r2DwGg-PE4Du4uBh132etRO8w "/>
  </r>
  <r>
    <x v="0"/>
    <s v="https://drive.google.com/open?id=1TMW58AIOEA5LPDDS1TbCt-avRhiJYPzT"/>
  </r>
  <r>
    <x v="0"/>
    <s v="https://drive.google.com/open?id=1RkEDWdZrN8qmQwFCfGn-Hxgtyv2DhM52"/>
  </r>
  <r>
    <x v="0"/>
    <s v="https://drive.google.com/open?id=1QajAyIePqcapF8KjkLtxszv66z69hpQH    https://drive.google.com/open?id=1aN62G-yDaeGTJ_VuMeyWXtmegs7x0jsr "/>
  </r>
  <r>
    <x v="0"/>
    <s v="https://drive.google.com/open?id=1Zhk1QVRsLqQR3ksh_W0WP8c2R_WCYR-P"/>
  </r>
  <r>
    <x v="0"/>
    <s v="https://drive.google.com/open?id=15l6L84EsWMuplVa9b0xLh5-2QEu2HPnX    https://drive.google.com/open?id=1yLXyU-IY5iU6zZjXSa8MFymvjWL5UXf_ "/>
  </r>
  <r>
    <x v="0"/>
    <s v="https://drive.google.com/open?id=10zkQZyMrmc6_mYDliOACB3gS_55PWhkO"/>
  </r>
  <r>
    <x v="0"/>
    <s v="https://drive.google.com/open?id=16l_NAeECpUeFYD9JDZkXEsLCHH7MVgRa    https://drive.google.com/open?id=12UJfALfyMU8ku5MigFkXuXuYAFnvrR6F "/>
  </r>
  <r>
    <x v="0"/>
    <s v="https://drive.google.com/open?id=1vFxVGw0-x3h8R006oDqk7K7b7Q2Wk47m    https://drive.google.com/open?id=12k7yQYqYaQ-2bV8Hq09pfOvxtkUMCScz "/>
  </r>
  <r>
    <x v="0"/>
    <s v="https://drive.google.com/open?id=1m4xqvjZKnoeD7TGrwqUO0KVUUlffViAh    https://drive.google.com/open?id=1pUb5jqMNcO8EtYQLK3l9aZNvf0yID1hQ "/>
  </r>
  <r>
    <x v="0"/>
    <s v="https://drive.google.com/open?id=1DjdFhk1OI5CTZNWf62feiIyP00-qo0C8    https://drive.google.com/open?id=1ArWLC_IwdmvYPt9gU27AeNvAYovr5HWP "/>
  </r>
  <r>
    <x v="0"/>
    <s v="https://drive.google.com/open?id=1gK3EN_unZmUSKKPJgGBHFgFopiaZJc_u"/>
  </r>
  <r>
    <x v="0"/>
    <s v="https://drive.google.com/open?id=1XWpO8Ol_hgiFgPvPb17zIKG_-XCjt28Q"/>
  </r>
  <r>
    <x v="0"/>
    <s v="https://drive.google.com/open?id=1GYQGQpbboWXff-Cg5PUtyVpIU-JuKWhX"/>
  </r>
  <r>
    <x v="0"/>
    <s v="https://drive.google.com/open?id=1GicLB53EytRTP7YOZwlSOt-lgbEnqixE    https://drive.google.com/open?id=13qYOgx1pQJpjBfWntJZRnUIoeve28pYB    https://drive.google.com/open?id=1_lkTDRGpqq5YXZJYRBUJk-0w2SuCfvXb "/>
  </r>
  <r>
    <x v="0"/>
    <s v="https://drive.google.com/open?id=1TcxVVAW4vLuO0IQPkIk6ZgktAnuatOis    https://drive.google.com/open?id=1k0YoBi0YjoVXsUEqYkRNz_8VdFKyqaRi    https://drive.google.com/open?id=16E0PUCdtWekOhFSfWDnVXr690UlCLcGx "/>
  </r>
  <r>
    <x v="0"/>
    <s v="https://drive.google.com/open?id=1oBAbPMazftOl9O8Ek_w6dmVRYutE8GEX    https://drive.google.com/open?id=1t1O1CWgS1oUArcDx_dVYLkAnQrwDEIor "/>
  </r>
  <r>
    <x v="0"/>
    <s v="https://drive.google.com/open?id=1kKnI1ZmfFXM1fSF7UDz_xp3r0aOYq4xD    https://drive.google.com/open?id=1Gr2O4qOhFlSPbU6deaJVMiZEfhaQ7gc1    https://drive.google.com/open?id=1g4HRQd6-oeAw5MILZtiSfCAfQZ8rkeMp "/>
  </r>
  <r>
    <x v="0"/>
    <s v="https://drive.google.com/open?id=1avmF9zOiGY5V68DTCc6f91OLH878W93z    https://drive.google.com/open?id=1LglRLqHnpYQHUfo9DmbjKIR6-v8IBdVu    https://drive.google.com/open?id=1vCcycdugRpyAFXXQ6JdVG18ahqsDwpL3 "/>
  </r>
  <r>
    <x v="0"/>
    <s v="https://drive.google.com/open?id=1lxUYjl2460H5h_wNGeRkb6p19vBZsiHS "/>
  </r>
  <r>
    <x v="0"/>
    <s v="https://drive.google.com/open?id=1H9Jps-obCkD4H-7dA4xv-vbkvnPzO4j4    https://drive.google.com/open?id=1n-WZ4C7owmBoBJ4PI_HN3G0FuJk89AKs "/>
  </r>
  <r>
    <x v="0"/>
    <s v="https://drive.google.com/open?id=1s2Vsl4aLksVeX27dlaco1kUaXbtx9wYG "/>
  </r>
  <r>
    <x v="0"/>
    <s v="https://drive.google.com/open?id=1iaWhbyAl2yVs3uxG6AKBD4Or2YQO4U-l"/>
  </r>
  <r>
    <x v="0"/>
    <s v="https://drive.google.com/open?id=17RjLg9X7AnBxRqWEhYKTEdJNJkAAgbcz"/>
  </r>
  <r>
    <x v="0"/>
    <s v="https://drive.google.com/open?id=1pHmierk0d7wMUZYuhuHkM2OLgaN_Zqrq"/>
  </r>
  <r>
    <x v="0"/>
    <s v="https://drive.google.com/open?id=1EJYmuEAw3tkJIv4MQ82bYnYw6a5AeVvK"/>
  </r>
  <r>
    <x v="0"/>
    <s v="https://drive.google.com/open?id=1tQIPlWd6Tkn3A77_2O9yDWyufNSbQ1R7"/>
  </r>
  <r>
    <x v="0"/>
    <s v="https://drive.google.com/open?id=1lflTffVkWRCHZt7fkEHRRdzgfYHExxqy"/>
  </r>
  <r>
    <x v="0"/>
    <s v="https://drive.google.com/open?id=1c-01xDKmAX6rDCZgszyShUfEes3wtDP-"/>
  </r>
  <r>
    <x v="0"/>
    <s v="https://drive.google.com/open?id=1qVtzBjMXOmri9KLrxljV2yLWmQgrIpWP"/>
  </r>
  <r>
    <x v="0"/>
    <s v="https://drive.google.com/open?id=1zYbIkWZRwQwwyzHaPxs0RzYNlfDsUBvs"/>
  </r>
  <r>
    <x v="0"/>
    <s v="https://drive.google.com/open?id=1Bzmrh9uOraMONID3EUno5sg_TJNP2RCa"/>
  </r>
  <r>
    <x v="0"/>
    <s v="https://drive.google.com/open?id=1d8M5LoiWeJh2gp37yDskwk0TcvIfn5Bg"/>
  </r>
  <r>
    <x v="0"/>
    <s v="https://drive.google.com/open?id=1t8KdhD1UgikaZR5HYejWVbO8Dh-_HhlV"/>
  </r>
  <r>
    <x v="0"/>
    <s v="https://drive.google.com/open?id=1Or7mDGD-RbB1fy8k4rtrj-9YVhLhZizS"/>
  </r>
  <r>
    <x v="0"/>
    <s v="https://drive.google.com/open?id=1cadfqvpzdd5ESHTfZMEPQ-XHEgshIjAI"/>
  </r>
  <r>
    <x v="0"/>
    <s v="https://drive.google.com/open?id=1mPhKQBXCtuGebqDaYmstDbR8N05mhQMn"/>
  </r>
  <r>
    <x v="0"/>
    <s v="https://drive.google.com/open?id=1pTyEQypjFCAPb9Lc9JDqP3d05N3uMW9s"/>
  </r>
  <r>
    <x v="0"/>
    <s v="https://drive.google.com/open?id=1mbK2uxUBrOM_bIOzQI1_zuSkm_4XdDh8"/>
  </r>
  <r>
    <x v="0"/>
    <s v="https://drive.google.com/open?id=1QmyIjVYJ5LvO7pqpePhz1cvO7WL7ai8n"/>
  </r>
  <r>
    <x v="0"/>
    <s v="https://drive.google.com/open?id=1ApwUr07PlDcwBKx4IISKeyBa4aaaHDhs"/>
  </r>
  <r>
    <x v="0"/>
    <s v="https://drive.google.com/open?id=1lIXlccNiwTU-cCEeQ-DLWkRf70OElADl"/>
  </r>
  <r>
    <x v="0"/>
    <s v="https://drive.google.com/open?id=1IuotW7cynhO6Cw6-SVGt2K-GDM_mr2Kl"/>
  </r>
  <r>
    <x v="0"/>
    <s v="https://drive.google.com/open?id=1eIc71iTAlgBSjwgvdkeEHL6yg_C-EY9b"/>
  </r>
  <r>
    <x v="0"/>
    <s v="https://drive.google.com/open?id=1y9IEdiBayVBdPVM8yCEY_1j6ZAk1NSnm"/>
  </r>
  <r>
    <x v="0"/>
    <s v="https://drive.google.com/open?id=1sF48_Q-rQmPJ2dK9Mu3OwF5_KoWI4-VW"/>
  </r>
  <r>
    <x v="0"/>
    <s v="https://drive.google.com/open?id=1_65BHWC0Jnow1gvndoqe01vmAm8z4_oF"/>
  </r>
  <r>
    <x v="0"/>
    <s v="https://drive.google.com/open?id=177HszIZ-OypC0R6dVHBMa1psuOrimJFN"/>
  </r>
  <r>
    <x v="0"/>
    <s v="https://drive.google.com/open?id=1GDSAZ2UNugva_JL_ECvNFtNb-QC3LQ_P       https://drive.google.com/open?id=1kcbvYAR3WP4E3GognSTSB3NjQbwzkE38    https://drive.google.com/open?id=1ZcZ-wTtsrDozVqVNblQRrnAuKRb_8JV-"/>
  </r>
  <r>
    <x v="0"/>
    <s v="https://drive.google.com/open?id=1q614Uy7RrwlOKn6U2XqYOClm7r_uq1-r"/>
  </r>
  <r>
    <x v="0"/>
    <s v="https://drive.google.com/open?id=1tFju1cT9f1FnSwPtVV9etiPxV1J4XNxl     https://drive.google.com/open?id=1Nqj_EUTTHR_SjzsGC3YUw1_kOiIWIInC    https://drive.google.com/open?id=1fK_8nbNmcup7GzxP3TApFHbV_M3RZBau "/>
  </r>
  <r>
    <x v="0"/>
    <s v="https://drive.google.com/open?id=1Ld5E1ibK048vhroFTkCj81-qWJDLoKkW"/>
  </r>
  <r>
    <x v="0"/>
    <s v="https://drive.google.com/open?id=1Abj72yZLosbERPYHkJ-dPgYxyMwBirtr"/>
  </r>
  <r>
    <x v="0"/>
    <s v="https://drive.google.com/open?id=1nQtlJ0y8OAQSkaaFyOXm7TnIHSthPDjX"/>
  </r>
  <r>
    <x v="0"/>
    <s v="https://drive.google.com/open?id=1tbOyW70RakrhcKRSuTBiCeoPsaI4S7cg    https://drive.google.com/open?id=1Cq5CF6YLxi_xyQ5W1CBZj5yA7z3B6go2 "/>
  </r>
  <r>
    <x v="0"/>
    <s v="https://drive.google.com/open?id=1PPTzoqMasj8OPzxu5gQ_cvOBPqYdA9An"/>
  </r>
  <r>
    <x v="0"/>
    <s v="https://drive.google.com/open?id=1WHQCzMhWKPOhXwe2daUMoMDhAzTZRmKO"/>
  </r>
  <r>
    <x v="0"/>
    <s v="https://drive.google.com/open?id=1zfb3jWR13OGrNKtmLf6mAzrBI8xSPV8_"/>
  </r>
  <r>
    <x v="0"/>
    <s v="https://drive.google.com/open?id=18chF57Z79MJrIfoeXNTkjlq0r2ZgViFh"/>
  </r>
  <r>
    <x v="0"/>
    <s v="https://drive.google.com/open?id=1KX3d5kCvyCtJj0vZWx6sxRFwQufvo2X9"/>
  </r>
  <r>
    <x v="0"/>
    <s v="https://drive.google.com/open?id=1BLNDYfp1Wm511c_eXl3yJWqWENCZszZS    https://drive.google.com/open?id=1KcgqS2Ca6h23Y3JdOQlK3m7VPc5XLAe8 "/>
  </r>
  <r>
    <x v="0"/>
    <s v="https://drive.google.com/open?id=1KfL9nRBGHVz6NgYlGqQzQbaQfjU2EHhv    https://drive.google.com/open?id=1V_HnuRU2LcCPPVy--bKhhjYCsHLMkhiN "/>
  </r>
  <r>
    <x v="0"/>
    <s v="https://drive.google.com/open?id=1vrCaB11Glg4qS7_HcICJoqVtAyKvyJ7e"/>
  </r>
  <r>
    <x v="0"/>
    <s v="https://drive.google.com/open?id=1Dk7Cd94eKT0wMVVytvLq-i56Z_68E6Bv"/>
  </r>
  <r>
    <x v="0"/>
    <s v="https://drive.google.com/open?id=1QICE2CYzz_MgyiNWMtz6d7YmxrX2r7MH"/>
  </r>
  <r>
    <x v="0"/>
    <s v="https://drive.google.com/open?id=1L3uaBLj5n-B1aD35qAMePjxSLYiBg3vs"/>
  </r>
  <r>
    <x v="0"/>
    <s v="https://drive.google.com/open?id=1hP-S4GU2nnP72ctGag56fcGOvv0I8NH9"/>
  </r>
  <r>
    <x v="0"/>
    <s v="https://drive.google.com/open?id=1YdJIBx-45wDfdVV7Y3YGQQdN9-d-w87Y"/>
  </r>
  <r>
    <x v="0"/>
    <s v="https://drive.google.com/open?id=1hk7d_n6XylmVB-BUCsRbS8ER_YyziSzV"/>
  </r>
  <r>
    <x v="0"/>
    <s v="https://drive.google.com/open?id=1UxM8pzNxNnoXp5Kg8vNDebQeiLCQhFUv    https://drive.google.com/open?id=1CZLGrZiK8xvc-y51rl_xyZQhqhlI9P_9 "/>
  </r>
  <r>
    <x v="0"/>
    <s v="https://drive.google.com/open?id=19cUWfad8tUUqvwm7eCmtWvffXKIBNU9_"/>
  </r>
  <r>
    <x v="0"/>
    <s v="https://drive.google.com/open?id=1Dd_iwNAg3SFeNLZjT6Igh_OxXm1_2JkA"/>
  </r>
  <r>
    <x v="0"/>
    <s v="https://drive.google.com/open?id=1q5gkaUROyUz-zfFuVX2k5qJSpIhHNnHS"/>
  </r>
  <r>
    <x v="0"/>
    <s v="https://drive.google.com/open?id=1GLD220GYjnegzwoTAnuAyNHR64OUJ1BE    https://drive.google.com/open?id=1TbKV6EjxNUvaAKX8NdHthQYOnsJ2MeOq "/>
  </r>
  <r>
    <x v="0"/>
    <s v="https://drive.google.com/open?id=1QaW-k9l89oJg5N8E4fF3zEt7qIXwTgxU    https://drive.google.com/open?id=1wy2xWx6elQjEcdMT-ofmK2mTHKarzzSM    https://drive.google.com/open?id=1Y9kjawjmnRINic9IGgPd7hLdpXN-vmK_ "/>
  </r>
  <r>
    <x v="0"/>
    <s v="https://drive.google.com/open?id=1QUIs-FHY-ZCFGjGxdf-PQXOw0qawAfiA    https://drive.google.com/open?id=1dhKgshYWgtFYEmb_jaPl_AK_CRDIMv2t "/>
  </r>
  <r>
    <x v="0"/>
    <s v="https://drive.google.com/open?id=1kYSQfZGA0w8jfOVZRE3AsPy7agomOAhY"/>
  </r>
  <r>
    <x v="0"/>
    <s v="https://drive.google.com/open?id=1PxcxRSTgqhy736hkdyRmwr1QJTTU79pU    https://drive.google.com/open?id=1tOm4rOYEW7DGyEQSwHkg-sG8CfmqR9N5 "/>
  </r>
  <r>
    <x v="0"/>
    <s v="https://drive.google.com/open?id=1wrbX7vUyt-k8jmKjHecKYPGIiy9cU1Nz    https://drive.google.com/open?id=1Jt53P79vwp9uNAgtyw_yKu9cp2Ch4ZaK "/>
  </r>
  <r>
    <x v="0"/>
    <s v="https://drive.google.com/open?id=1eJHLfO6-ZdLJ8K1wilJDgaXZuZRwmSxA"/>
  </r>
  <r>
    <x v="0"/>
    <s v="https://drive.google.com/open?id=1S0DhRj09hBPxM6UiF5NqnbdJ_bP95V_p    https://drive.google.com/open?id=188wsyOAWFWxaOclOjNl3GgVxifK71_i7    https://drive.google.com/open?id=19EYQRTYhNDlpvn7R26AOPjpTmPrrPN33 "/>
  </r>
  <r>
    <x v="0"/>
    <s v="https://drive.google.com/open?id=17tA_n3QvGOunyCZ3hGhkIuEzmK1ObR5O"/>
  </r>
  <r>
    <x v="0"/>
    <s v="https://drive.google.com/open?id=1_nCCTLarf9j-o09UiYDOonRPpG_bHCDQ"/>
  </r>
  <r>
    <x v="0"/>
    <s v="https://drive.google.com/open?id=1GVwRedphMc27S1rIzswGvj4MlTgVoGxh"/>
  </r>
  <r>
    <x v="0"/>
    <s v="https://drive.google.com/open?id=1KEIK_cS3yrfGNxe4uvy3D8V2yRNBzb0n    https://drive.google.com/open?id=1sVR8PCcrG-RfBxJtbo3K6gp66WLi1TIa "/>
  </r>
  <r>
    <x v="0"/>
    <s v="https://drive.google.com/open?id=19R8HH6lJbvfTeBXgaqn2bkuiUN3tBxf6"/>
  </r>
  <r>
    <x v="0"/>
    <s v="https://drive.google.com/open?id=11oasI51AZtYBczGIkEJWdvtCIVRVRIoE    https://drive.google.com/open?id=1mVEwqQS19IRkVH4hvsIdoJt-cFSbbTbo "/>
  </r>
  <r>
    <x v="0"/>
    <s v="https://drive.google.com/open?id=15xz52xcArDuAW0NVsNPOMoo_1W-TWsLr    https://drive.google.com/open?id=1Il2UVQvF-VHv5kUGxUnh8VoxaufHJUb3 "/>
  </r>
  <r>
    <x v="0"/>
    <s v="https://drive.google.com/open?id=1t3yeRXhJVR6BTIuVruh_X30_BPTSEDO5     https://drive.google.com/open?id=1GwzIaJV76kH3CMI7DoXdMFjS2OWfaM4n    https://drive.google.com/open?id=16rOJsw0AZVSRD9MnR-6C8Z46QQxqngjy"/>
  </r>
  <r>
    <x v="0"/>
    <s v="https://drive.google.com/open?id=1T5BJLg4GYS1fzyhnsgRDMMTU5EDta83b"/>
  </r>
  <r>
    <x v="0"/>
    <s v="https://drive.google.com/open?id=17SFy0zvq4leD7kVoporxi9zTJpJfTJLE    https://drive.google.com/open?id=1YIqrBme5e_SIaNaARbaR2uaCsOTlC8uB "/>
  </r>
  <r>
    <x v="0"/>
    <s v="https://drive.google.com/open?id=1BqKIjXOC8N_zHBgFEmtJvGKZh_mCYb3U    https://drive.google.com/open?id=1w548UrgpRof769G7HuG4dNNEr4ceUM2G "/>
  </r>
  <r>
    <x v="0"/>
    <s v="https://drive.google.com/open?id=18A1hzOVUgYPPArIiOMIFXKLlHPX2Tprm    https://drive.google.com/open?id=1ROZi_JshIm3x23TJ65XIWwA9Uo6W5xxU"/>
  </r>
  <r>
    <x v="0"/>
    <s v="https://drive.google.com/open?id=17YrQ-bpbqZcwCHZmyl6Bpjjm3cJbHkIH"/>
  </r>
  <r>
    <x v="0"/>
    <s v="https://drive.google.com/open?id=1JWvwOKzupqmZNujlYLxwiteeHSxgi0Wn"/>
  </r>
  <r>
    <x v="0"/>
    <s v="https://drive.google.com/open?id=19SYKKgyMbNH_UyX5euS6AIdVw7VC9GuA"/>
  </r>
  <r>
    <x v="0"/>
    <s v="https://drive.google.com/open?id=1II-KOzi2gXwbb2kCFN7zZ59jIElp7lUQ"/>
  </r>
  <r>
    <x v="0"/>
    <s v="https://drive.google.com/open?id=1x96YiJEDy1ReTjp2wuWpujceWADajzNd"/>
  </r>
  <r>
    <x v="0"/>
    <s v="https://drive.google.com/open?id=18LJsQEoqV6_bom4akbNuXfJulJDHY_rH"/>
  </r>
  <r>
    <x v="0"/>
    <s v="https://drive.google.com/open?id=1_6KbY_zguyPbnNpEpWFlQ3hdXRiPqzNn"/>
  </r>
  <r>
    <x v="0"/>
    <s v="https://drive.google.com/open?id=1Nd05xIfFjGspHT8fae683U5V3SKRKo7L"/>
  </r>
  <r>
    <x v="0"/>
    <s v="https://drive.google.com/open?id=1xZj1WvU_vMR4EFWdUSD6JkAUGkapFznZ"/>
  </r>
  <r>
    <x v="0"/>
    <s v="https://drive.google.com/open?id=1GPKKFsqTAtf2GQMXLrBa2IiRLrY6yOee"/>
  </r>
  <r>
    <x v="0"/>
    <s v="https://drive.google.com/open?id=1KihLXJp7cROhMgDaX63OO6zh_Cb6U1NX"/>
  </r>
  <r>
    <x v="0"/>
    <s v="https://drive.google.com/open?id=1net6R5EKLTKaPePfTl1xdc7E6AMo9DEo"/>
  </r>
  <r>
    <x v="0"/>
    <s v="https://drive.google.com/open?id=17AImIC3NItc8_Ciu0j3tYU0xiLQ0WThZ"/>
  </r>
  <r>
    <x v="0"/>
    <s v="https://drive.google.com/open?id=1aNoMm5XnaaPx0K2oBpHjXUmNNMcnVdAN"/>
  </r>
  <r>
    <x v="0"/>
    <s v="https://drive.google.com/open?id=1I4z68_MFXtu_TFws58Uqaz4WDsVAKVPA"/>
  </r>
  <r>
    <x v="0"/>
    <s v="https://drive.google.com/open?id=12TnXaCWxysZvm_2J6WuNkeOxPFFRgw9y"/>
  </r>
  <r>
    <x v="0"/>
    <s v="https://drive.google.com/open?id=1onRHByoGbzPQqqFfqV3r5EUxYQ8UYKYb"/>
  </r>
  <r>
    <x v="0"/>
    <s v="https://drive.google.com/open?id=1ZKDEgT_2b-TG1ggQFcdiSQGh2SYh8mvC    https://drive.google.com/open?id=1WFVA4zfLv_B92sjQAfMX9VcFxDyGT_Ix    https://drive.google.com/open?id=1EoUSNkrteFL3jXRnAnFhzVK8WAF4-GKi "/>
  </r>
  <r>
    <x v="0"/>
    <s v="https://drive.google.com/open?id=1xMGeFhaidhKTcPb029-g7h876hfMaJo7    https://drive.google.com/open?id=1Nsrm0jrZzCRgmZwL1vK_lS4IydkCuHPs "/>
  </r>
  <r>
    <x v="0"/>
    <s v="https://drive.google.com/open?id=1cCIT_ejNgh00BhlHDpGR7atTGPktT48X"/>
  </r>
  <r>
    <x v="0"/>
    <s v="https://drive.google.com/open?id=136eS2WVaU5ccysHfW6A-FNwhMt0j3E71    https://drive.google.com/open?id=1IZE502IF_yIcqsID89iPt0YcGRUuZY-T    https://drive.google.com/open?id=1ZCvj97eNsYjL0sNI4HkbQpCaCDEvU6Es "/>
  </r>
  <r>
    <x v="0"/>
    <s v="https://drive.google.com/open?id=1ni77VOfVL9_ebwhDM70My-QMBoqbGJYQ"/>
  </r>
  <r>
    <x v="0"/>
    <s v="https://drive.google.com/open?id=1Ot7wKRJc7Sz5w7nZjAzb9H7JkyA2YK9q    https://drive.google.com/open?id=1EsVpox-UF47Ys92vJpU1ZKYfgjf3yd9f    https://drive.google.com/open?id=1p082IJbaRBxkkTFiLxLn1zm9aWAVvRoW "/>
  </r>
  <r>
    <x v="0"/>
    <s v="https://drive.google.com/open?id=1AMUdPb13PG28uAOIZuTfGHh1EI4LK2zA    https://drive.google.com/open?id=1gk5JvYSNnxy8jjuBCtEkroBQzYBfCWnq "/>
  </r>
  <r>
    <x v="0"/>
    <s v="https://drive.google.com/open?id=1hrJfMpZ34uk2VacXRJIjMIQb3BPosgb-    https://drive.google.com/open?id=1FyMIvNMDP0wtrOUJRlUtghDNW2nFSZSs "/>
  </r>
  <r>
    <x v="0"/>
    <s v="https://drive.google.com/open?id=1CTO60hsNsvZGNXXiwIKbzTJVBe96BFSx    https://drive.google.com/open?id=17reglJlN-USeTl8YIsY-beTtBTkmBzW8 "/>
  </r>
  <r>
    <x v="0"/>
    <s v="https://drive.google.com/open?id=1D6kKXyieLwwIFbHaLJAB9rdNuJSJbC90    https://drive.google.com/open?id=1o_90cRRITeJ16P7BRjXS0IA-YccdWQtf "/>
  </r>
  <r>
    <x v="0"/>
    <s v="https://drive.google.com/open?id=1_Y36nehibdQ9JjDYtxlOgEGDxg9M9GLr    https://drive.google.com/open?id=1vV7v6_T6zbBRgdzo0_Ai3j4fSGXy9Qub    https://drive.google.com/open?id=1AFuMl-AT-acdrB8q_1yqaTeltru8pSTn "/>
  </r>
  <r>
    <x v="0"/>
    <s v="https://drive.google.com/open?id=1ft4sWVGGH315DEBPL8uxP1PoMuAPjBlZ"/>
  </r>
  <r>
    <x v="0"/>
    <s v="https://drive.google.com/open?id=1ifBOPuP9PMi4o5ATbd6KqB8yFmbZIpmQ    https://drive.google.com/open?id=1d_L-E63sfHw7vEvQYQh8Gbbh6VAdvX05 "/>
  </r>
  <r>
    <x v="0"/>
    <s v="https://drive.google.com/open?id=12eNX3v8NYKVeHPmuZn7BQhdstHVe1gpz    https://drive.google.com/open?id=1N7VrVokjo-cKINrSU5fSg19wx8a4xRgC "/>
  </r>
  <r>
    <x v="0"/>
    <s v="https://drive.google.com/open?id=1ABXV1gvJwSqzEIkRuGa_-jWL75asEd56"/>
  </r>
  <r>
    <x v="0"/>
    <s v="https://drive.google.com/open?id=1LMalmtMz_ve0uNPPwX5rJmOx0PwZTnak    https://drive.google.com/open?id=1jdcoGlHJZiKB8XBcxAbh1cn6147rd9rn "/>
  </r>
  <r>
    <x v="0"/>
    <s v="https://drive.google.com/open?id=1xYRD9DgpnT572bZ1sNtWDlR8tmrD3uaA"/>
  </r>
  <r>
    <x v="0"/>
    <s v="https://drive.google.com/open?id=14xZJPETF-8MzS6VYypytceQa9S0l_KC-    https://drive.google.com/open?id=1hxSGkU-5Hh9ok8bo40_dd0-Z6IJ0fuE2 "/>
  </r>
  <r>
    <x v="0"/>
    <s v="https://drive.google.com/open?id=1Yk0BeJ7mOL9QHHP4-AK7PQdUE2aCKpi2"/>
  </r>
  <r>
    <x v="0"/>
    <s v="https://drive.google.com/open?id=1FpMMbLNLUTU8N2tOhjOGXTi-MZbyrQZz    https://drive.google.com/open?id=1AKbad2nUw9KzuHZDAaE0H_n5cBrNsgK_ "/>
  </r>
  <r>
    <x v="0"/>
    <s v="https://drive.google.com/open?id=1-OCK8ftSaIGfwhgjZzEgbZvgl93gbgTV"/>
  </r>
  <r>
    <x v="0"/>
    <s v="https://drive.google.com/open?id=1aieRei6gUS2NPbVOeoVOkYKsrbnp9xxz    https://drive.google.com/open?id=1hYrrjw0C3mOiRUCOoXVxE_rgbwFjpN7i "/>
  </r>
  <r>
    <x v="0"/>
    <s v="https://drive.google.com/open?id=1-xR5NWMGSYO5IWqBtiLy3GX123S255rG"/>
  </r>
  <r>
    <x v="0"/>
    <s v="https://drive.google.com/open?id=17OSAY2MC56QgVM4yv_gcZHpQgf5jslFf"/>
  </r>
  <r>
    <x v="0"/>
    <s v="https://drive.google.com/open?id=1_B0JHbRukzDPnp-HspAOtmJVaSsdphSp"/>
  </r>
  <r>
    <x v="0"/>
    <s v="https://drive.google.com/open?id=1pIOQ6lUoaeRqOJZCvZtc2CJ1DA3GaquF    https://drive.google.com/open?id=1lz-SMY5g44t4UgP2Mc9ytXqSR14iF2Pg "/>
  </r>
  <r>
    <x v="0"/>
    <s v="https://drive.google.com/open?id=1wltcsFuNM1rEQ0LF91TFcf5zaTMd7i0H"/>
  </r>
  <r>
    <x v="0"/>
    <s v="https://drive.google.com/open?id=10GdiUGtkrmDTFkqklRn8sQ6EWYp2U9My    https://drive.google.com/open?id=1ZZfYoHcID3rBABFDjCnk_LZHKv3dHgX6 "/>
  </r>
  <r>
    <x v="0"/>
    <s v="https://drive.google.com/open?id=1Tqxx1Oz56PNALS_3mjxCXO7-48oaiFfI    https://drive.google.com/open?id=13fRue39e7Nl9Das3YZTDikSkaqBMmQw8 "/>
  </r>
  <r>
    <x v="0"/>
    <s v="https://drive.google.com/open?id=1vu3eKIq5MMPu65jxGZ6NIno822f6pPjO    https://drive.google.com/open?id=1YFc4gq875MTuk6jQsVlT8BFoiT8C-i_6 "/>
  </r>
  <r>
    <x v="0"/>
    <s v="https://drive.google.com/open?id=1q2v0onvHW7lJ-hf3UoOYbQz2FN_QX24i    https://drive.google.com/open?id=1C9W27uzFO3opg44x9DpL5qOHHjFyOL-x "/>
  </r>
  <r>
    <x v="0"/>
    <s v="https://drive.google.com/open?id=18VaZgPNxktCbEOqo2IT37J_-sywrQSVr"/>
  </r>
  <r>
    <x v="0"/>
    <s v="https://drive.google.com/open?id=1EITt__wCmAPRh6BNpo5s31qINupUSdLD    https://drive.google.com/open?id=1MadAEtAwGjFBGtY_3iCRz_amEexQfbsJ "/>
  </r>
  <r>
    <x v="0"/>
    <s v="https://drive.google.com/open?id=1naOLSw5smG18evcZNoSqc-Cff99Q0JUb"/>
  </r>
  <r>
    <x v="0"/>
    <s v="https://drive.google.com/open?id=1yK6Cz2RVpeckiJEnZgSGTpleBcS7Gwnd    https://drive.google.com/open?id=1q5Ot--Zs4BLQJvgADhKqHR-0QyToCyHx    https://drive.google.com/open?id=1HUcd0-rngOs8Vrvgzix-fvEQgt7DtKrv    https://drive.google.com/open?id=1vDDL8_2bKn5f21xwbx0YuFZJf8tjXqDe "/>
  </r>
  <r>
    <x v="0"/>
    <s v="https://drive.google.com/open?id=11p1oM-MrT9aLxvdu-0BeiGRONhRqlQKO    https://drive.google.com/open?id=1o-CS3146VuZdh25rz015mQn_G-O3RVic "/>
  </r>
  <r>
    <x v="0"/>
    <s v="https://drive.google.com/open?id=1ng1JnwpaDIDcPL3__56SPOkFttX-aFSn    https://drive.google.com/open?id=1eYwQswBgmBv-oCjOCboms4q1jFXYJzpM "/>
  </r>
  <r>
    <x v="0"/>
    <s v="https://drive.google.com/open?id=1-sFQ5uUi0fOSOHVgyFJhJwBREm6MKrBa"/>
  </r>
  <r>
    <x v="0"/>
    <s v="https://drive.google.com/open?id=19WtcxqGNgs8YA2yGTgu-mOUZ1OnVduOw    https://drive.google.com/open?id=1fojUswtIjcytrXy-GrBt34KdRhu2ZQam "/>
  </r>
  <r>
    <x v="0"/>
    <s v="https://drive.google.com/open?id=14az1IEzCKVAzqMWerWSee4e_6C6F20YS    https://drive.google.com/open?id=1I5HLhynfm6_9C1uC3OyUdicts_Ica9Em "/>
  </r>
  <r>
    <x v="0"/>
    <s v="https://drive.google.com/open?id=1z_6RARAdm-Dj4cFwPpALTRHivE8c-a93"/>
  </r>
  <r>
    <x v="0"/>
    <s v="https://drive.google.com/open?id=1QEIN-hm-WncJZm9y4FD-yoMyaS-aFRYT    https://drive.google.com/open?id=1PYUYcpMLdRYUUFkd3McjUsRVXgvOUso2 "/>
  </r>
  <r>
    <x v="0"/>
    <s v="https://drive.google.com/open?id=1YhSStLvpM7CrEvd5s2aSTmoncmQNXubz"/>
  </r>
  <r>
    <x v="0"/>
    <s v="https://drive.google.com/open?id=1XqU3CaydUau7qw8lF7LGdR1cSu8vJuKb"/>
  </r>
  <r>
    <x v="0"/>
    <s v="https://drive.google.com/open?id=1ppQxXICaCHl4APPqavlglPlZwo5wXLHJ"/>
  </r>
  <r>
    <x v="0"/>
    <s v="https://drive.google.com/open?id=1jUJmcLvthiPkkq5EsPruXM4_-IihCkdm    https://drive.google.com/open?id=1MV_5n18GJ4sY7EYTBsyJbOpIiEEYIoiE "/>
  </r>
  <r>
    <x v="0"/>
    <s v="https://drive.google.com/open?id=1qifdOGTdlG9uygT8mrnIFFHuzEOOADQ8"/>
  </r>
  <r>
    <x v="0"/>
    <s v="https://drive.google.com/open?id=1PpT2rgwHTXDCnlN-oTCpVTZO4w_GnIJB    https://drive.google.com/open?id=1Avw-tImFuMIXhrVIcCsZGtsdiskxwOOU "/>
  </r>
  <r>
    <x v="0"/>
    <s v="https://drive.google.com/open?id=1Ri3EZ5i22ce0cQNZIobftd1RyNgahbxR    https://drive.google.com/open?id=1DmbrWc901aCF_wZSJIxeZbcuCd_mkrW5    https://drive.google.com/open?id=1Z4R7mfYXRq__r7JGWkmbMy4RwUrqo-m6 "/>
  </r>
  <r>
    <x v="0"/>
    <s v="https://drive.google.com/open?id=17b8sEXa28o9geJ0OhTEwOYShka8ubtfU"/>
  </r>
  <r>
    <x v="0"/>
    <s v="https://drive.google.com/open?id=1JlfDSItCRh72EsKG-sY40TNyDDZM9IKP    https://drive.google.com/open?id=1ssL_AtZrU4zes3keyVRe2WkcHVoDUKns "/>
  </r>
  <r>
    <x v="0"/>
    <s v="https://drive.google.com/open?id=1C4Zc_ZbzB8485wo86GugLowe5R1zOfF0"/>
  </r>
  <r>
    <x v="0"/>
    <s v="https://drive.google.com/open?id=1joM91y_f8oW5wpfm0NCpDfioP5KxMxBI    https://drive.google.com/open?id=1BsjvqtX747_J9K5HK6D9G6sZntVHJt5w "/>
  </r>
  <r>
    <x v="0"/>
    <s v="https://drive.google.com/open?id=1G44yVtFZXO3ky_tw7viyWCFs-wG0gfDX    https://drive.google.com/open?id=1cmti-e44b16RO-q3uLw_5F_mCQ9CkPBk "/>
  </r>
  <r>
    <x v="0"/>
    <s v="https://drive.google.com/open?id=1N7GIZGkG8IkCmLehFm481brAIHVJ1dpN    https://drive.google.com/open?id=11uUZcWeh6Cobz1oQNZMFrOFo4h0tyMTx "/>
  </r>
  <r>
    <x v="0"/>
    <s v="https://drive.google.com/open?id=1fU5qC-DcI2EU67NhE-wZ6vn4_9c0XrD5    https://drive.google.com/open?id=1GNZs3XMXzNo8zw7BR1WUMOaVB6O14kNG "/>
  </r>
  <r>
    <x v="0"/>
    <s v="https://drive.google.com/open?id=1sCBaXE_tVSuo2KVHSKnCt06du-ygOcPV    https://drive.google.com/open?id=1XuZvwpsoOGoLl9U_rkemjPasuqpnEXTd "/>
  </r>
  <r>
    <x v="0"/>
    <s v="https://drive.google.com/open?id=1kIDkOM5psNpbXHo505pDiW3cZmypwW_D    https://drive.google.com/open?id=1-dDKgH5nQjakJVYZxSp0KrKiQ-t8w_Kg "/>
  </r>
  <r>
    <x v="0"/>
    <s v="https://drive.google.com/open?id=1gct1BCojG3a3j7lr2b_dPnshQBELVfg0    https://drive.google.com/open?id=1PwxROVzbCcLjZnQiTfbZL4uyKlysyQoo    https://drive.google.com/open?id=1vPG_eSYLBOPEZ7pB_cKAXjmh92xD2lXg "/>
  </r>
  <r>
    <x v="0"/>
    <s v="https://drive.google.com/open?id=1BFbjunkiJ3vjrFwjv5ORJvSO7IrYVCqQ     https://drive.google.com/open?id=10B7gbBJ3SPy2PeZex0LEjq0Kk73oLFwi "/>
  </r>
  <r>
    <x v="0"/>
    <s v="https://drive.google.com/open?id=1SCunyjvIZSvclaWjz2b_zgL2UFsytJIB"/>
  </r>
  <r>
    <x v="0"/>
    <s v="https://drive.google.com/open?id=1kgXE6sx3yc6Hddb9c3xeiZRFwc7XPacz    https://drive.google.com/open?id=1lCv4wwE_HFEQ19DeobV4Woa-8ZjDng84 "/>
  </r>
  <r>
    <x v="0"/>
    <s v="https://drive.google.com/open?id=1NiTFJguT8F655HPIiUhFX5h6e_SNw2Pa    https://drive.google.com/open?id=1oO0-tGT6pz6QA6Y_HkaccfCYxc6vPuAk "/>
  </r>
  <r>
    <x v="0"/>
    <s v="https://drive.google.com/open?id=1_XGHLSA7b54_flPRAjkcyhxkCIKDZSH2    https://drive.google.com/open?id=1Ox3akkBjRjatCyfYdVoLVL2CbMgHyZle "/>
  </r>
  <r>
    <x v="0"/>
    <s v="https://drive.google.com/open?id=1Q26_4dfCKyXzL254QudJ-V5OK7UK62UW    https://drive.google.com/open?id=1pk6OhX_OGbQMFnRNBEVusgF1cCZNzpQS    https://drive.google.com/open?id=1d04WrA5qijlzDU3XNbC5sfB0ew-PD66T    https://drive.google.com/open?id=1wG9bgqqgdm6ro0uXYAAImq_MCCpJ-vOn "/>
  </r>
  <r>
    <x v="0"/>
    <s v="https://drive.google.com/open?id=1Rk8TafU0rqMJ5GqtqZ49R-nxlGaXYV4u    https://drive.google.com/open?id=1hT2kAxjuSavQHT72dcP18W-sAlRRQ8BX "/>
  </r>
  <r>
    <x v="0"/>
    <s v="https://drive.google.com/open?id=1RCa7VeBkFErR31gllCeiZf58Tru8lIzg    https://drive.google.com/open?id=1BipzdwnK2BNGd7m1mXgrXrWE-TBfZL10    https://drive.google.com/open?id=12Vgu6ZCWjRhqU9bOj7uwppNTVAXZUbti "/>
  </r>
  <r>
    <x v="0"/>
    <s v="https://drive.google.com/open?id=1OBQZ0ymlcVghtJkJb5M6Hl6yYHfM7lWs    https://drive.google.com/open?id=1vcb4Sx0J3rFYxb9kPyg37ocvTyaU3MtN "/>
  </r>
  <r>
    <x v="0"/>
    <s v="https://drive.google.com/open?id=1OHjPHyXIEoyBVYDuZhbQrUXZn7VZ_pkw    https://drive.google.com/open?id=1qeXRD3nmpOGEcslDNLYbyNLGURyzXdE3 "/>
  </r>
  <r>
    <x v="0"/>
    <s v="https://drive.google.com/open?id=1xKnEa0_OgzqonieaSxx4doy-3pkwDIE_    https://drive.google.com/open?id=1D36LxvoQ-XpISxOBPHBRd8r1sCTbasci "/>
  </r>
  <r>
    <x v="0"/>
    <s v="https://drive.google.com/open?id=1K-sWCk2OASTAMjrQG_xa3gIUWYkPEy0H    https://drive.google.com/open?id=1_eFuXSoyRl9Qz1E8Ru2jGvGmDRwGrVKm "/>
  </r>
  <r>
    <x v="0"/>
    <s v="https://drive.google.com/open?id=1amyVqHJNPMWKdeNkIcKvtwfppfNR-Qlw"/>
  </r>
  <r>
    <x v="0"/>
    <s v="https://drive.google.com/open?id=1DMDLO5y2hJSttjUaZM8dgNlhMa0-mjCm    https://drive.google.com/open?id=1bUPvVVdWNmLObo3PQ36nNxhZjl8rukWs "/>
  </r>
  <r>
    <x v="0"/>
    <s v="https://drive.google.com/open?id=1wIKNdo0E8Ctj-AOEcR2ry3D2n8QnwStZ"/>
  </r>
  <r>
    <x v="0"/>
    <s v="https://drive.google.com/open?id=1w1sHbDm-3Vr3z_Io6a4pjkCK0UcKJR_7"/>
  </r>
  <r>
    <x v="0"/>
    <s v="https://drive.google.com/open?id=1S0Z9gQcDMcKMK3hFl2H6Tv0j6MJSBShU"/>
  </r>
  <r>
    <x v="0"/>
    <s v="https://drive.google.com/open?id=1q1XYEMqhQW8aVvSHO-sd41ezJJL5Vlil    https://drive.google.com/open?id=1zPmxqYTU8vQlfSGaVEqnptvdSGGCV18Q "/>
  </r>
  <r>
    <x v="0"/>
    <s v="https://drive.google.com/open?id=18-2WpeKYpAzPD8UCMaSh09LaPrOSLcv3    https://drive.google.com/open?id=1EoiVRswxA-_2iMTF5EYXZhZqTcuuFgCW "/>
  </r>
  <r>
    <x v="0"/>
    <s v="https://drive.google.com/open?id=1jGUBShJO5l9sd7_iG2BC9JNKEUNF-ylL"/>
  </r>
  <r>
    <x v="0"/>
    <s v="https://drive.google.com/open?id=1ByYvHHCBtoXF7YG_Igrdu4Y4UbcoWcpE    https://drive.google.com/open?id=17Tbk3xUXdNoP8Hb8_gigz41HNHmM-SFg "/>
  </r>
  <r>
    <x v="0"/>
    <s v="https://drive.google.com/open?id=1tS1olcyfPx_hygSoz8P0kdMjLl4fKwpf"/>
  </r>
  <r>
    <x v="0"/>
    <s v="https://drive.google.com/open?id=1JiavFI0qGrgeouIuT5NJfu8NPP5q8j8I"/>
  </r>
  <r>
    <x v="0"/>
    <s v="https://drive.google.com/open?id=1tg3g9krLE1kb3uBAJvTlOSdjuwJS-omH"/>
  </r>
  <r>
    <x v="0"/>
    <s v="https://drive.google.com/open?id=1hrdh86V-t5mY9KGmEmX3xpWli2h2f22l"/>
  </r>
  <r>
    <x v="0"/>
    <s v="https://drive.google.com/open?id=1SxmkIQNVosoWgWy8-078k682EFfOeMSb"/>
  </r>
  <r>
    <x v="0"/>
    <s v="https://drive.google.com/open?id=1qPptHlQe8rYAXRKXu6pj-_O1A9wP0RZA"/>
  </r>
  <r>
    <x v="0"/>
    <s v="https://drive.google.com/open?id=1uOFP4ASkUg7x4xYpNI82A6Lqp-i_e5I-    https://drive.google.com/open?id=1pybg9Sk-8ETCpsh7uFcWQAQQaapy2FsU "/>
  </r>
  <r>
    <x v="0"/>
    <s v="https://drive.google.com/open?id=1EhSCi4zJ7VSJlhWvu1rVxEKu-HbTBgKW    https://drive.google.com/open?id=18y7Ag5bRd-ehNYIjJDRfdcXN3kBOeQRo "/>
  </r>
  <r>
    <x v="0"/>
    <s v="https://drive.google.com/open?id=1yjKaeNzLujgDxPsINNC0TpxLXVrY1gHZ    https://drive.google.com/open?id=1qUqd2UP3g6k5bgLNs4MdWg82yLswiMzv "/>
  </r>
  <r>
    <x v="0"/>
    <s v="https://drive.google.com/open?id=1FTayMJXUJVHchrhkNB-eTUuN448s71Zj    https://drive.google.com/open?id=1r1agwXgJNlj4XG046WohuE9chcYtM9rN "/>
  </r>
  <r>
    <x v="0"/>
    <s v="https://drive.google.com/open?id=1RQYgTbzqsdWDvSpd_0890dWjlgOzVOYT    https://drive.google.com/open?id=1YmiiINA3xgTZbz6ev_-E4ZwzT_ckP7Nm "/>
  </r>
  <r>
    <x v="0"/>
    <s v="https://drive.google.com/open?id=1cRE6FETQNO0v0Fan23iRDQXBrWuM4t4I    https://drive.google.com/open?id=1aXj3g_3-trwh6LXQOnZfsEy2mtB1DAZz     https://drive.google.com/open?id=1i7HE4Ul9yOvThrBImFWMNhsOn86QLWIm "/>
  </r>
  <r>
    <x v="0"/>
    <s v="https://drive.google.com/open?id=1sGVxhgctWuc8vRVNM5pDCHWSsuk-5KqO    https://drive.google.com/open?id=1Ci2P-zkaqPgH__Hi5J7HxliHZl-6cGp_ "/>
  </r>
  <r>
    <x v="0"/>
    <s v="https://drive.google.com/open?id=18vZ7Yk8CA-Oq0f8spwMBlCA1wwQ9LFMd    https://drive.google.com/open?id=1OUSXiXGZfZQ2xEZyzb30gAL_dc3bx6r8    https://drive.google.com/open?id=1xhZDvncDr6PqK0biNo6O4Ulr8VaAwKZu    https://drive.google.com/open?id=1RI9H4_WedIx1LwhPHnQO7DuHhnHfTr4f "/>
  </r>
  <r>
    <x v="0"/>
    <s v="https://drive.google.com/open?id=1xRqCv0MpLSYi0TAB4ZbMyNwN5gQYPPvz    https://drive.google.com/open?id=14_zGZtVVTon1P3aFhvwTAuebn_qp-tvS    https://drive.google.com/open?id=1eQvLYsp3wXefoqBb6Isb3xiJQL5yQNrt "/>
  </r>
  <r>
    <x v="0"/>
    <s v="https://drive.google.com/open?id=1RkRByI6eOMg8d2TTxTWB0iqePMljPfos    https://drive.google.com/open?id=1fyH3fFlhVEPlyQAkJV5uNnrxQn86aGr9    https://drive.google.com/open?id=1vFFobZxGIG5lNkLYSr3ZAzc1YonjRA62    https://drive.google.com/open?id=1ewatRa7BlosvjwN6GMOEcnQMkSLOGJSV "/>
  </r>
  <r>
    <x v="0"/>
    <s v="https://drive.google.com/open?id=1Ukzffz7yKGQt61H-12DJiu3oCbRXQJ66    https://drive.google.com/open?id=1IuGBf5SDulu5X0SqG0mFcoyeUFmg21IS    https://drive.google.com/open?id=12wuiSN8CCDkggVKxRR8eNufqYbap4nx9    https://drive.google.com/open?id=1EnhMGcqRNiGY75Q7oByliaXCpduRw3SC "/>
  </r>
  <r>
    <x v="0"/>
    <s v="https://drive.google.com/open?id=1fv3UGLnRkxjh4nLx_PKDJsJ3j9dXnM2l    https://drive.google.com/open?id=1ROqiJ0AaYg-SBn1W6DvsjveDvYeBteJ9    https://drive.google.com/open?id=13aeBl15Yx1DautcNQvgkAp3ZTRRMhMLN "/>
  </r>
  <r>
    <x v="0"/>
    <s v="https://drive.google.com/open?id=1EML5WAmG3ropQh6ZYfthcrWJJvSeqZym    https://drive.google.com/open?id=1QEHC2nP09qnH0heQAQhdpUB7xXwmAkvt "/>
  </r>
  <r>
    <x v="0"/>
    <s v="https://drive.google.com/open?id=1VhXIbyR-zjzqtQ0MR_jxkzJWnUYp0gGA"/>
  </r>
  <r>
    <x v="0"/>
    <s v="https://drive.google.com/open?id=1JxXeNLGmfoel5d6Ks4wOWnEDHsiNo4CY    https://drive.google.com/open?id=1sIK4ISNpFJMTZJZ2ibW8X0uMeaAaYkNz "/>
  </r>
  <r>
    <x v="0"/>
    <s v="https://drive.google.com/open?id=1rGggs4vYO2zKVcVMnZsHaX1V0aFtp1_h"/>
  </r>
  <r>
    <x v="0"/>
    <s v="https://drive.google.com/open?id=1r5oKn9d2uiLY-WHRAR__mg2z0YV-_YVo"/>
  </r>
  <r>
    <x v="0"/>
    <s v="https://drive.google.com/open?id=1M79bfaBc0HL825US5-MLQ5WWJoM1-FuB"/>
  </r>
  <r>
    <x v="0"/>
    <s v="https://drive.google.com/open?id=1gfoACNrwH0npHjr53LMgxfvb0J04qChc"/>
  </r>
  <r>
    <x v="0"/>
    <s v="https://drive.google.com/open?id=18JSLOf-Lx6VnZNxrsBYgF4uXs3Txhqpj    https://drive.google.com/open?id=1TDiPwbGtm7v_MZGZuzk8LPbVBrj_8oKt "/>
  </r>
  <r>
    <x v="0"/>
    <s v="https://drive.google.com/open?id=1IFCUBJrGbtoFnA2utWxYfDZvhOc1Dslt"/>
  </r>
  <r>
    <x v="0"/>
    <s v="https://drive.google.com/open?id=1ynUcyk3kNmnHj3x_-BQHxV-gdYuvJ514     https://drive.google.com/open?id=1NNXmVhcV7YOT_94p8doZphVcpwDMPyvl "/>
  </r>
  <r>
    <x v="0"/>
    <s v="https://drive.google.com/open?id=1kHG_qW4nSZcGt_y92ZjSWlpkt0jDxlRz    https://drive.google.com/open?id=1Jls5hm2PNHXkICQCUWu37-vIb8R5l5t2 "/>
  </r>
  <r>
    <x v="0"/>
    <s v="https://drive.google.com/open?id=1NJQHrZ8YIylw3ZW-SyE-E5FjaCby4DB6    https://drive.google.com/open?id=1wchznoX6HxTYeNpTKN5G_zdewonKAZZx    https://drive.google.com/open?id=1WMl004fJxRtB7OhHIS35J9MZ5AvGvXm4 "/>
  </r>
  <r>
    <x v="0"/>
    <s v="https://drive.google.com/open?id=1nUbn7hYH_WJSHAtyeg2bEE4fhdEhojvW    https://drive.google.com/open?id=1SgUuua64ByiJmRkiHlyECnHLhi0-TLs-     https://drive.google.com/open?id=1B0VLesOE4iTgaLpr_2OeabXn6iUQ2aes "/>
  </r>
  <r>
    <x v="0"/>
    <s v="https://drive.google.com/open?id=1jvRE6KopcWEbMzIz6XIy3hRIeiXzU-V8"/>
  </r>
  <r>
    <x v="0"/>
    <s v="https://drive.google.com/open?id=1ofD3ezeozv6w61UNX7796Dkwsmb6yh8I"/>
  </r>
  <r>
    <x v="0"/>
    <s v="https://drive.google.com/open?id=1JKQ3kxGsAgS3D38EXjLUAezJ_sUUisAV    https://drive.google.com/open?id=1Rw10dXWgiEXs7qjl2km1ZNYelQdhDqog "/>
  </r>
  <r>
    <x v="0"/>
    <s v="https://drive.google.com/open?id=1obQcVgDlBfHdoHU7BtPm0Fq83KBtkBpQ    https://drive.google.com/open?id=1xjl9rU8z_zDYrKQPkid8Nnb5AiP4Jmsj    https://drive.google.com/open?id=1Ckz9GH0hpZpEzC9J689j96riKllzHnV0 "/>
  </r>
  <r>
    <x v="0"/>
    <s v="https://drive.google.com/open?id=1NUlRht-04WzyPoOVXJ5Pw8sS7QuW07yn"/>
  </r>
  <r>
    <x v="0"/>
    <s v="https://drive.google.com/open?id=1erFtErhJ5LyL9Vtpql5VsjjoG68PpttI    https://drive.google.com/open?id=1H6WnFhyRm75LuBs3XVAdWi0133ADaXl1 "/>
  </r>
  <r>
    <x v="0"/>
    <s v="https://drive.google.com/open?id=1uwvom_dQ9xuCmpHhspdGKaFBKeVeUOgm"/>
  </r>
  <r>
    <x v="0"/>
    <s v="https://drive.google.com/open?id=1VAVrdjsyBBb9bGl7_gIrfCWuRMS2Dk-p    https://drive.google.com/open?id=1_qbi2LTnfp2d2PeyFyjZRNp21ior27IP "/>
  </r>
  <r>
    <x v="0"/>
    <s v="https://drive.google.com/open?id=1PZzAmApUSpAqRY45_GmyMN-i_AS_9XhB    https://drive.google.com/open?id=10tTLS557ZnxEUHxhAbXwfFHRMOxkFB6N "/>
  </r>
  <r>
    <x v="0"/>
    <s v="https://drive.google.com/open?id=18txrEZvGzRmgU1ZUzRVGFfkN17bo5XpI    https://drive.google.com/open?id=1c4sgBidoK8xia5WSBob5QfF4_azxq18_    https://drive.google.com/open?id=1uY_dmuu-ESLdNJzY4-_Js17KVPZIc30B "/>
  </r>
  <r>
    <x v="0"/>
    <s v="https://drive.google.com/open?id=1pgdZ1FxBfvXKII8qloF1UXpihTjDixFb    https://drive.google.com/open?id=16ioFn6QpfeI9bQwQ-zeP7g9Ys3Pbi6mB "/>
  </r>
  <r>
    <x v="0"/>
    <s v="https://drive.google.com/open?id=1ozGp793YNwBgIVcPiFyjwHPpAVn_x0rY    https://drive.google.com/open?id=1zUO111Qxa4GoUeysW6e4ge1j6fVkAVQK    https://drive.google.com/open?id=1srAoBfgsUAWDYdSBvsvVQJZEQWq8oLmH "/>
  </r>
  <r>
    <x v="0"/>
    <s v="https://drive.google.com/open?id=18iyjnKK6J5qN_NIjn2cOAf4xu5uFCt7U    https://drive.google.com/open?id=1TEOMZsEE2yOAEgLT5mltMTpAYA2qKxi1 "/>
  </r>
  <r>
    <x v="0"/>
    <s v="https://drive.google.com/open?id=1Mo1gEkqp3xwv3VrlP74rnIWWdbIPmPjh    https://drive.google.com/open?id=1jrSFw7p1vIYEG7iXVBlBYNmugF8crLXO    https://drive.google.com/open?id=1Oog0wOVrVlusyJyX17GQyoa1dUiKU9Uc "/>
  </r>
  <r>
    <x v="0"/>
    <s v="https://drive.google.com/open?id=1nbqTqZ0qSPrkZKPfnFgykNBdO5d8ZpMP"/>
  </r>
  <r>
    <x v="0"/>
    <s v="https://drive.google.com/open?id=1yOB2WVe1LOhGLPKbEQZ6hWj0kt0U78q0    https://drive.google.com/open?id=17qa8GsUV7Xn_nz-yUKJzjwTENnSduj-9 "/>
  </r>
  <r>
    <x v="0"/>
    <s v="https://drive.google.com/open?id=1zsPUw6xW86W0-X3p8HI8O72HQcO2Dqpt    https://drive.google.com/open?id=1-wmN7MuUJ0QX1TVoakjXWO_yTk-Wl4bS "/>
  </r>
  <r>
    <x v="0"/>
    <s v="https://drive.google.com/open?id=19Lc_nS5n5BVVoSBot1YZrwQUVokM43z4    https://drive.google.com/open?id=1AnmI5InTFR1HnJFkDneFPCZss77PV--5 "/>
  </r>
  <r>
    <x v="0"/>
    <s v="https://drive.google.com/open?id=1iztC0ynGArq5wdp7IL4yqfBChCwkuuqe"/>
  </r>
  <r>
    <x v="0"/>
    <s v="https://drive.google.com/open?id=1y6frT13ejFhl9A5OSeEfNAqNXtUmiQ0H    https://drive.google.com/open?id=1obYC8iDQmzzAAheM36ALKKmNyAQnB88y "/>
  </r>
  <r>
    <x v="0"/>
    <s v="INICIO"/>
  </r>
  <r>
    <x v="0"/>
    <s v="https://drive.google.com/open?id=1LXDB97xznitrd50bE9ujK2d5IJc1HPKW"/>
  </r>
  <r>
    <x v="0"/>
    <s v="https://drive.google.com/open?id=10blxtnzILF0-v5fK1M7IppnssI7gTVSC    https://drive.google.com/open?id=10luLmaePOgQ2Sdmz1gUMOtRaIqx2dEW1 "/>
  </r>
  <r>
    <x v="0"/>
    <s v="https://drive.google.com/open?id=1oOKwY4JBGRXYcqyEB-K88oCgZRTdtwpc    https://drive.google.com/open?id=1BX2IIsYKdkTnnk1VaRTL6TQ1siwCIt4c "/>
  </r>
  <r>
    <x v="0"/>
    <s v="https://drive.google.com/open?id=1RCnPreC55hGa8d9UOidq7fgyyAPIB_V3"/>
  </r>
  <r>
    <x v="0"/>
    <s v="https://drive.google.com/open?id=1PZ6yQs6xNSBHiYJfdasRfSXZROB65bc_    https://drive.google.com/open?id=14b3qW03tT2_ZR1NBQmJuNHKpDemtJiRA "/>
  </r>
  <r>
    <x v="0"/>
    <s v="https://drive.google.com/open?id=1vrsGw9tgKZOdwvh6tPbr8SFtgIP_4GTv"/>
  </r>
  <r>
    <x v="0"/>
    <s v="https://drive.google.com/open?id=1MHT2cG65hULF0Z0cbtg39lMKbWUHM11X    https://drive.google.com/open?id=14LcQb3axH04Hn94qBN666Ii1TJUjnVeb "/>
  </r>
  <r>
    <x v="0"/>
    <s v="https://drive.google.com/open?id=1p4SwohRqRqweJYeEe1TpZooWl31tKJRT    https://drive.google.com/open?id=10pmPpxfgr62PcXgwzkKRB9ltwioWdymj "/>
  </r>
  <r>
    <x v="0"/>
    <s v="https://drive.google.com/open?id=14Dq4SDjk0bxHEfHv47sO2E3nr0Yln2Sj    https://drive.google.com/open?id=14VxfqqQYcTZkvd1AWFahzTc58DKkjNp3    https://drive.google.com/open?id=1Avzp9NjaGMIFyrb6nuZjFA9o4tDU6weN "/>
  </r>
  <r>
    <x v="0"/>
    <s v="https://drive.google.com/open?id=1G2ySBCszMa986UvNWOncDv9H4uIs7WMP"/>
  </r>
  <r>
    <x v="0"/>
    <s v="https://drive.google.com/open?id=1pwl5fZukw5jAJemtuKLI4Em8_cwGTc9X    https://drive.google.com/open?id=1VWL-Ks7vd6YOFu33nR1BHwVezRlcbbf4 "/>
  </r>
  <r>
    <x v="0"/>
    <s v="https://drive.google.com/open?id=1FZPvGDkEfKRgnKQjxUE_l54isAwdiSqR"/>
  </r>
  <r>
    <x v="0"/>
    <s v="https://drive.google.com/open?id=12bwhsHVNDu-jrml-jwCUMcGkQY8AqJX6    https://drive.google.com/open?id=17nL1DVB9nV6nyLWsepMD5PGOIt1t3lMj    https://drive.google.com/open?id=1N3c-ivDGif6rHmcS88o7b4fDOIYjlJLO "/>
  </r>
  <r>
    <x v="0"/>
    <s v="https://drive.google.com/open?id=1ewPp48ML96CkqNkYkAhykCeuFuDa6Mi-    https://drive.google.com/open?id=1f9Fb8stTY83-ko2VZ_v5WO3klfb5OQ8r "/>
  </r>
  <r>
    <x v="0"/>
    <s v="https://drive.google.com/open?id=1Yh3RQ_qY79T3oA9mRcb2m3Q0_L4wawya"/>
  </r>
  <r>
    <x v="0"/>
    <s v="https://drive.google.com/open?id=1AaKab9ApVH0tZ2LYR_jz2rIJyCqGuBEw    https://drive.google.com/open?id=1srtEwpaKt8VmbKy1FmpJJ062t7PcqbJj "/>
  </r>
  <r>
    <x v="0"/>
    <s v="https://drive.google.com/open?id=1JF_6AKI2mg173yNzATifpU-cF7pYIOZI"/>
  </r>
  <r>
    <x v="0"/>
    <s v="https://drive.google.com/open?id=13KswoxkrU-nHs9rxjhJ9F4eJPeAAwBuM"/>
  </r>
  <r>
    <x v="0"/>
    <s v="https://drive.google.com/open?id=1uSSBitYOlF_isoLG8w0s8G_pHuZo0uWk    https://drive.google.com/open?id=1Y6t3HONypu939wbJBf5QjCSjQJtwuGtb "/>
  </r>
  <r>
    <x v="0"/>
    <s v="https://drive.google.com/open?id=1TiMxev3EEfJorgmXygqtDtSKHBPreOiX    https://drive.google.com/open?id=1J0-nf5gO-GE7ZVH0ashGvttPfb_UK5vO    https://drive.google.com/open?id=1H5-dzOcnvY3-cXXxwt6oFnt16sPONwQO "/>
  </r>
  <r>
    <x v="0"/>
    <s v="https://drive.google.com/open?id=1iPzLo6-7FukOsX1ntDRdyl_94fb5CjCY    https://drive.google.com/open?id=1wQKmhKt8XjNEKc6zhHD7jf-3TJCCTnG5 "/>
  </r>
  <r>
    <x v="0"/>
    <s v="https://drive.google.com/open?id=1YpMvIWirVBXXbP-9STPsp3DoW-3H-cby    https://drive.google.com/open?id=13wtyoRpfsArB5_BQ_nNP6r2OZAGiIeI7 "/>
  </r>
  <r>
    <x v="0"/>
    <s v="https://drive.google.com/open?id=136E1D9tuuik6ms3obdQbZpv81uxF0VR1"/>
  </r>
  <r>
    <x v="0"/>
    <s v="https://drive.google.com/open?id=1DgQ71kN-5v-FdnBldHLdZkHTriTYDUo7    https://drive.google.com/open?id=1dfys5wBHz9TX-2ttVRfU-FKrZg5xxrC8    https://drive.google.com/open?id=1LoyL6d6_eSgslYfMGRf5PtSemxLtQRoa "/>
  </r>
  <r>
    <x v="0"/>
    <s v="https://drive.google.com/open?id=1Q08OTQ-vNA56YtSvCo1lVL7Zw0M_0Rjd"/>
  </r>
  <r>
    <x v="0"/>
    <s v="https://drive.google.com/open?id=14T8MCODMJ-L_H4V_sid8G-v1rerQvsQg"/>
  </r>
  <r>
    <x v="0"/>
    <s v="https://drive.google.com/open?id=1bIwzYxHx8Bx6OJTlD_xa_6-H9GH3kgB2    https://drive.google.com/open?id=1FDAK0fGF6zHo9fNvqUVfo8XBN1X8FQK_ "/>
  </r>
  <r>
    <x v="0"/>
    <s v="https://drive.google.com/open?id=1zFeGCvbO2EYEhjdFRmmcQgSkuep5c5Qs"/>
  </r>
  <r>
    <x v="0"/>
    <s v="https://drive.google.com/open?id=1Qusmir80OmwspnJI9Y0fNGJyc9Dvtiez"/>
  </r>
  <r>
    <x v="0"/>
    <s v="https://drive.google.com/open?id=1O186Ap1XGiHJsiQpGGstq6lgx1jii0_e"/>
  </r>
  <r>
    <x v="0"/>
    <s v="https://drive.google.com/open?id=1tMYLoChaN-NjXeqd46KE3zMj6RJ99QCW"/>
  </r>
  <r>
    <x v="0"/>
    <s v="https://drive.google.com/open?id=1SIIJGdPQ5HvfDhCSQjXjdc57rE9xn0F3"/>
  </r>
  <r>
    <x v="0"/>
    <s v="https://drive.google.com/open?id=1lu6bpVgUQncuYhFhsAs6P8zmnBrXrKWF"/>
  </r>
  <r>
    <x v="0"/>
    <s v="https://drive.google.com/open?id=1UF8cv30pMaSliVf5hwtd4dRZ2P6LyTSk"/>
  </r>
  <r>
    <x v="0"/>
    <s v="https://drive.google.com/open?id=18_lBqXF49FwbUjG-rN9Kh0qLtezI7p3w"/>
  </r>
  <r>
    <x v="0"/>
    <s v="https://drive.google.com/open?id=1GTx8jij3pAXpjgjI4i762EBuXnw0yo1h     https://drive.google.com/open?id=1vmjdAGTfPadtyQg-1Kai3dWrA2cKKu8o    https://drive.google.com/open?id=1m4Boz2eHomXZT613z5UbmAn8tJtGbYGQ "/>
  </r>
  <r>
    <x v="0"/>
    <s v="https://drive.google.com/open?id=1Jw_E226g1Te-SzNyO2LYaI2lQLsNiUa1"/>
  </r>
  <r>
    <x v="0"/>
    <s v="https://drive.google.com/open?id=17KJ1kS2bDiqtweaG77lfXv0njWnRaBEC"/>
  </r>
  <r>
    <x v="0"/>
    <s v="https://drive.google.com/open?id=1rsfVsB8BdLDcrfqYMig7EkRS2N-B_W1P"/>
  </r>
  <r>
    <x v="0"/>
    <s v="https://drive.google.com/open?id=1tZjkcwUpdnYd23zjhgzRtqIDMT97fCWF"/>
  </r>
  <r>
    <x v="0"/>
    <s v="https://drive.google.com/open?id=1Ax-5GkSYXHehuB3r7CZ6jpC1hBMtFnS4"/>
  </r>
  <r>
    <x v="0"/>
    <s v="https://drive.google.com/open?id=19SV8mrlA1HUDBXRtmXNjNWYYOHfERneR    https://drive.google.com/open?id=1PcR-7aomRINDrH6I8CntrhUVGtCYscnu "/>
  </r>
  <r>
    <x v="0"/>
    <s v="https://drive.google.com/open?id=17sy69kMHQeYWZwHlVvJ0PYuYIVgpybZb"/>
  </r>
  <r>
    <x v="0"/>
    <s v="https://drive.google.com/open?id=1WzIU1457V8BTiU9AYwdBO_BKtUyoViR0"/>
  </r>
  <r>
    <x v="0"/>
    <s v="https://drive.google.com/open?id=1MCOAUpkMSF8KLqgSbAauhUiX3e5eDMpJ    https://drive.google.com/open?id=1-gfn4d4EPqfzHyNmVxHc2zoIR360W8NH "/>
  </r>
  <r>
    <x v="0"/>
    <s v="https://drive.google.com/open?id=1FH6aOySqIlJbem1UxfzJRx_Vu8ZdhGCm"/>
  </r>
  <r>
    <x v="0"/>
    <s v="https://drive.google.com/open?id=1A5CdYRYEL3MZr0s93kUR4Jy-dMFGQ6oY"/>
  </r>
  <r>
    <x v="0"/>
    <s v="https://drive.google.com/open?id=1Xa6ke2247FFHtp4kmUgyggWqmJ3azhpQ"/>
  </r>
  <r>
    <x v="0"/>
    <s v="https://drive.google.com/open?id=1PY_ZK0gxASKyd_AfTOZQ1pYGeUNixCoT    https://drive.google.com/open?id=11zFGiWdYxtNQhEe725s2mLznepG9ef65 "/>
  </r>
  <r>
    <x v="0"/>
    <s v="https://drive.google.com/open?id=1DtbP7yiy2P8g3Co8KOH_wG67krFh1ohA    https://drive.google.com/open?id=1tbEyWfJzJoP37zKNtQk-g1BCpttXzEWn "/>
  </r>
  <r>
    <x v="0"/>
    <s v="https://drive.google.com/open?id=1XjTDH1A-0pswP16mC0nOffht0YHLBH72    https://drive.google.com/open?id=1PM_tofSnQ7iXBcuOcY6jNyCoc2RCDOj3 "/>
  </r>
  <r>
    <x v="0"/>
    <s v="https://drive.google.com/open?id=18aihyyN-4bNgL-nlLn7CR4KsHb21C5N7"/>
  </r>
  <r>
    <x v="0"/>
    <s v="https://drive.google.com/open?id=1ICLCSETN0l9v7MRMPeYDDKye0CNJNYCz"/>
  </r>
  <r>
    <x v="0"/>
    <s v="https://drive.google.com/open?id=1YQRygwImJXCkjptoNofDGifv29gS-UMD    https://drive.google.com/open?id=1SnI2paRaD497MGtqUP0uRJJoba84oieM "/>
  </r>
  <r>
    <x v="0"/>
    <s v="https://drive.google.com/open?id=1dZluCsq1FBoqA8QMWdoFo_wtkpdZVbbf"/>
  </r>
  <r>
    <x v="0"/>
    <s v="https://drive.google.com/open?id=1KiCWQLDPJImk1cue6goQlrdZCK2VN19_"/>
  </r>
  <r>
    <x v="0"/>
    <s v="https://drive.google.com/open?id=1uzMGwoAK08PXftlzMPpl_k5Sy5mlHIyg"/>
  </r>
  <r>
    <x v="0"/>
    <s v="https://drive.google.com/open?id=1Rw1qUioQemUv5WyIRo1_FygHa-I9K20r    https://drive.google.com/open?id=1YzD0alAeLsYf2FuMNp76VvpqMgwOD5bJ "/>
  </r>
  <r>
    <x v="0"/>
    <s v="https://drive.google.com/open?id=1jwhKiZ94ZraeeZ_9zkNvqw-HRaNiZEam"/>
  </r>
  <r>
    <x v="0"/>
    <s v="https://drive.google.com/open?id=1FuAwmk-BRtbvl6S52pJYbuM0TfGyqoZT"/>
  </r>
  <r>
    <x v="0"/>
    <s v="https://drive.google.com/open?id=1YWUxD0kwDGWfv9W7gIJ1WrLkwFawsaRD    https://drive.google.com/open?id=1aftOYKJ9IWs7eMpwHO_GusWlSV6RVG11 "/>
  </r>
  <r>
    <x v="0"/>
    <s v="https://drive.google.com/open?id=1TqgtLiOiFWsWtaYsbIOp6svsEqXhLrnz"/>
  </r>
  <r>
    <x v="0"/>
    <s v="https://drive.google.com/open?id=19QxIMXKAPOBwHSD9QaU2uUDOYKj9wsF9"/>
  </r>
  <r>
    <x v="0"/>
    <s v="https://drive.google.com/open?id=1cxh6Nx0zaCBAalBoPKdQBJi8bXRJdXSg"/>
  </r>
  <r>
    <x v="0"/>
    <s v="https://drive.google.com/open?id=1uZ4ogL5zFv6Me7d_g1Or35BVnxyLHP5T"/>
  </r>
  <r>
    <x v="0"/>
    <s v="https://drive.google.com/open?id=1XdNeExHN8cKDEBi2PSjsCyilB1_QuZ0U"/>
  </r>
  <r>
    <x v="0"/>
    <s v="https://drive.google.com/open?id=1GEWOPSlg71ZronwxgFFT1eMDHxthgnTI    https://drive.google.com/open?id=1ThfFi2HcB_jjYczgV0b6maGUWh2nrQda "/>
  </r>
  <r>
    <x v="0"/>
    <s v="https://drive.google.com/open?id=1O_KsewWL0zlLdDrFPsS9E6nPQeMqI14m    https://drive.google.com/open?id=1mVg42mvysHOf9aMMJ3Hhgx634cnOS8Q5    https://drive.google.com/open?id=1dErnF7rl9Lz8dZKv1IfAwF-nVkdI5kYz "/>
  </r>
  <r>
    <x v="0"/>
    <s v="https://drive.google.com/open?id=1GvnQUiCx-BstuQ0X0WeRb_lu0fBq-nn3    https://drive.google.com/open?id=18eWDi7kcuCUwfVXBUoCjQJnwWB5RAHId "/>
  </r>
  <r>
    <x v="0"/>
    <s v="https://drive.google.com/open?id=143BmxisJsUhVGwjv8T1EoxY2yXtD6eGN    https://drive.google.com/open?id=1_45xS3-MACRq8YXfr_USINPl5oR7n2id "/>
  </r>
  <r>
    <x v="0"/>
    <s v="https://drive.google.com/open?id=1dnQHUgZ_3T6ncfEDspZetEvxmwFGE3du    https://drive.google.com/open?id=1weC1PdvoA_x0nHYaZlG27sqenZthFs8W "/>
  </r>
  <r>
    <x v="0"/>
    <s v="https://drive.google.com/open?id=1NWsPpJRBoXmvAphzt9wHnFQoDrZrNYHd    https://drive.google.com/open?id=1jtVYL_CY61oOiuxIbcQwSoTi61566XNb "/>
  </r>
  <r>
    <x v="0"/>
    <s v="https://drive.google.com/open?id=1gtTGyOuixbPFXaD9ENIyIxOHR2q04nP2    https://drive.google.com/open?id=1Vn5d9zo3ZuzCkw7ht0eCA2WOnib5L59J "/>
  </r>
  <r>
    <x v="0"/>
    <s v="https://drive.google.com/open?id=1Mc-eaN0LJ7Y_Juaqc7iDycj_avDKPcqx"/>
  </r>
  <r>
    <x v="0"/>
    <s v="https://drive.google.com/open?id=1DVi6ixAZ2WV5jmBB9owaS3Lg07hOsKlV    https://drive.google.com/open?id=1L3SXT1sKcRW2dwIx5JzDOnl1V1drM6h2    https://drive.google.com/open?id=1gxOz60lrycLZdlm6T4k9m-BviodiZgND "/>
  </r>
  <r>
    <x v="0"/>
    <s v="https://drive.google.com/open?id=1ooL8HiSlCtcJaDRHFOuuF-YJpgRM6sqG    https://drive.google.com/open?id=11lfWBcW2Xs9-cnIcgGkvCZuNlKqIuWRC "/>
  </r>
  <r>
    <x v="0"/>
    <s v="https://drive.google.com/open?id=1kA_GE-kgzSClABJoBzi_NQy7gJ5wvSlp    https://drive.google.com/open?id=1DY3MNVlNuMgbLUBikwmW_DRt2hQTloMI    https://drive.google.com/open?id=15Pn0-tPk5q6khSIPU_P9ztcjlroIlx6F "/>
  </r>
  <r>
    <x v="0"/>
    <s v="https://drive.google.com/open?id=1N50izWDV51zOFcyhNdjWdeWvhCjIkRGG    https://drive.google.com/open?id=1a2dj_1SbyYaKkp25XAFhnlUbhvtKPLxn    https://drive.google.com/open?id=1jogaQeljAUHVpECx_mnAGy6NPGcRaOX9   https://drive.google.com/open?id=1DH28vXUhWy3iL2MuTY1Uk6en4c-XQqHi "/>
  </r>
  <r>
    <x v="0"/>
    <s v="https://drive.google.com/open?id=1hnsD37WdVclnZxzXBrQ7ximyb599PhEu   https://drive.google.com/open?id=1SAs99ZH2cj0VrMTGH6wcZPDgP458U_iP "/>
  </r>
  <r>
    <x v="0"/>
    <s v="https://drive.google.com/open?id=1AuSB4HinFFAAKELSZLPK-H1VW4fNnvEp    https://drive.google.com/open?id=1DVPhAGMSZYpUtfkShQZxTZ5YIgXGuPdR "/>
  </r>
  <r>
    <x v="0"/>
    <s v="https://drive.google.com/open?id=1dUn4DVksWP7VF8_zTxTLC7dsyOFITjDN    https://drive.google.com/open?id=1tOqApJrRSIvM-gPe3e8hImNm_yOOkj-d "/>
  </r>
  <r>
    <x v="0"/>
    <s v="https://drive.google.com/open?id=1g5S5yTi9mcDL5KKCkhUnogljgKGO4DSw"/>
  </r>
  <r>
    <x v="0"/>
    <s v="https://drive.google.com/open?id=12N5jGjGP8u70YA_QsyLAIYGBRzzAHhd2    https://drive.google.com/open?id=1-WC0MHgcul1OMq0Q9PQxDUDWxJzGrf17 "/>
  </r>
  <r>
    <x v="0"/>
    <s v="https://drive.google.com/open?id=1vVOENwfe7QcreA2ogjtRMWqAq3kPDM0Y    https://drive.google.com/open?id=1o3CTYI973yX0SI4Mgt9sjv_lOzftBps2 "/>
  </r>
  <r>
    <x v="0"/>
    <s v="https://drive.google.com/open?id=1gvKpenJifRoo6tOwLIU8qJmZPk_ABRTe"/>
  </r>
  <r>
    <x v="0"/>
    <s v="https://drive.google.com/open?id=1VLCvCEZo8oRFcOzEs6MB1Ri-jXYuAQCO"/>
  </r>
  <r>
    <x v="0"/>
    <s v="https://drive.google.com/open?id=1S15GXImZZnNn8S5M1JNL-oPFccgNDc2h    https://drive.google.com/open?id=1aXtYwe3RegioRizo1TK7FTpxMmjQ9BJ2 "/>
  </r>
  <r>
    <x v="0"/>
    <s v="https://drive.google.com/open?id=19Kb3BzcfF8spu0HljPY8xJku2Q3iOvab    https://drive.google.com/open?id=1gSe5oNaZ5M9bMfN0AccpfgGV2TcskCWU "/>
  </r>
  <r>
    <x v="0"/>
    <s v="https://drive.google.com/open?id=1VRnw8wZTxQQB4DmeTnJibH-C3cmkk8_r"/>
  </r>
  <r>
    <x v="0"/>
    <s v="https://drive.google.com/open?id=1Yt4wDCIwTdc2ZZKqq6phrSEvynJnbR1x"/>
  </r>
  <r>
    <x v="0"/>
    <s v="https://drive.google.com/open?id=172KGmFGtU6Wume_tHQ1da1B8A3_s7Wl_    https://drive.google.com/open?id=1RaeKc9i6MXOi_X9smra6YAZ9z1HO7uH8 "/>
  </r>
  <r>
    <x v="0"/>
    <s v="https://drive.google.com/open?id=1KT_KqfaJwBOGsOsYeefj6Os4UYJy2ete"/>
  </r>
  <r>
    <x v="0"/>
    <s v="https://drive.google.com/open?id=1Bjv5Y7n7q6Ny7XqrUQOp1pkLBUw953Wv"/>
  </r>
  <r>
    <x v="0"/>
    <s v="https://drive.google.com/open?id=1NGdAoWYiWg45GBkjW3G8i8MevCm-evGM"/>
  </r>
  <r>
    <x v="0"/>
    <s v="https://drive.google.com/open?id=1deqib7UCJyadW_tO9CO43oiRy2gH2VSt    https://drive.google.com/open?id=1pbTkycEgRvY2L47jXrdMwJJ3jWef_mtX "/>
  </r>
  <r>
    <x v="0"/>
    <s v="https://drive.google.com/open?id=17Mq36eVcc9FJU-IL1yPsPd8cZRCcHU8j"/>
  </r>
  <r>
    <x v="0"/>
    <s v="https://drive.google.com/open?id=1zKkLqSkC5HDab7GyX9-gLhwk-k6dVz8q"/>
  </r>
  <r>
    <x v="0"/>
    <s v="https://drive.google.com/open?id=1LlZ7aRKa-REUUM_lpl6k-kUrMM7fvpUi    https://drive.google.com/open?id=1EqKKCxk9aj9rNoL_HMIj2ktv1chWouwv "/>
  </r>
  <r>
    <x v="0"/>
    <s v="https://drive.google.com/open?id=1AZxQbez94Ii4ILn5SMIziYNc9tfvsA9i"/>
  </r>
  <r>
    <x v="0"/>
    <s v="https://drive.google.com/open?id=1dup9ve7aPuPU7yhyCR7ZTdzPDMmjKWqz"/>
  </r>
  <r>
    <x v="0"/>
    <s v="https://drive.google.com/open?id=1pLdcSjgkZ_Nz5UNsgW6jK_6Q4KmGJdSE"/>
  </r>
  <r>
    <x v="0"/>
    <s v="https://drive.google.com/open?id=1KpsQJlaBG_z3T7HkZyiAZlq7n1Sf7T2T"/>
  </r>
  <r>
    <x v="0"/>
    <s v="https://drive.google.com/open?id=1RsKqWuX_zw5Gt4YZYayM10JSHh4UWyor"/>
  </r>
  <r>
    <x v="0"/>
    <s v="https://drive.google.com/open?id=1fHXuFr8ZGY9LrIAKMTbsVOB9e9NnYh7C"/>
  </r>
  <r>
    <x v="0"/>
    <s v="https://drive.google.com/open?id=1UDEqk64VeKymuM_LdBUY-PHQ44wT9QPI    https://drive.google.com/open?id=16zpk3eYPG9RCeCyrJLCNDv2VfJjt60Dv    https://drive.google.com/open?id=1MTNrOpjOKc589yvhQXLCUdzriMRlTSo2 "/>
  </r>
  <r>
    <x v="0"/>
    <s v="https://drive.google.com/open?id=1-pk93Vit8nidmPPH9jQGLiPyc-OtTUik"/>
  </r>
  <r>
    <x v="0"/>
    <s v="https://drive.google.com/open?id=1YaiXkA2yiLMvb-LbJWD28crbFP0xUsZB    https://drive.google.com/open?id=1zM6_GRh_nxAFLQ59gGIoaMka_Aps-alr    https://drive.google.com/open?id=1SuDKutrrRJmj4nkTdIhVJEPZpa1If49G    https://drive.google.com/open?id=17FXlAHaWLqFbQcIWpRKPmTZLqpq5plse "/>
  </r>
  <r>
    <x v="0"/>
    <s v="https://drive.google.com/open?id=1neJ929a3wp65b_bUIo3tTnxC_5weSXpW    https://drive.google.com/open?id=1b227jFPx83NuYpvC3JNyoLbBtJHmmVDx "/>
  </r>
  <r>
    <x v="0"/>
    <s v="https://drive.google.com/open?id=12GvQzydGeVWo51pTMMMLeKYdAWy00u1A    https://drive.google.com/open?id=1vdPRhtDXp-f3fa9PY7v3P1Icgn7rPO8K "/>
  </r>
  <r>
    <x v="0"/>
    <s v="https://drive.google.com/open?id=1Q4ZGLiQkC9Meqy2u-ILngtilWGi7rZsh    https://drive.google.com/open?id=12b19XYviVY_38hKa8JoANUbkwpVogMf9 "/>
  </r>
  <r>
    <x v="0"/>
    <s v="https://drive.google.com/open?id=17qfwUfaQNV_Sjc0_w2EWEPPcha2qxVmT    https://drive.google.com/open?id=1yepBgPQRWFpceRvIkgQwo6htcxrQAslq    https://drive.google.com/open?id=1KhknQ0F64FpEVcsSgG3eySeOcj4Af_-A    https://drive.google.com/open?id=1BbykyXyCyOepD2Q5JUoYkV0p-E8Bq7hR "/>
  </r>
  <r>
    <x v="0"/>
    <s v="https://drive.google.com/open?id=1czv5FGj8LYnBM9O0xirLkjedomnB8vxA    https://drive.google.com/open?id=1BCPxeTPvCeS7nqlZo8P8_g1AtVROioDv "/>
  </r>
  <r>
    <x v="0"/>
    <s v="https://drive.google.com/open?id=1gf-0uHKN1uYDqj7MClq56Tff094yPbf0    https://drive.google.com/open?id=17kmpON3cNEniRS-E_TrrTRace8Gg4Bbi "/>
  </r>
  <r>
    <x v="0"/>
    <s v="https://drive.google.com/open?id=1bjq_lyDrf1BXjzbRjQ_tIFZh96FDsPhQ"/>
  </r>
  <r>
    <x v="0"/>
    <s v="https://drive.google.com/open?id=1YG7g8AUSEm2Py01UuaeJ7fqLtdOLQZ0u"/>
  </r>
  <r>
    <x v="0"/>
    <s v="https://drive.google.com/open?id=1v5xRcj63wiWpvgO0rNL-8E9-4EbdUfC5"/>
  </r>
  <r>
    <x v="0"/>
    <s v="https://drive.google.com/open?id=1kMrSNp_PtcdH-FAOKhrQXRXLBqClvO6c    https://drive.google.com/open?id=1QgBJaOv4pKcSrfRPpPtY_KirZNz_oyZj "/>
  </r>
  <r>
    <x v="0"/>
    <s v="https://drive.google.com/open?id=1C3qLCJLTb9FG1t7JRZandpPNARbmL-QA    https://drive.google.com/open?id=1F5wR4zQ2qS3WlXAhsY2O-XQgh6VDohZa "/>
  </r>
  <r>
    <x v="0"/>
    <s v="https://drive.google.com/open?id=11RCFA3LabEnE55CoSYIsncw3enFhHnPn    https://drive.google.com/open?id=1Q9i9x_3Cmq1mXYX2iIwx8vWZ694y-4oj    https://drive.google.com/open?id=1jI742ISQThDqR29r_srvTtg3JX2-egsF "/>
  </r>
  <r>
    <x v="0"/>
    <s v="https://drive.google.com/open?id=1yS3gJAYFTzRa20cNC0HYFg6x0B8o_kT7    https://drive.google.com/open?id=1qlTMBAe6jmsEHY2vCNgzMd1jAhldXU3O    https://drive.google.com/open?id=1ac3rgte4KLG3D4UAjgLXaycvWlgnPxGB "/>
  </r>
  <r>
    <x v="0"/>
    <s v="https://drive.google.com/open?id=1G7uled4XcoHa2ctRP-h_bKR7y2O0FwpS    https://drive.google.com/open?id=1n-0sSeQ0PkbEhdR8lDy0sajZQUu9ICPF "/>
  </r>
  <r>
    <x v="0"/>
    <s v="https://drive.google.com/open?id=1ipb6yYgnmyLWS6UB5mdD0nil7pqCTXr2    https://drive.google.com/open?id=1LndqeQo1oIi89pGH6VRAGLQmrynbhaHJ "/>
  </r>
  <r>
    <x v="0"/>
    <s v="https://drive.google.com/open?id=1dd-RCFhXI7QTO1aBpP4dZYvzSG_IJkKh    https://drive.google.com/open?id=1D9Kzh0zCZROU9gZBBHG2PATTBHiZWy9p    https://drive.google.com/open?id=1lJKM_KjflaErxIju0x8W384i_PBCFU5e "/>
  </r>
  <r>
    <x v="0"/>
    <s v="https://drive.google.com/open?id=1uJHVW37eSYQiXrjP7Ql_vJmTWPYmFVrS"/>
  </r>
  <r>
    <x v="0"/>
    <s v="https://drive.google.com/open?id=1j3GzJnpbpqIQn7T4YgMJ7Or68nBKULEX    https://drive.google.com/open?id=1jNBVq93o_FVJZoz_aeQ7Flpd4x4e7iZp "/>
  </r>
  <r>
    <x v="0"/>
    <s v="https://drive.google.com/open?id=1ttTeCYy7ljLRHBbsAEUjsko9v0TSld0a"/>
  </r>
  <r>
    <x v="0"/>
    <s v="https://drive.google.com/open?id=1CTK0o-XLTnNUn-IxHYiJeuTzTdUJvIfm    https://drive.google.com/open?id=1Tj8jzb8KllYD0yy2Y_IqVWmk3xE1OI4E "/>
  </r>
  <r>
    <x v="0"/>
    <s v="https://drive.google.com/open?id=1eTjVWmThk1WVcedLGwkQYRBKG_LIzSaB"/>
  </r>
  <r>
    <x v="0"/>
    <s v="https://drive.google.com/open?id=13bCLqFiGqXiuRZDgyPPsE1pDflRPY91b"/>
  </r>
  <r>
    <x v="0"/>
    <s v="https://drive.google.com/open?id=1POa9iqg7lRXuEczFsb8B8_nqKSNMp-u7"/>
  </r>
  <r>
    <x v="0"/>
    <s v="https://drive.google.com/open?id=1lY5alEI-GbexHW1U8jVwyIj1GPpWniHf"/>
  </r>
  <r>
    <x v="0"/>
    <s v="https://drive.google.com/open?id=1Jjrmn3WFELAtMaHxweuc08fdzphc64L6"/>
  </r>
  <r>
    <x v="0"/>
    <s v="https://drive.google.com/open?id=1eIZiiceuiiKV0lwBNOkqdPhmBIQLyfNX"/>
  </r>
  <r>
    <x v="0"/>
    <s v="https://drive.google.com/open?id=1r8x3kU3xCXWBRAICn-tCyXD17RGFH0gD    https://drive.google.com/open?id=1mgC_t_CNJSPl6kesBaS6VFxzbMsLxLKQ "/>
  </r>
  <r>
    <x v="0"/>
    <s v="https://drive.google.com/open?id=1Di6txv3cY36KokvMiMy0z9JHwd6jkpKF    https://drive.google.com/open?id=175qMy3tYvmju7WfCjZD7o9Cly40SZUgV "/>
  </r>
  <r>
    <x v="0"/>
    <s v="https://drive.google.com/open?id=1w5JLXiR-6OTi1vqOU4ZZvQZJA0vwSq_C    https://drive.google.com/open?id=1EZEpkKTjE2ALYLKRaLmmC74f9brWjMnr    https://drive.google.com/open?id=1AxflNWHjxPzhWD65DO0Rcf4mR_itqMrh "/>
  </r>
  <r>
    <x v="0"/>
    <s v="https://drive.google.com/open?id=1MXZpmiooJpRMpnjC0knCO0meKD9et23z"/>
  </r>
  <r>
    <x v="0"/>
    <s v="https://drive.google.com/open?id=1KuMZ21CbdjcvGELzy6H4yikgkidMw2zA"/>
  </r>
  <r>
    <x v="0"/>
    <s v="https://drive.google.com/open?id=1mU722Cb6-sSg4dZ2KrRGhHsSVUMbboXP"/>
  </r>
  <r>
    <x v="0"/>
    <s v="https://drive.google.com/open?id=1LnD0i7U-NtFq9_PCTghVHdujtlcmsGoQ"/>
  </r>
  <r>
    <x v="0"/>
    <s v="https://drive.google.com/open?id=1_pRobwEFrNAvV4txcf5xFBmOPgXAbyGc"/>
  </r>
  <r>
    <x v="0"/>
    <s v="https://drive.google.com/open?id=1DKgKYRc3q4aoazzmvX5ITGMGnrDjT9oc    https://drive.google.com/open?id=1V0Z5Yw3GC1yHSorEpO2yx8tMggR8D2wU    https://drive.google.com/open?id=1YMsj4sE_yeMlw3m-jHLC1LWkA2WXEZov "/>
  </r>
  <r>
    <x v="0"/>
    <s v="https://drive.google.com/open?id=1qRh56hMBOpj7Jv5a9HRMdZA9YosUyfp9"/>
  </r>
  <r>
    <x v="0"/>
    <s v="https://drive.google.com/open?id=1w8-TUwZOfH80sbUAJ5aeSzzbpUhUwghz"/>
  </r>
  <r>
    <x v="0"/>
    <s v="https://drive.google.com/open?id=11HH5CnIdPC7jBQauiVsGsRsGJ-1eOXw1"/>
  </r>
  <r>
    <x v="0"/>
    <s v="https://drive.google.com/open?id=1pPsanVv2o6hRKXsZAZfSC0zIKfvM2jf4    https://drive.google.com/open?id=1pRxIe-RKqBgwpj-iRLd0JdWVMwlJITOR "/>
  </r>
  <r>
    <x v="0"/>
    <s v="https://drive.google.com/open?id=1aHHzeIBTINZRLsrawN5e5SCTLC5WeQoh"/>
  </r>
  <r>
    <x v="0"/>
    <s v="https://drive.google.com/open?id=172A9n-gK3PG7NpG9rZ1DSITX0WG1-oxL"/>
  </r>
  <r>
    <x v="0"/>
    <s v="https://drive.google.com/open?id=1GF4FOZbUA8b-Ezon2_-YIw8yMg7Y5GzV    https://drive.google.com/open?id=1SIOyRlHIDbo6LlZVCLrnFrgunusKIdwW "/>
  </r>
  <r>
    <x v="0"/>
    <s v="https://drive.google.com/open?id=1pHRr9GoG9IDx2c7p36WgbKonVnSMkOZW    https://drive.google.com/open?id=14cHuV75gdE1ZF_rvddDMTFbc8pR2ceDH "/>
  </r>
  <r>
    <x v="0"/>
    <s v="https://drive.google.com/open?id=1sSOOxnyAf7va5r2q4Rz4fNvWXKWGRFJP"/>
  </r>
  <r>
    <x v="0"/>
    <s v="https://drive.google.com/open?id=1s29IvyBMFLVpAVIoD6d6QLX0Stzad2pB"/>
  </r>
  <r>
    <x v="0"/>
    <s v="https://drive.google.com/open?id=1f9yTP9ZXEoVrNLmNzU4KzVGWo3ZhMol8"/>
  </r>
  <r>
    <x v="0"/>
    <s v="https://drive.google.com/open?id=1FpgNLHKCMR-7Vmct6GHW2ueQAyr_8Qyr    https://drive.google.com/open?id=1c1lhKEG8Mv9n7Uk5t0bVSLcK8Na1TEem "/>
  </r>
  <r>
    <x v="0"/>
    <s v="https://drive.google.com/open?id=1eslZwvhQCsAmaf8Rnq_vn98JZuIokg8X"/>
  </r>
  <r>
    <x v="0"/>
    <s v="https://drive.google.com/open?id=1TAWHVVfZn1MwBRNDP0qPQNWgg8mQjaKB"/>
  </r>
  <r>
    <x v="0"/>
    <s v="https://drive.google.com/open?id=1oFwCz7cxpevYN2F08Lsu1D6qHlUcEqN8"/>
  </r>
  <r>
    <x v="0"/>
    <s v="https://drive.google.com/open?id=1IqluceQyzG4rvzgdzBSFJHYZLu7MsMoN    https://drive.google.com/open?id=1biKM0GWXBf58-yfgIOBKzUc-kgYr2WcD "/>
  </r>
  <r>
    <x v="0"/>
    <s v="https://drive.google.com/open?id=1JEFf_ZiXZjZKLBWDPtDy472S3jYqujGN    https://drive.google.com/open?id=1Csfg7FIKw3NKKupNUGfR3OoVoVR75WAO    https://drive.google.com/open?id=1XSauhRRjNImOooPXFVNhs3dlCxuckF7- "/>
  </r>
  <r>
    <x v="0"/>
    <s v="https://drive.google.com/open?id=1pYx6Bz2sGrBaOSOMtJQXhCXpXNMKEfFT    https://drive.google.com/open?id=1vpBYFf4vpk0Wbq4xx9EtPXZvlwp_BOJl "/>
  </r>
  <r>
    <x v="0"/>
    <s v="https://drive.google.com/open?id=1JHV9-Jqj5tbguBHeQk2CvDbgsF6bO54j    https://drive.google.com/open?id=1wZkK0RXKCX8QIrejF1JrRS-SM7OfsU0f    https://drive.google.com/open?id=1_JsmiFdQN7JuBJrzsj31FyIB0i4MMHEE "/>
  </r>
  <r>
    <x v="0"/>
    <s v="https://drive.google.com/open?id=16YeGoo1xbErDw-TgFV_mdVvEV8Pay4kQ    https://drive.google.com/open?id=1SAq_EjWDSpKNVH3c5mS_WHUiSgdlTSeH "/>
  </r>
  <r>
    <x v="0"/>
    <s v="https://drive.google.com/open?id=1w-XPu_2GePF76V-cIBpC2XGsclIMfIuh    https://drive.google.com/open?id=128X_0hV1OVV1OL3F1OM8PXCgXrGlbonl "/>
  </r>
  <r>
    <x v="0"/>
    <s v="https://drive.google.com/open?id=1JJAib7LYsVMGjs3GtOQVIRvIdG656laR    https://drive.google.com/open?id=1VtSlBTzNpAFMVuydx9TKbJh4_gY-DmQE    https://drive.google.com/open?id=1L6dbb_oOePbjyan8Boh6KDY8-lAKNvC_ "/>
  </r>
  <r>
    <x v="0"/>
    <s v="https://drive.google.com/open?id=1yu7gtdRMHPFsqwDipB-khFu03BEqvjSj    https://drive.google.com/open?id=1WepOARG9VL01_y71zTl_9eREStTrlv4Q     https://drive.google.com/open?id=1JXDgnZ_7WMTwz264x41U2-oYx6miEbq5 "/>
  </r>
  <r>
    <x v="0"/>
    <s v="https://drive.google.com/open?id=1oxn2TsOHA12jhGOJdyS8xcjpfSvfa7Kn    https://drive.google.com/open?id=1UsIf54XeLLFRs9Z6sEDsewGCs3jQXuUx    https://drive.google.com/open?id=1hoCcaZl4Ch7tprUbkmefByJqaLiYWttw    https://drive.google.com/open?id=1PrV3mjVs6y9mWfiEKYRmB-2f3EbfxOvs "/>
  </r>
  <r>
    <x v="0"/>
    <s v="https://drive.google.com/open?id=1fuwmGXBzTVtmwmUxN8RlJA4z3Pvz4eon    https://drive.google.com/open?id=1KMAvt1uvdhvEfrMLA5FyyO3GPbs4j2-M    https://drive.google.com/open?id=1th4IdPMcZGRXvp11AVaJLeT3J9jUmeJm "/>
  </r>
  <r>
    <x v="0"/>
    <s v="https://drive.google.com/open?id=1FoVs8uuSV_uCVIInPkyEOG5lwPd7Ssjs    https://drive.google.com/open?id=1IXLeN8py90gBN3pcqlmFVCHE7mIlOyUW    https://drive.google.com/open?id=1DhMy3W4QBRqmhgL9JjmktWV2PgS1gfzB "/>
  </r>
  <r>
    <x v="0"/>
    <s v="https://drive.google.com/open?id=1VS6cppd8elmO_SVyIxLRi3GTdwXBuWwY    https://drive.google.com/open?id=1Sfo_mjwfLK1VRMU52VSc_GBoHdOoSMfc    https://drive.google.com/open?id=1d-dY45c_Q3bSW2_IAnICO3FllRMZuabi "/>
  </r>
  <r>
    <x v="0"/>
    <s v="https://drive.google.com/open?id=1a1Zqhvq1sdEAMbAqloDPeOA8FmLnSqTh    https://drive.google.com/open?id=1yaIPxRC2iF_yN_BSTNlvP2Mq9Af0zb4B    https://drive.google.com/open?id=19T1INuPD--435mPWjn7Gxlp6VUU3fT5I "/>
  </r>
  <r>
    <x v="0"/>
    <s v="https://drive.google.com/open?id=1VEo8Kzlf7GTBClEv67DKDGCHH5_HAygR"/>
  </r>
  <r>
    <x v="0"/>
    <s v="https://drive.google.com/open?id=1PmCtPH47VN7gcqywbNnhAxMNYJa97Ti6"/>
  </r>
  <r>
    <x v="0"/>
    <s v="https://drive.google.com/open?id=1qm5OA8cOHJR05wMdNmr0NqLzTC_QvcX4"/>
  </r>
  <r>
    <x v="0"/>
    <s v="https://drive.google.com/open?id=1Jmo84g_yjF0ASCRENXDqOiI9ABiaV0io"/>
  </r>
  <r>
    <x v="0"/>
    <s v="https://drive.google.com/open?id=1aGQzTD6JuozVhB_9KjGW_nLf-hrEcGLF     https://drive.google.com/open?id=16cQBr-tAuYDeg1Lh0ijLMT7knAHGw5w3      https://drive.google.com/open?id=1q5VjjXvDndQsUOuaZjvAHSUxOQL9OmsY      https://drive.google.com/open?id=1JaE4Kwo6SD8Y8Ni6WNjznRwlQ--Ou_5Z     "/>
  </r>
  <r>
    <x v="0"/>
    <s v="https://drive.google.com/open?id=16iuMkeZHlQR7tWC6WGWHCakFUzhY_Y1w     https://drive.google.com/open?id=1aHsblbM-wXzky5XiD2CayFGAzdtWoMPV     "/>
  </r>
  <r>
    <x v="0"/>
    <s v="https://drive.google.com/open?id=1Itnmm9uXy-kA_KPk25sDn3qtKP4UGmpO     https://drive.google.com/open?id=1T2zPstdPFb4-Jowt4salaxnVk_wM7cHW     "/>
  </r>
  <r>
    <x v="0"/>
    <s v="https://drive.google.com/open?id=1wz3s2nAuYpreICIJ-D1VOZrx6tn-EBMK"/>
  </r>
  <r>
    <x v="0"/>
    <s v="https://drive.google.com/open?id=1CknbqqKEcuCrEho13TpCTQEmJmyibAsg     https://drive.google.com/open?id=1baV-eYZmpkOB-YundtFCxhi3tjzKVDOR      https://drive.google.com/open?id=1ySLFKRKgczR6SnNX4MUYDgLl8uWHHd8N     "/>
  </r>
  <r>
    <x v="0"/>
    <s v="https://drive.google.com/open?id=145moyQDcCXlDG_7Ay8zRAIhwXlgkpxGu"/>
  </r>
  <r>
    <x v="0"/>
    <s v="https://drive.google.com/open?id=1Kg6RVvsupZToi6HSVGD_qglzfxKOozky"/>
  </r>
  <r>
    <x v="0"/>
    <s v="https://drive.google.com/open?id=1fSlRMys27ZpaOBC2wgM885bq-fTZzygR"/>
  </r>
  <r>
    <x v="0"/>
    <s v="https://drive.google.com/open?id=1T8DK5nfBXC1zik0Qc0NlhXash6tQuQiJ     https://drive.google.com/open?id=1s1RFGAp8iRHSE7Hc6ED1ofmf7RP81O_V     "/>
  </r>
  <r>
    <x v="0"/>
    <s v="https://drive.google.com/open?id=1xTP2FwoFchl5lP0OAeN9080RuwRWgmew"/>
  </r>
  <r>
    <x v="0"/>
    <s v="https://drive.google.com/open?id=1muN7jQIm6aFO2r2nhu_Ca6ZpBM4Fms1E"/>
  </r>
  <r>
    <x v="0"/>
    <s v="https://drive.google.com/open?id=1sFKWPBvYgrT8SIBmGdPnQ8MECTtgVg-I"/>
  </r>
  <r>
    <x v="0"/>
    <s v="https://drive.google.com/open?id=1OELWO7kq8ut6ElFi3TuMjOqBey5_dDdx"/>
  </r>
  <r>
    <x v="0"/>
    <s v="https://drive.google.com/open?id=1eI-TPTKguXeuBYP5wT4mbrLMCW8zj76s"/>
  </r>
  <r>
    <x v="0"/>
    <s v="https://drive.google.com/open?id=1CjUy4TWvz9REK9RX5WDrto360UAufkdS     https://drive.google.com/open?id=1-fI9FiDDI-LTrLETTMfaAOqvbHBkWB7r       https://drive.google.com/open?id=1h277D3iXOsIZ7FgJr0LUVvndYLdDUfIQ      https://drive.google.com/open?id=1ZUEc730zrIIaFmFWbxHakXXHuZe2THgf   "/>
  </r>
  <r>
    <x v="0"/>
    <s v="https://drive.google.com/open?id=14527o9ooHs5yknkq5FJgRsTdYuUkL8cR"/>
  </r>
  <r>
    <x v="0"/>
    <s v="https://drive.google.com/open?id=1bNmHXOOXIQGhYF-SqvKhLDuzbg7T7FMS"/>
  </r>
  <r>
    <x v="0"/>
    <s v="https://drive.google.com/open?id=1loWLgDj2KOjXGj7fQAeVkBVAsuBUoPBv     https://drive.google.com/open?id=1e0iWcUU_5UH4t9Ad28NbdL03RK8RrkW6 "/>
  </r>
  <r>
    <x v="0"/>
    <s v="https://drive.google.com/open?id=1qKVoh4bRJeHD1Sk47BpPiHBWWt7OtAB_     https://drive.google.com/open?id=1qFaC9tBUQxz7RI-t0V-dc1ZtIACbMKSl "/>
  </r>
  <r>
    <x v="0"/>
    <s v="https://drive.google.com/open?id=1Euu-oC7CxsHk_hPRXOE-17a0XAYIMe5S"/>
  </r>
  <r>
    <x v="0"/>
    <s v="https://drive.google.com/open?id=1ND55kX-OHPd1BjZsuMI6qwHvcFbjET4-"/>
  </r>
  <r>
    <x v="0"/>
    <s v="https://drive.google.com/open?id=1U88-qLm5IX9Z4T8m7v55rNo2E_JAUBls     https://drive.google.com/open?id=1srrmq_PmY1mwIeKEBpd806IWw6ydXoBW      https://drive.google.com/open?id=1SJFeHJUp68f-Qmf3_kxxBWW-t_LCttjT      https://drive.google.com/open?id=15ttBB9X2Osi5Z7fqZPK-kgIPUzs-u9le  "/>
  </r>
  <r>
    <x v="0"/>
    <s v="https://drive.google.com/open?id=13VaRePwgAsXKhxc8vsjLESHjhFbsiHVi     https://drive.google.com/open?id=1sMmTH11TtiFQW-h-RLV__wvPhj1NzOm5     "/>
  </r>
  <r>
    <x v="0"/>
    <s v="https://drive.google.com/open?id=1wBcNY0aRoYkNDEHePAZFXG5NbSME0CEM    https://drive.google.com/open?id=1CdUplTFC6GVdKGowEVION7ftDD_X4T7W "/>
  </r>
  <r>
    <x v="0"/>
    <s v="https://drive.google.com/open?id=1TK8QPCZJWy99wQNwUZJNTV9T5K5ElG4e"/>
  </r>
  <r>
    <x v="0"/>
    <s v="https://drive.google.com/open?id=1azmmRuZcdOcZLsLlwZzu3l22C80f32hx"/>
  </r>
  <r>
    <x v="0"/>
    <s v="https://drive.google.com/open?id=1W8cR--IeUhncz-6hIeb-SPN-LK0XielC"/>
  </r>
  <r>
    <x v="0"/>
    <s v="https://drive.google.com/open?id=1Ocq6W1qdTu8QDU9Jy_im7N8hmEY-JyyR     https://drive.google.com/open?id=1vUewMe8-2TLBpYmCc-YYx4sBvtowiJjw      https://drive.google.com/open?id=1SaZPZJZjhi0P3xnPB_gbuR45owSPPsc5      https://drive.google.com/open?id=1jvuMnadFSNhmBNNPHoeRUmUfLPpLFTxM "/>
  </r>
  <r>
    <x v="0"/>
    <s v="https://drive.google.com/open?id=18ye64eEOio8wKdMtCEieSvzOPtry5pAn"/>
  </r>
  <r>
    <x v="0"/>
    <s v="https://drive.google.com/open?id=18lw-VcaPp_OmuHPX2t13Z4JTgiMCAEqo   https://drive.google.com/open?id=1mdj6TO8pC8_1hr67qkbUpCX-JVYiZx_x      https://drive.google.com/open?id=1-3xFOjtlpt2hG3eTd5WJPn3CHvOmMK9y "/>
  </r>
  <r>
    <x v="0"/>
    <s v="https://drive.google.com/open?id=1SN2aE41_Uzrt-jDf1no0alIjepheqmnV     https://drive.google.com/open?id=1wQbSoczEzwgHELFifFi87rEsaHBzI6Z_       https://drive.google.com/open?id=1ziHhvPoneZVnJipwfS-3nVxy0ih6BYra       https://drive.google.com/open?id=1DFyDBLZ4DX9ToNbUiv5skABwSzO68Oqb      https://drive.google.com/open?id=11t1N4n9czxP8TcCf-nJQvy_MyFkcRYO2 "/>
  </r>
  <r>
    <x v="0"/>
    <s v="https://drive.google.com/open?id=1icpQJGmWde3AovgDI5N4UkjrJi7xyxqX"/>
  </r>
  <r>
    <x v="0"/>
    <s v="https://drive.google.com/open?id=1Q1bWvcKEgFls82rpvypcRaWLJSwbcpFw     https://drive.google.com/open?id=1MUfnA8wNR-lpDplvk0n_mK3NwzVOfPaI "/>
  </r>
  <r>
    <x v="0"/>
    <s v="https://drive.google.com/open?id=1n1GI6ixiD3PyYFtmK-j9uk_zSGs6KUv2"/>
  </r>
  <r>
    <x v="0"/>
    <s v="https://drive.google.com/open?id=1ltzpKAHZVs4RsE332jKk-2njGyP-h7lU"/>
  </r>
  <r>
    <x v="0"/>
    <s v="https://drive.google.com/open?id=1qtNpgaK8lrm-9wdKQewHfrcvIi5VM4-T     https://drive.google.com/open?id=1Jt6CMNRKarugKq-qi2tkRyrgSuBWaZVl "/>
  </r>
  <r>
    <x v="0"/>
    <s v="https://drive.google.com/open?id=1GzP02P4FW_-CgVA3dRJe3M49mmWXKVMg     https://drive.google.com/open?id=1CkLrLiU2KhuR36yMIErgpoUbRgP15I_G "/>
  </r>
  <r>
    <x v="0"/>
    <s v="https://drive.google.com/open?id=13BqANKMNC02NtrVc8ycSRpeeHAcK4wrF"/>
  </r>
  <r>
    <x v="0"/>
    <s v="https://drive.google.com/open?id=1ls3_Nw_D6F-wlvTB1OhJiQXcQV3rPrGo     https://drive.google.com/open?id=1u3jhcBF0iUC0bkHv7XHfqtTE_9GLeYD0 "/>
  </r>
  <r>
    <x v="0"/>
    <s v="https://drive.google.com/open?id=1VF62bzo7XpoGKfOxDH5HRONTh55D4YBm     https://drive.google.com/open?id=1neSl2XZxnp3PruKYPi7cjk5-Dj1n4b_H "/>
  </r>
  <r>
    <x v="0"/>
    <s v="https://drive.google.com/open?id=1TbA_o5cjqYEdI0zFAa76gPQ4COdfsUm8     https://drive.google.com/open?id=1sVsS6b3VVGBDLZS_GN5SLKLaIR3NRcNa "/>
  </r>
  <r>
    <x v="0"/>
    <s v="https://drive.google.com/open?id=18Ufwv4CTx9vajc0BEmoLSwhP-YadJRQn     https://drive.google.com/open?id=1nVI68I0hbR-uF39Bj-S_7P9XBA1fp9Yv      https://drive.google.com/open?id=1fq4vYt_NLgTrC-Mk52gG2ZBdrBQnpJlG      https://drive.google.com/open?id=1qg8KgyE3TwyLxRQSfTrVJqoPlqk7whfp "/>
  </r>
  <r>
    <x v="0"/>
    <s v="https://drive.google.com/open?id=181xXlETl8biOppBs7R6A-X7yNUPJJ15w"/>
  </r>
  <r>
    <x v="0"/>
    <s v="https://drive.google.com/open?id=1OAv2ZvbQu5A9zQLQBJpKH_lgQ1-putv7     https://drive.google.com/open?id=11d_VFMn6Uqm-3XdNLFBAksreUZioaD5k      https://drive.google.com/open?id=1hX6aC_RK0EOaFLNLhSNh2FR-_FoKz3YM     https://drive.google.com/open?id=1QDvN3typ41mv5UDATAmjwD5uwxp1F9UW "/>
  </r>
  <r>
    <x v="0"/>
    <s v="https://drive.google.com/open?id=1yoUlAFt1rQADk74zrMQ32y_a6Rfr92mS     https://drive.google.com/open?id=1AKl0s8QO3XB0z2jc72LQgR9nbtp4g3Yx       https://drive.google.com/open?id=1Gp60iYV1muotlRMvzvdD5d4rTHW1iXhV "/>
  </r>
  <r>
    <x v="0"/>
    <s v="https://drive.google.com/open?id=1G3t_hqoo-gC9wHCSK7HDDFklpNrO1xET     https://drive.google.com/open?id=1OtfAL6vjW1G3WRh7LVPHTNNuEDQuKLJV "/>
  </r>
  <r>
    <x v="0"/>
    <s v="https://drive.google.com/open?id=1cedFkaQH1L4_MWIzKo7ULC-Y6Jer9osM     https://drive.google.com/open?id=1KWxxUNN9QPkMQ33RQdTu4gBhjcnj80yt "/>
  </r>
  <r>
    <x v="0"/>
    <s v="https://drive.google.com/open?id=1u9nV42bwpXUtsTX8zVJvdo-sm3HvD9Hk    "/>
  </r>
  <r>
    <x v="0"/>
    <s v="https://drive.google.com/open?id=16_sXiNOq8p0IhGo-4xwDL0M6-5_dwv1v"/>
  </r>
  <r>
    <x v="0"/>
    <s v="https://drive.google.com/open?id=1TI_Gjy60xCj8oIOxduqn5Co4Xpfs0u2C     https://drive.google.com/open?id=1101aydC8Lt4DQ5fulfFeJ86gBukzDXoE      https://drive.google.com/open?id=17k-CWanNITa2qUCe2nCGNLgDqMgjJyTS "/>
  </r>
  <r>
    <x v="0"/>
    <s v="https://drive.google.com/open?id=1ofxebmY78QOz2MGAWIZ2YPakc654Phmu     https://drive.google.com/open?id=1dylReMvMG44mwJtXeVFNcVXsYOeqO8uX "/>
  </r>
  <r>
    <x v="0"/>
    <s v="https://drive.google.com/open?id=1TGxUa3n3qlxgH0xsQuIISDFu29AWJmgQ     https://drive.google.com/open?id=1CJcNaMtMWVhaeJxgGLj7j_sk5SsJaG3v "/>
  </r>
  <r>
    <x v="0"/>
    <s v="https://drive.google.com/open?id=1Nk4cXzrq1tW4orvRprDidV0Kl_f-BQ0n     https://drive.google.com/open?id=1BG6ezs9VQLetLZ9nTFCT94HQfTHvHeTB "/>
  </r>
  <r>
    <x v="0"/>
    <s v="https://drive.google.com/open?id=1cwurnjml7LAHyczBO-FOIzHPxizqXkAe   https://drive.google.com/open?id=1XL2WUGsujyzIO2fJbdoCFTNwy4AaqLJ "/>
  </r>
  <r>
    <x v="0"/>
    <s v="https://drive.google.com/open?id=1gWSRNAHeRQ3Lg79TUpCxv9vFsIClDiJu"/>
  </r>
  <r>
    <x v="0"/>
    <s v="https://drive.google.com/open?id=1mFIE-ghfribaA8vUJJg6vudL8b83ESX5"/>
  </r>
  <r>
    <x v="0"/>
    <s v="https://drive.google.com/open?id=1liPQ1BJ9JL7brzWUmO6WMM2a0zbcxQ_s     https://drive.google.com/open?id=1KgjBOTKla03YbgDiAUZvSA0NwO8BjIMf "/>
  </r>
  <r>
    <x v="0"/>
    <s v="https://drive.google.com/open?id=1iWEbKV6BMJMRlqhmHNSldI6tHMble5QT   https://drive.google.com/open?id=1AQAl1DjLvvQWrbQ9VPgQnNUlM45gejar    https://drive.google.com/open?id=1sn8dCQZx-Fm_UQAl5CqRqx91OcQIaHGh    https://drive.google.com/open?id=1JJedh6z9oQpgVNJ1p6mp6f_OpBD7f9lr    https://drive.google.com/open?id=1yYrtvJmUgr3o85SE4JxP96VPvCHtmrTx   "/>
  </r>
  <r>
    <x v="0"/>
    <s v="https://drive.google.com/open?id=1iiuV8I3g6arnavuuY8Hl8vA1IwhqRWU8     https://drive.google.com/open?id=15U3FluBvS9IZHnKzXAwHLWXOuhlKhPlx    https://drive.google.com/open?id=1AXhBhtXH8eADGxCcdT5_5Bo3WbTEQiE_ "/>
  </r>
  <r>
    <x v="0"/>
    <s v="https://drive.google.com/open?id=1kx9rLfwUTXYio2bPvy1mS3yuyTtYKtQR    https://drive.google.com/open?id=1Oi90E2NX52ukLhz9yWq7svyh-ZaBx5w4    https://drive.google.com/open?id=1YzPh5OsJhc93I92Xg7VHF4xd54tBaNmX    https://drive.google.com/open?id=1JUT1f9IjbY_aSq9flVZCr-CVrquodRQt "/>
  </r>
  <r>
    <x v="0"/>
    <s v="https://drive.google.com/open?id=1amXk-EzVZQrbGQUl9vuYP_--OXJMlH6n    https://drive.google.com/open?id=1UApuYrWFLhsCu8k_StC--86VB894vLug    https://drive.google.com/open?id=1n7lg3IvTBLsT4CJGH83vrcyGg6Ly3S7A "/>
  </r>
  <r>
    <x v="0"/>
    <s v="https://drive.google.com/open?id=1IN9odIm1nhnjOEb5gvoDXplXTEIjvpEA    https://drive.google.com/open?id=1zYRSIFwRtrnaoajnGXKCYd0_04naEUrj "/>
  </r>
  <r>
    <x v="0"/>
    <s v="https://drive.google.com/open?id=129CCg-Bv96hHxpfNN3F7ydgQ7LR0wewE     https://drive.google.com/open?id=1_cbO3PIw0u3QUbvgy6SkB1NFJjEt892v "/>
  </r>
  <r>
    <x v="0"/>
    <s v="https://drive.google.com/open?id=1THuuxJFarMl8XgEF1W8RDjhcNS-Fpm5x    https://drive.google.com/open?id=1VcFZHPeLf10sX7N8kEGRwXc34kArPoH0    https://drive.google.com/open?id=1LllmoZxbdwusB_raGTdfDkf9iYClhaAL "/>
  </r>
  <r>
    <x v="0"/>
    <s v="https://drive.google.com/open?id=1mo2iNanbpFtsrHE15O-_WbCTItEiAqOG    https://drive.google.com/open?id=16IJ3mFxpPZ6Oq-8mb6LSMi48vIa1LdsB    https://drive.google.com/open?id=15dn4JmheKuJX5xDIJHrEVxj8ag3bx9Ug "/>
  </r>
  <r>
    <x v="0"/>
    <s v="https://drive.google.com/open?id=1ce2KN-3NfGxqEJjhvltQZBhYx3ELzTzD    https://drive.google.com/open?id=198FRgQn36T8mqShXkDRDnnu6n8BlyO4U    https://drive.google.com/open?id=191ZbBdb9-Vjnf9n5u8fkgkswXnQWS_FV    https://drive.google.com/open?id=1Pz38q-5TP0xNM-3Mvlucs8Z61QrM6Znj    https://drive.google.com/open?id=1DSy1g5uondBwUv4HKvX_xKW6QsQq0Zma "/>
  </r>
  <r>
    <x v="0"/>
    <s v="https://drive.google.com/open?id=1Gb5DrSPC2IhhQ7GnHCmRzJ051C_ulXQ1    https://drive.google.com/open?id=1rt_1n-2339w0tOUNSiPc6xLuP7YrT22L    https://drive.google.com/open?id=1DkG5URb1wkz6WbRoB_wWRRrI70_CmYEx    https://drive.google.com/open?id=1Xonn1xglm_mSbd-B5YiHPy72e39nU6g_    https://drive.google.com/open?id=1qVM7BLjLKf6Vs4b7Xm762S37Vkxqa_W6 "/>
  </r>
  <r>
    <x v="0"/>
    <s v="https://drive.google.com/open?id=1hPFCfX6BJOfyuar9qRNikz_wRMmT5FSI   https://drive.google.com/open?id=1br_f09z-oUZBaL0mL__baqwbbJbMfDYz    https://drive.google.com/open?id=17Hoc1fWkGtdrmlBEsKO1hDg32GgfJdSF   "/>
  </r>
  <r>
    <x v="0"/>
    <s v="https://drive.google.com/open?id=1f4DIDqFUzkCQNV3PmR4Qb89s--kBlPek   https://drive.google.com/open?id=143VB2kgTwVaUEmVm2BXeVOUJi6VMDDWj    https://drive.google.com/open?id=1F-Ef9dM8y2nRTzVS3fBA2hjiXzPsQdd3    https://drive.google.com/open?id=19RPlhv-vm2iqhkzOHAnpBNkoULbIrcvc    https://drive.google.com/open?id=1y06jGJFUse319V6lajujNWU_4UcBAsO1 "/>
  </r>
  <r>
    <x v="0"/>
    <s v="https://drive.google.com/open?id=12w5zh2nSIe8aYI1TYjcoVBgZq8OY7N3D    https://drive.google.com/open?id=1IZjHEmeGcFZrd9aAuQ6F0PVyru_Yvhzi "/>
  </r>
  <r>
    <x v="0"/>
    <s v="https://drive.google.com/open?id=18ZLITGNK2fw_xyzDvt5k5HGvZhGoleoT    https://drive.google.com/open?id=1PoZ9JHmK1q4lq4IyMZSm5fjh8pzPjqPu "/>
  </r>
  <r>
    <x v="0"/>
    <s v="https://drive.google.com/open?id=1ktGX__6heLMco9B4IXjv_abor9NsNDH_    https://drive.google.com/open?id=1VWktM2EgTDeNp7n7zn6-wYL2DGTixFPl    https://drive.google.com/open?id=19BZLzg2FWYiVASXX-5yH_hNbVwO8Rwxb    https://drive.google.com/open?id=1oF10UeQzlMIaGuwlrcmD7lvd0FuAK3p2 "/>
  </r>
  <r>
    <x v="0"/>
    <s v="https://drive.google.com/open?id=1v4oeGOEd5cg3fOP7C-tiGfq_GkKjF7lB    https://drive.google.com/open?id=1FfoVj8dRH-ojxfRs5Vnq00XPXEmA5LcQ    https://drive.google.com/open?id=14KDaday3aVfPSfrnJfF6gmvIPkEA6vYe    https://drive.google.com/open?id=12O46_yEVp92vg2x7MbrUQWNY-rH4NbS7 "/>
  </r>
  <r>
    <x v="0"/>
    <s v="https://drive.google.com/open?id=1-n-4yMn4HzzgKkBCu_wnR_hrAYjVxUF5"/>
  </r>
  <r>
    <x v="0"/>
    <s v="https://drive.google.com/open?id=1_rR9V3a_xHPGaSZb6F-AfCm-O7ujcLVI    https://drive.google.com/open?id=1BHinnMEx0Gg2q0Htm37Ex0rWwun5yM9O "/>
  </r>
  <r>
    <x v="0"/>
    <s v="https://drive.google.com/open?id=1p64AprFcQJk1eniG_WP61R01PXGPw9n1"/>
  </r>
  <r>
    <x v="0"/>
    <s v="https://drive.google.com/open?id=13EpZcvGohZr6Cn2Q7XlWyRBrThrPnrfJ    https://drive.google.com/open?id=1MML2zJuU9Eh8hpzYJiIgi0bNQH8cMHqf    https://drive.google.com/open?id=1k_bn9n6z9cZxkpT_AfAn2hPKVnsjDf_B "/>
  </r>
  <r>
    <x v="0"/>
    <s v="https://drive.google.com/open?id=1H8L7hWRkVv5JOSUpBu-yfHmdez1R3eHz    https://drive.google.com/open?id=1Zkt7d8fT6tjBvoKyd1CRNuexN8k3GBhs "/>
  </r>
  <r>
    <x v="0"/>
    <s v="https://drive.google.com/open?id=14-UsIkTSd7XZKl_wjLPY6dGxNinlFPK-    https://drive.google.com/open?id=1LwjO5Yz1CgCcV-E0fHb6pTbtnD6HD2E2 "/>
  </r>
  <r>
    <x v="0"/>
    <s v="https://drive.google.com/open?id=1buuVtwbL5WYmAVBqo1wnWShMz3R-Ss1o    https://drive.google.com/open?id=1HyvSGTmVQGlBdFP_H97H2GWrKGYF1NBZ    https://drive.google.com/open?id=1ZEjYxQnjhncZewFHSDSSJ9B5JqN3OoVm "/>
  </r>
  <r>
    <x v="0"/>
    <s v="https://drive.google.com/open?id=1XyzhE75ENuR7NbNvDoDp-AcVNswgpwiX    https://drive.google.com/open?id=1RagH-wkYTmltN8UYqO24Jxe8rQKx2aPB "/>
  </r>
  <r>
    <x v="0"/>
    <s v="https://drive.google.com/open?id=1nrvBvMs8MXUNJERdKGxv4VEiVB3y9hzM"/>
  </r>
  <r>
    <x v="0"/>
    <s v="https://drive.google.com/open?id=1u4Qa8tU5UVHVOPGfi3X58k11GijTn7Dj"/>
  </r>
  <r>
    <x v="0"/>
    <s v="https://drive.google.com/open?id=14RpPYDdRDMSw5x_bvxOa-_et9D9t-oru    https://drive.google.com/open?id=1Mu3WGKSxWj-0HtEbQq2jKvTYWTH8R_rL "/>
  </r>
  <r>
    <x v="0"/>
    <s v="https://drive.google.com/open?id=1wyMlQqsdJNQXjivVjeyYFIMS57NLnTup    https://drive.google.com/open?id=1XobLJ-ifysipchT4l_7XH0BZ8TogQTW6    https://drive.google.com/open?id=17y1cxsPX7AOMuVzJNRldk716UO4jjgXt    https://drive.google.com/open?id=1GMx9zjsJh_jJb5owStWWzgZnAmHet1QO    https://drive.google.com/open?id=1PUqIoLvekbe6O_khSn6pABNsEflUKkKo "/>
  </r>
  <r>
    <x v="0"/>
    <s v="https://drive.google.com/open?id=10hOerggRiU88CLk-yqtQlOLw808if4lH    https://drive.google.com/open?id=1ROiI4xciTPHE38a7ZZmDxW_cIByHXwHH "/>
  </r>
  <r>
    <x v="0"/>
    <s v="https://drive.google.com/open?id=1EKwJfoN5gAW3b-GGqdAeM9PXuaKThvsx    https://drive.google.com/open?id=1IG0cHTvrELl23_U3KzMZ8WOHun_gIJfx "/>
  </r>
  <r>
    <x v="0"/>
    <s v="https://drive.google.com/open?id=1CkhZPR-F6IDAju6ysilh--3wPiHVTivT    https://drive.google.com/open?id=1gMMaJFJi5f2Yt08Gh9ejKgqfjtPtHCE0 "/>
  </r>
  <r>
    <x v="0"/>
    <s v="https://drive.google.com/open?id=1_A7ZOAfbVgCrkqV_HzvAYnixFkt6011r    https://drive.google.com/open?id=1jQg7xIMZVeihQEcY_ro8INhu3cqwydPY    https://drive.google.com/open?id=1oFqbrQhOBmZr786gmiAxSsYn_NAMIIdW    https://drive.google.com/open?id=1tE78AuVw8doEK3lN016ty21y2n2g8PDC "/>
  </r>
  <r>
    <x v="0"/>
    <s v="https://drive.google.com/open?id=18DRdPyfF0tLW1NsqLgFzqQA5ryaSM5_5    https://drive.google.com/open?id=1ERUDUTtJ9UiNT9ZLL6IkwCT6RJQ8Di-t    https://drive.google.com/open?id=1xqFi2Elz79Sf3qI8D7smFt5xxbCJy6Hy    https://drive.google.com/open?id=1usi1GhYUSnyUT1Yq9_EniIl0JK4y3mIa "/>
  </r>
  <r>
    <x v="0"/>
    <s v="https://drive.google.com/open?id=1SnO1fvnWb51VOQE8w02tVOu-hbJOIAQa    https://drive.google.com/open?id=19cC6wmZJ0CBUdBG5V7Lw5FebLkJvrftZ "/>
  </r>
  <r>
    <x v="0"/>
    <s v="https://drive.google.com/open?id=12ewom7X-pyPHF17J7_z3vph9njdeL1BE"/>
  </r>
  <r>
    <x v="0"/>
    <s v="https://drive.google.com/open?id=1-3ORwyzx9V_f0yByLHyp5bzk2PhEe6Uo"/>
  </r>
  <r>
    <x v="0"/>
    <s v="https://drive.google.com/open?id=1pLHYJbMZsMPQp45S4SpmHkxfuJtZrqw1    https://drive.google.com/open?id=1N3lhU8BkDznjq7MGFtnEb2IyaRs-YKo9 "/>
  </r>
  <r>
    <x v="0"/>
    <s v="https://drive.google.com/open?id=12ALaWqFpYX0RHSiWn0phAvsWkay4hmJ7    https://drive.google.com/open?id=1TPxoqlj4yODzN4DqdJTMd5JcMaf7CHQ7    https://drive.google.com/open?id=1I_QzeiP-ACjs0Z4MgVn_49WIpcrMCXJd "/>
  </r>
  <r>
    <x v="0"/>
    <s v="https://drive.google.com/open?id=1VoltZ9qx1raCTroq5Bpioy5U5gzc3BkV    https://drive.google.com/open?id=18Bx-3uTv3INCVVQUn605RlTsxW15nWNi    https://drive.google.com/open?id=1AGpn_a4DE6gG80FMKOIU1RonUKzZsUs7 "/>
  </r>
  <r>
    <x v="0"/>
    <s v="https://drive.google.com/open?id=1epxVa7bUxtRRbTcKFy-YxUZyg1w2z_kQ    https://drive.google.com/open?id=15ePnstA8YznpsyPplotFW3JXt4JvgY85 "/>
  </r>
  <r>
    <x v="0"/>
    <s v="https://drive.google.com/open?id=1SI4I4FDiZ8QrrZm74U7Ht2D3fVt6bplh    https://drive.google.com/open?id=1VgNu6unNKiPYjOHslxtzdDSQeDGNp7B_ "/>
  </r>
  <r>
    <x v="0"/>
    <s v="https://drive.google.com/open?id=1Kx801U-9yT6gM8n2wLo3AreaYleHskNR"/>
  </r>
  <r>
    <x v="0"/>
    <s v="https://drive.google.com/open?id=1znXviz0XZDW46zR5iQax5bNqm7zffBhW"/>
  </r>
  <r>
    <x v="0"/>
    <s v="https://drive.google.com/open?id=1fjuNYSJPnh4h57hcnG82VIuMMrZPSn0D"/>
  </r>
  <r>
    <x v="0"/>
    <s v="https://drive.google.com/open?id=1UfxeXH2q1UV5JJ_8ATTkEEAafkj9ZDzp"/>
  </r>
  <r>
    <x v="0"/>
    <s v="https://drive.google.com/open?id=11Kwi7tUSWf_RR2MOS9o7u8lQmUiQIPyL"/>
  </r>
  <r>
    <x v="0"/>
    <s v="https://drive.google.com/open?id=18C_bkiO6Z2-ZIxgTAIXF9dfz4Pmc4-vq     https://drive.google.com/open?id=18t9r38icrCKIjCD_G0DQktqsi0Qz8Z6N      https://drive.google.com/open?id=1h62ywTqW011-VBrhz2AnqQgSBr2T1Ix3      https://drive.google.com/open?id=1JEPTQ1YJEtS9idcr8NOF4DiL5Y6GFiYd "/>
  </r>
  <r>
    <x v="0"/>
    <s v="https://drive.google.com/open?id=1_1AMpzyW5CHNEIZC80tXFZ_HwDeDDz6p"/>
  </r>
  <r>
    <x v="0"/>
    <s v="https://drive.google.com/open?id=1QBQp3xyDoHo3pgCqEPuBRAZBV6rjsdRL"/>
  </r>
  <r>
    <x v="0"/>
    <s v="https://drive.google.com/open?id=1ao5XwhluFB5ZPsvkbdCvmuA255Q78H2l"/>
  </r>
  <r>
    <x v="0"/>
    <s v="https://drive.google.com/open?id=1clbRHqFFj-4Q5ZdtK4l0ym-ltoc-BNfe"/>
  </r>
  <r>
    <x v="0"/>
    <s v="https://drive.google.com/open?id=1dQDPG2DAw3t8kgp4Lw7jtILEIAknhQnW"/>
  </r>
  <r>
    <x v="0"/>
    <s v="https://drive.google.com/open?id=1pv5kYQho23u9G3R50MfapmmxqRSsw8iX"/>
  </r>
  <r>
    <x v="0"/>
    <s v="https://drive.google.com/open?id=1iTFbXTyB8sYUp-02CpBoghfa5jozQaZs     https://drive.google.com/open?id=1X4jVZmn3IhHbsb5ZCdPfA3QCZgJWxrH7 "/>
  </r>
  <r>
    <x v="0"/>
    <s v="https://drive.google.com/open?id=1us-SppPpXTZX9d42TrK-HBO3dLv9UVKb"/>
  </r>
  <r>
    <x v="0"/>
    <s v="https://drive.google.com/open?id=1QtMyAW-5FSnHxFPP4k3kuSbOEEqDRWFv"/>
  </r>
  <r>
    <x v="0"/>
    <s v="https://drive.google.com/open?id=1dyU0YvwkhVka_rPqYrnTUBPEGhPWZoe6"/>
  </r>
  <r>
    <x v="0"/>
    <s v="https://drive.google.com/open?id=1YMdSmLc1zXn2RXbiOkDnAlyWoTSkxBzF"/>
  </r>
  <r>
    <x v="0"/>
    <s v="https://drive.google.com/open?id=1z2qX_KlR9tDwmsWtx-6i9Mh0Xr5zpHvs"/>
  </r>
  <r>
    <x v="0"/>
    <s v="https://drive.google.com/open?id=17fa6G-jIgV5oNKolo9VwX5QP63Tb9rDZ"/>
  </r>
  <r>
    <x v="0"/>
    <s v="https://drive.google.com/open?id=1hLBG5x3GZJQtlgMtgrgqaPLpdiVkipWn"/>
  </r>
  <r>
    <x v="0"/>
    <s v="https://drive.google.com/open?id=1x_ANKsvSywjjEPcrxNvo8gJ8euJiFFC0"/>
  </r>
  <r>
    <x v="0"/>
    <s v="https://drive.google.com/open?id=1LQjiryj6W-owue3dzZT2kYJ_EWKRDXIs"/>
  </r>
  <r>
    <x v="0"/>
    <s v="https://drive.google.com/open?id=15AflHF7CtMH6gnf5-whR33xnrzNlbiy_"/>
  </r>
  <r>
    <x v="0"/>
    <s v="https://drive.google.com/open?id=16nRS0k_JLK9ri2SsXbZvpqwBvCsai7if    https://drive.google.com/open?id=1-KfUAp4lw93pxUcHGFnxudX5ik_eU-i_ "/>
  </r>
  <r>
    <x v="0"/>
    <s v="https://drive.google.com/open?id=1_G8374MnSfUEHjQnU_sdY24SINRaoesh    https://drive.google.com/open?id=1Tf5tUxj2WrCUwIqUiTsaDHEgyxcnC7xv "/>
  </r>
  <r>
    <x v="0"/>
    <s v="https://drive.google.com/open?id=1wimcD-Vusok3mOmkibI9madvNIz3rxQ3"/>
  </r>
  <r>
    <x v="0"/>
    <s v="https://drive.google.com/open?id=1jlJTJ6MiEAuc80z1aoORDNCd3aVE-t8-    https://drive.google.com/open?id=1xIbNlNNHZ3RcfFfUPNqF_zN0jrsn-_rO"/>
  </r>
  <r>
    <x v="0"/>
    <s v="https://drive.google.com/open?id=1-pqJPJHbJZJrhL8H4Ul1yvLuGG_RqbhZ"/>
  </r>
  <r>
    <x v="0"/>
    <s v="https://drive.google.com/open?id=1-8C86ws3IBl3nE1dyCJ8osv81RKfcM76"/>
  </r>
  <r>
    <x v="0"/>
    <s v="https://drive.google.com/open?id=1fz3Dq7qO3yH3PYViFSTLBTHokQhPjw5p"/>
  </r>
  <r>
    <x v="0"/>
    <s v="https://drive.google.com/open?id=1czVSEPvrYvpkUT5dcpyrJfrkxQQ707_5"/>
  </r>
  <r>
    <x v="0"/>
    <s v="https://drive.google.com/open?id=1wEQzRk8h4WYVvrfB2jLYqIX1LTqK5Kv4"/>
  </r>
  <r>
    <x v="0"/>
    <s v="https://drive.google.com/open?id=1ycUStmywndfIjCaX55GfTfCvdDA_6icO"/>
  </r>
  <r>
    <x v="0"/>
    <s v="https://drive.google.com/open?id=1fVRZbqapkziElopLy_V74gdoDbG5E8tR"/>
  </r>
  <r>
    <x v="0"/>
    <s v="https://drive.google.com/open?id=1mhCwdet2P7_hOa1l2C9u_Teb71q6r0HT"/>
  </r>
  <r>
    <x v="0"/>
    <s v="https://drive.google.com/open?id=1eoAAdurBsqWb933gZrCItOymycegWYdr    https://drive.google.com/open?id=1LO2PcYyfeY1jsS_k_pDumYiQAl6JW6DF "/>
  </r>
  <r>
    <x v="0"/>
    <s v="https://drive.google.com/open?id=1pHz3Kp37224qmeIlTPc6JMA2R5pz18q5"/>
  </r>
  <r>
    <x v="0"/>
    <s v="https://drive.google.com/open?id=1IU4zxVmK7Fwly-R3h8OvDRTZK--BXyI7"/>
  </r>
  <r>
    <x v="0"/>
    <s v="https://drive.google.com/open?id=11MJg_ZBZWP9EfRd1FF52bwRG7tj5774G    https://drive.google.com/open?id=1K_8SDhmMvhsbp869yOTHj-kLROxpcyQ6    https://drive.google.com/open?id=1nuYhFtwx9c8fFqkLL9lXemg4-v7QLH7o "/>
  </r>
  <r>
    <x v="0"/>
    <s v="https://drive.google.com/open?id=1Az-i8XZ4_L1vtW9ej_pdtNQXGDMX-Xct    https://drive.google.com/open?id=1KdJaM_j2ZAhSLpVAUEaJk_8DPYbOwHNr "/>
  </r>
  <r>
    <x v="0"/>
    <s v="https://drive.google.com/open?id=1bH8Ps0L0LLREUY252ZVHByQ6ClHR1wih"/>
  </r>
  <r>
    <x v="0"/>
    <s v="https://drive.google.com/open?id=1K4Ccqva3t2jh-IW87KdAzFwaR46AZjFs"/>
  </r>
  <r>
    <x v="0"/>
    <s v="https://drive.google.com/open?id=14EvCiHnTQ4aUJAQStB0fBKAX9ZLlGS0W"/>
  </r>
  <r>
    <x v="0"/>
    <s v="https://drive.google.com/open?id=1Kpxpw5RV-xIz5jLiaQ2BGlgaqKLTwSR2    https://drive.google.com/open?id=1_3t42vJsOW4qsdD-Ps3vy-vbLJvpmWCt    https://drive.google.com/open?id=12xmWhWnSXrH_wLYOi4EAf79d4nztVbOq "/>
  </r>
  <r>
    <x v="0"/>
    <s v="https://drive.google.com/open?id=1gEKH9Peo51Oa5VY_ti6BQZcxMSP5Imur"/>
  </r>
  <r>
    <x v="0"/>
    <s v="https://drive.google.com/open?id=1M7PoQdRb-7c7NwxYAGskZ_yPA_-ksi0e"/>
  </r>
  <r>
    <x v="0"/>
    <s v="https://drive.google.com/open?id=1p9HMNqjq0O6eIIaTdGPrPsFYHKcGKMll"/>
  </r>
  <r>
    <x v="0"/>
    <s v="https://drive.google.com/open?id=1TbvVyTVAJhFqApA-sasQhOdIc73sNI6x"/>
  </r>
  <r>
    <x v="0"/>
    <s v="https://drive.google.com/open?id=19IrzSzJ3wE3D0asX9bgtuUT6toW8HRkC"/>
  </r>
  <r>
    <x v="0"/>
    <s v="https://drive.google.com/open?id=1IWkruGgkODeRdPILLwkfoTaKKIy2Ahmw    https://drive.google.com/open?id=1B_hJBz58jDax67by9OPTSCrdFDMKRiak "/>
  </r>
  <r>
    <x v="0"/>
    <s v="https://drive.google.com/open?id=1Eu7-7PZaClfcWF6V1wyIC1f_aSQfiPMz    https://drive.google.com/open?id=1SAT-BigOmIjwTcEjv6Oak6HrvLaN8_nd "/>
  </r>
  <r>
    <x v="0"/>
    <s v="https://drive.google.com/open?id=1TKYXPkFPtRmZgatpoT2nVF8zwlhsUbVc    https://drive.google.com/open?id=1y1f2a_kBKyaNx-_scZK1gMwBqBYedOP7 "/>
  </r>
  <r>
    <x v="0"/>
    <s v="https://drive.google.com/open?id=1ZFLN9y1yksjNB-Rbfv7X2zRw_HpqGasi"/>
  </r>
  <r>
    <x v="0"/>
    <s v="https://drive.google.com/open?id=1evmZFrt5J_qQatI8MlH4IvaDCswQgm6R"/>
  </r>
  <r>
    <x v="0"/>
    <s v="https://drive.google.com/open?id=16SuQcvl8zE9k0L9hcyESXGBYMDBsuS4Y    https://drive.google.com/open?id=1ABxivHK_Cy678_J05Wuo24Q5xG7gthvE    https://drive.google.com/open?id=1Sm_lDq5QFmgKrXiL7TP-oADDAUe9_qXX "/>
  </r>
  <r>
    <x v="0"/>
    <s v="https://drive.google.com/open?id=1X2yFyPyJkgFezHfKLpRuQ-GXURatOMHc"/>
  </r>
  <r>
    <x v="0"/>
    <s v="https://drive.google.com/open?id=1kLEu--l6FsukUpoD5bCbDoUMD7wkNIY5"/>
  </r>
  <r>
    <x v="0"/>
    <s v="https://drive.google.com/open?id=1cNesukIZbf6ebJjIkb_hV_AxSgAqpivz"/>
  </r>
  <r>
    <x v="0"/>
    <s v="https://drive.google.com/open?id=1Paob_HOf3axTov4WhlQAmxigQoswLhPZ"/>
  </r>
  <r>
    <x v="0"/>
    <s v="https://drive.google.com/open?id=1c7J4Qsw1bcM-p0I8OBTXO9oOempqsf6l    https://drive.google.com/open?id=1LM8Y5faB2F2lp73u_9Rga4J9kAZz5Gae "/>
  </r>
  <r>
    <x v="0"/>
    <s v="https://drive.google.com/open?id=1SX4w_d9ijvS_jlsxG2pBzpVE8yT4LAVn    https://drive.google.com/open?id=1uMdt4iRzvvm62kUYSCiCBoRdP_AEDF6H "/>
  </r>
  <r>
    <x v="0"/>
    <s v="https://drive.google.com/open?id=1kYvp8nBlhb5i-7P-zRkpvG_zkwTvdRCs"/>
  </r>
  <r>
    <x v="0"/>
    <s v="https://drive.google.com/open?id=1guBpKI09kDEwc3D7laHA_NlSvTYQZo6v    https://drive.google.com/open?id=1ZN9UxGnaAa-6v9uokmCIXXHgFDTAbSO1    https://drive.google.com/open?id=1C9sNqmhSvvw5Z18ojP6Afthw6cvKH_Ic "/>
  </r>
  <r>
    <x v="0"/>
    <s v="https://drive.google.com/open?id=1_Tfy5y2kGLy119REdBFpkJPtz4DyLBGo"/>
  </r>
  <r>
    <x v="0"/>
    <s v="https://drive.google.com/open?id=1tXzPt0PF3ghiErKB-IRlSi180ZTOHJuB"/>
  </r>
  <r>
    <x v="0"/>
    <s v="https://drive.google.com/open?id=1m8HkrN7ek8FlV-O4WAmYf6T4L8srGBxq    https://drive.google.com/open?id=1A7RsAJ8y7GCz8fYewpVs5XRNpkn3NO9c "/>
  </r>
  <r>
    <x v="0"/>
    <s v="https://drive.google.com/open?id=1Ncdf98dk53z87mFQ5n1GOtpZkgOwOLuT"/>
  </r>
  <r>
    <x v="0"/>
    <s v="https://drive.google.com/open?id=1J-lgBMwU9oZQ1R6-RYQcaLdZqlNC8k3f"/>
  </r>
  <r>
    <x v="0"/>
    <s v="https://drive.google.com/open?id=1ZPl7um8NmhJ1lkZAJGA98plfAISMeNst"/>
  </r>
  <r>
    <x v="0"/>
    <s v="https://drive.google.com/open?id=14gcn3LpHd1uV05KLMinMTvk0CQjtO02J"/>
  </r>
  <r>
    <x v="0"/>
    <s v="https://drive.google.com/open?id=192xeEQYw3ksVFXsutA7YvnNF3saHErf4"/>
  </r>
  <r>
    <x v="0"/>
    <s v="https://drive.google.com/open?id=1krNqb4MiHIVuOhw5OT1nES_Ax-iOS7-b    https://drive.google.com/open?id=1xi8PDXLzYlMtSvwWZzyJV4Vz2kzcNaom "/>
  </r>
  <r>
    <x v="0"/>
    <s v="https://drive.google.com/open?id=18iReYJvLhfRa1evrErEps8sthSfLMdR-"/>
  </r>
  <r>
    <x v="0"/>
    <s v="https://drive.google.com/open?id=1xl-TvrsFwgOT83KH1G_IltFfAe8EsN8i"/>
  </r>
  <r>
    <x v="0"/>
    <s v="https://drive.google.com/open?id=1_YuwK4jjn3nQHW4fpMeIClKUTJaF_Ox5    https://drive.google.com/open?id=11kl9m8NwBV7hgjKayJcJURDKX1IZUOe8 "/>
  </r>
  <r>
    <x v="0"/>
    <s v="https://drive.google.com/open?id=129rWS7Bfrs9ZOY6E9vm3O1zHfN_h5I5Q"/>
  </r>
  <r>
    <x v="0"/>
    <s v="https://drive.google.com/open?id=1C_GMA6xS1DH_Q_ld3881NXFMP0U__83p"/>
  </r>
  <r>
    <x v="0"/>
    <s v="https://drive.google.com/open?id=1e7vwm3iqyFHfnHHABiCFHoaQS3tyQFUY"/>
  </r>
  <r>
    <x v="0"/>
    <s v="https://drive.google.com/open?id=1WkF7i7__QjtPDVWj3oYSfOba_uUnLlrU    https://drive.google.com/open?id=1w7xPNhuPDnNL6wAyqjJ8Xx4sxsUZ8Ysx"/>
  </r>
  <r>
    <x v="0"/>
    <s v="https://drive.google.com/open?id=1Bt1Wlqj94M2qTzr5ziE5Q32p5_9RsDEQ    https://drive.google.com/open?id=10xeyuKTmbBncAppXBuLux49AUoblxcHG    https://drive.google.com/open?id=1GOnAnpPESdTecFXhJmuppF3OcdMIvo2v "/>
  </r>
  <r>
    <x v="0"/>
    <s v="https://drive.google.com/open?id=1Rkd_F-WPbQDzolwqT2lepkaFRzEp2nBM"/>
  </r>
  <r>
    <x v="0"/>
    <s v="https://drive.google.com/open?id=1qyHJ0echjDeuTNHv0Hs6KeiOmGCXb7QP"/>
  </r>
  <r>
    <x v="0"/>
    <s v="https://drive.google.com/open?id=1fRZv-xsxXuQqTtc8uB1zzCPsBLjUHmXL    https://drive.google.com/open?id=1povuBCot1bVHwLdG5LsgWBKUcmFPy9uK "/>
  </r>
  <r>
    <x v="0"/>
    <s v="https://drive.google.com/open?id=11kPSi48myYUZJyfz8sQzfoEtBmIRt4S7"/>
  </r>
  <r>
    <x v="0"/>
    <s v="https://drive.google.com/open?id=1N3nr58wFdRmx7TVj8dWpAxAiAzQSoAU1    https://drive.google.com/open?id=1dG8tTeKeeMELcuMEITb2hAYDX58hSLMY "/>
  </r>
  <r>
    <x v="0"/>
    <s v="https://drive.google.com/open?id=1wizX0_9JgGJjo0RDqxaG_i3y9265adRA     https://drive.google.com/open?id=1PLtqbUPkq1j873f8fy2805N0YFQLqCC_ "/>
  </r>
  <r>
    <x v="0"/>
    <s v="https://drive.google.com/open?id=10gp6yNdo6UoBsVzVwRc-tAduHppruhiQ    https://drive.google.com/open?id=1NB4Bone3qxRYb7TmKQ9y0LaDvVFmY9I5 "/>
  </r>
  <r>
    <x v="0"/>
    <s v="https://drive.google.com/open?id=1CKaN-4k3JA7h_YIxxZIugyTsGJ6Mboz_    https://drive.google.com/open?id=12qzHlnEyLJovfTjZLFOhd0Uo9wXM5ZA2 "/>
  </r>
  <r>
    <x v="0"/>
    <s v="https://drive.google.com/open?id=1AtJUCkCf6XAWxG_i8MlEKGlRpQ2CwWBS "/>
  </r>
  <r>
    <x v="0"/>
    <s v="https://drive.google.com/open?id=1sLKVlTA2eJR9vvmpgjpJ2Bu0Kn2PaiXC"/>
  </r>
  <r>
    <x v="0"/>
    <s v="https://drive.google.com/open?id=1cmKNVqqkaMbeMKC2i5SmUmywo_rkeK7-    https://drive.google.com/open?id=1tuuqdcRO_15VoF_uR97UN_KEMOvAQvt4    https://drive.google.com/open?id=1VYXuzJPag3_Jjz0xNxPfexPEKYJikEmy "/>
  </r>
  <r>
    <x v="0"/>
    <s v="https://drive.google.com/open?id=15G-ZMtSfwDc_FEAdxdB4D1JV-2IPbM39    https://drive.google.com/open?id=169pVBO7QoXUay5Gv6UJpDy6D7p8J7VTF "/>
  </r>
  <r>
    <x v="0"/>
    <s v="https://drive.google.com/open?id=1PIX-TFDOj6LIDQSlH2PQT1Utay1lNhrM    https://drive.google.com/open?id=1rPbBWNM8CCgyOLSpv1WWqyAhK236JDlh    https://drive.google.com/open?id=1FEtTnFGgb5rC8j5_Jn2yGzUmSBOLW7KV "/>
  </r>
  <r>
    <x v="0"/>
    <s v="https://drive.google.com/open?id=13oARpkH352G2lKYsVOQ7oPNNcNUg-tJU     https://drive.google.com/open?id=1CQyKGt4H4D8Ur6HA9yZN6brk6jLl56E6    https://drive.google.com/open?id=13PBiQQLnQ5PGnCtkn3o8LtuYjiPzqKzn    https://drive.google.com/open?id=1nzrM2HQQOf0fUTMFYIvSzdxt9G76YMnt "/>
  </r>
  <r>
    <x v="0"/>
    <s v="https://drive.google.com/open?id=1847GquYHzrgsw7y7I1VHHgw6o7lAZp1c"/>
  </r>
  <r>
    <x v="0"/>
    <s v="https://drive.google.com/open?id=1jzFQWXVheQzHm-LCIJg4Nr3wSG6uDeBE    https://drive.google.com/open?id=1c_5MxPC4wIC2R0SdBkdb9ncYSLlTx0sJ "/>
  </r>
  <r>
    <x v="0"/>
    <s v="https://drive.google.com/open?id=16-OPDvQdOoutdokGZctwtK4bvazluTiP    https://drive.google.com/open?id=1TFuDG74hp0kWKAjY0Msjw_o0Ry10BG9h    https://drive.google.com/open?id=1qpKqx6HuCCcZ-a15nVeGLdZWGC5JbU-r "/>
  </r>
  <r>
    <x v="0"/>
    <s v="https://drive.google.com/open?id=1pWKE05sMKBTj_CeUdNP_YKYOhiFthflu    https://drive.google.com/open?id=1ftYWK2eyP2oLVSumAJmU1XRtqPB3qStq    https://drive.google.com/open?id=1rsBiRDvIyiVJ7Pnkjqp9ZM5cykJm-sYV "/>
  </r>
  <r>
    <x v="0"/>
    <s v="https://drive.google.com/open?id=1FGjfvoSk8p8D-DOKcyvqT7mqEPWPT3iy    https://drive.google.com/open?id=1zRfiVsdTtEmePUtP_xVgGOxItLGyp4mr "/>
  </r>
  <r>
    <x v="0"/>
    <s v="https://drive.google.com/open?id=17qfFLa7mwcUcDBXofa79CiZglxSo9Nk8    https://drive.google.com/open?id=15wIwJs8oz1degDcMPJ2o7AalT4lemfYv "/>
  </r>
  <r>
    <x v="0"/>
    <s v="https://drive.google.com/open?id=1FuriGtuViGpKl7BvtuWyCwSYy9N6Rf2f    https://drive.google.com/open?id=1N4msYCyBH7T5fzR0Ff_D2ekNl4OxV9QG    https://drive.google.com/open?id=1Z_mX2iYWHuJmHirwbJguV7POQONqqbrX "/>
  </r>
  <r>
    <x v="0"/>
    <s v="https://drive.google.com/open?id=1h4LHo_w-UuH-ZY_Jqrrz6vsNT4op7POZ "/>
  </r>
  <r>
    <x v="0"/>
    <s v="https://drive.google.com/open?id=1mXl0izGNbxBEH2_3qxD1qNeJTON77f4k    https://drive.google.com/open?id=1-e_9i0WnQ3WFx51VK6fxvUVS-IkRQalh "/>
  </r>
  <r>
    <x v="0"/>
    <s v="https://drive.google.com/open?id=1Y6nb2cdoEyK7mh8FLcV61lz9valCjaVu"/>
  </r>
  <r>
    <x v="0"/>
    <s v="https://drive.google.com/open?id=1lXKNCd0aBMuaOAcG5-AbyWGU9z8nQ2iD    https://drive.google.com/open?id=1SdytldUntqcg5GBTv8DwI1KhwmEaYwel"/>
  </r>
  <r>
    <x v="0"/>
    <s v="https://drive.google.com/open?id=1vfQE66N6y4zq_Isbmm3Gby5UOWytCfcp    https://drive.google.com/open?id=1Xv3eOImu26ycGmyD3cx69FEXJ_jQlp73 "/>
  </r>
  <r>
    <x v="0"/>
    <s v="https://drive.google.com/open?id=1fBaEyCQiF_pevH5MsuBenlaJAjspNs8U"/>
  </r>
  <r>
    <x v="0"/>
    <s v="https://drive.google.com/open?id=1Lw1ye5KlUjUEofeZL4NhJdHFznw2Dg53"/>
  </r>
  <r>
    <x v="0"/>
    <s v="https://drive.google.com/open?id=1mUz0w5ZMpWBYupEecTfJ6I4W5v6NlRwi"/>
  </r>
  <r>
    <x v="0"/>
    <s v="https://drive.google.com/open?id=1FRry6Ve6cokHRIxlmFnQMX0mWMT5NnOw    https://drive.google.com/open?id=1M-EBUZ9cDuqAS7ze7GiQ5ZmSZekMRQHs "/>
  </r>
  <r>
    <x v="0"/>
    <s v="https://drive.google.com/open?id=1KnseQTbyS26bpwhYaucRCXPec23FyG0- "/>
  </r>
  <r>
    <x v="0"/>
    <s v="https://drive.google.com/open?id=1ExffT0AoOcr8jRzXcvOYAWclPZhnlvjo"/>
  </r>
  <r>
    <x v="0"/>
    <s v="https://drive.google.com/open?id=1uUwBZiDWziIcPhuQzzeuETPWhXdoNMhE    https://drive.google.com/open?id=1d_lSu7lK1ZQZ67JYDDIpRqALBnxxkfH2 "/>
  </r>
  <r>
    <x v="0"/>
    <s v="https://drive.google.com/open?id=1RsBM9o-5PqdtVbNxsrneUqSQPlgfrrel    https://drive.google.com/open?id=1DmmXfTXI9e9ctnDG6dlAuYm6sbc4Jekl "/>
  </r>
  <r>
    <x v="0"/>
    <s v="https://drive.google.com/open?id=1rxOzWkb07DuXSpjp7LGmplLAYrK_jmbj"/>
  </r>
  <r>
    <x v="0"/>
    <s v="https://drive.google.com/open?id=1RzeHj8oTmDQVjqOvi31jFKL9rIHAP9os    https://drive.google.com/open?id=1ABycrgIjerJ7MZHFDbvyPwpMemXWX40K    https://drive.google.com/open?id=1b15HZiwNilufQoCM6l4Om37uZL1JIrRd    https://drive.google.com/open?id=1FmQrbVu_M53jf4B4_KctPFeW2aRXzE8r "/>
  </r>
  <r>
    <x v="0"/>
    <s v="https://drive.google.com/open?id=1LvFCWgqIGBuAH_qqomsRpL9SDbP7edLo    https://drive.google.com/open?id=1-vddLp5Vn0Ut-SNVdKAC0AkMY8XL_VYF    https://drive.google.com/open?id=1YfKcwEt1NmrC_p8LQzrJ40j9A8iRd0jK "/>
  </r>
  <r>
    <x v="0"/>
    <s v="https://drive.google.com/open?id=1CuH8fAegC-136qfHJNh1TpxmHMtSB-UZ    https://drive.google.com/open?id=1Y42l8BTzeSZ8BZreq8ia9yGlbNCKw8Qx    https://drive.google.com/open?id=12ZMV0-kY5PBbnde0gmUWjxhhbGnICVxL "/>
  </r>
  <r>
    <x v="0"/>
    <s v="https://drive.google.com/open?id=17Sm6x4bTUq7B5etC30Zkc6qfVtWO21y0"/>
  </r>
  <r>
    <x v="0"/>
    <s v="https://drive.google.com/open?id=1pM0xlquj3h32dRIU7CRvVMk7J55W9Nwt    https://drive.google.com/open?id=1U_YzacfyoZFiIk0eJvhheRjPyw841H7q "/>
  </r>
  <r>
    <x v="0"/>
    <s v="https://drive.google.com/open?id=1kwoFDKY7LqI3Es9mnLxQZ_dJ2ysUMhet    https://drive.google.com/open?id=140Bz_xATePFuwnfRwtaj5as64u7_JcV_    https://drive.google.com/open?id=1OYVC69_u8Iy026McpbWkiux3M95pl7cA "/>
  </r>
  <r>
    <x v="0"/>
    <s v="https://drive.google.com/open?id=1Jt96NCeeuzNK0O25vwBuKdcOzdFauj2n    https://drive.google.com/open?id=1LsSil1PmOIOxvcvj_HphlDfKAwp7YT3W "/>
  </r>
  <r>
    <x v="0"/>
    <s v="https://drive.google.com/open?id=1QhJvoMM3-tSsgCoJX1Bto7GDjnNehrYm"/>
  </r>
  <r>
    <x v="0"/>
    <s v="https://drive.google.com/open?id=1z3ocl_EjxUCKBtSGemg6A0JZHSVivgUR"/>
  </r>
  <r>
    <x v="0"/>
    <s v="https://drive.google.com/open?id=126JCHu9OLRP0ZB9jTQqZk77Sqbq0orKT"/>
  </r>
  <r>
    <x v="0"/>
    <s v="https://drive.google.com/open?id=1Xn3Gszh7mZFYilCUEzZKFSZdv0lK1436    https://drive.google.com/open?id=1qDGkT8JjBRtp_qC_ySHPSPujfq4Hmn5w    https://drive.google.com/open?id=1FqOjnLlaxpaer0JX8u0KYOGBwmRw0gCI "/>
  </r>
  <r>
    <x v="0"/>
    <s v="https://drive.google.com/open?id=1kFMfi2ntXLXM-iFaDF97dIju4z8x7kQx     https://drive.google.com/open?id=1NcVEe13yGoiM_KdL5gVpbirAr5yo7WiQ "/>
  </r>
  <r>
    <x v="0"/>
    <s v="https://drive.google.com/open?id=15Xj2rWVeXWB2rH2SDsuiimkJya3bSoKt"/>
  </r>
  <r>
    <x v="0"/>
    <s v="https://drive.google.com/open?id=1KftOwe9DbeRlgYbTl9azjQgyXEdAaYNm"/>
  </r>
  <r>
    <x v="0"/>
    <s v="https://drive.google.com/open?id=1VxbEIKs8khdTwAW3evqYSqYa_2OTtDSR    https://drive.google.com/open?id=1E_zjetDArBo28ZBb2mCObDuw-i4vIJkv "/>
  </r>
  <r>
    <x v="0"/>
    <s v="https://drive.google.com/open?id=1otmS6tFn2A5r-ydbIj27w2lrdfXLQ6Xc    https://drive.google.com/open?id=1QQaD4LexZXgOf_uRGcSOBrtGtrg7UdK-    https://drive.google.com/open?id=1LOOhL2zuaG4OjhNiNV7AvgAjfrWhNTFi "/>
  </r>
  <r>
    <x v="0"/>
    <s v="https://drive.google.com/open?id=1I2gHBPzEQ-Be_NWA4i0KGZ7KM7UPsZcM"/>
  </r>
  <r>
    <x v="0"/>
    <s v="https://drive.google.com/open?id=1Xw1Mce0iXIXkUpVjp7HuGkKSFgaU6UHD    https://drive.google.com/open?id=1P5kzvAyWYgkYV7zp7R3aiT3O1xHIUeFX    https://drive.google.com/open?id=1AasvcFw0Nkcxd7mNCkHt5K5mU_OGGOwd     https://drive.google.com/open?id=1fNaaxEJqz8AP8VgWBJNFCmtVRvzDez11"/>
  </r>
  <r>
    <x v="0"/>
    <s v="https://drive.google.com/open?id=189JJ3JOh2-Ukls_ENbzvj1G1Xys5Qf49    https://drive.google.com/open?id=1blFixlzXUqW9uBfTHri7Hv3_k6qjGBVc    https://drive.google.com/open?id=1Mw_VL64LSkyvngGW-RMuEiR5DHd0aqli    https://drive.google.com/open?id=1blRqSC7sDbdM59GAD73O7hzIPO0bCvbH "/>
  </r>
  <r>
    <x v="0"/>
    <s v="https://drive.google.com/open?id=1OyDBnEN9pAruuPty0We47KPMfmljhT5f    https://drive.google.com/open?id=1TWcyOC4ukyVVNDYLO6XxvT8nrh1LLLFV "/>
  </r>
  <r>
    <x v="0"/>
    <s v="https://drive.google.com/open?id=19u-BR3k8V5B3agUhRJk9AYWsCLOUW6_o    https://drive.google.com/open?id=17FwDD0R9MlHuppo8zVxP99aXGvJVbsev    https://drive.google.com/open?id=1acWDv9qKHNCP6BmxAEQBtPfDddm42tll "/>
  </r>
  <r>
    <x v="0"/>
    <s v="https://drive.google.com/open?id=19VgH1_SIJqo9xnb15MmoHy3T40zxkRKM    https://drive.google.com/open?id=16EJHky6tIucTPhtOv4cVoLK18_3-uZcO "/>
  </r>
  <r>
    <x v="0"/>
    <s v="https://drive.google.com/open?id=1WIP5wPaLiRXiqfroW3kmCs13mqPQJ58W"/>
  </r>
  <r>
    <x v="0"/>
    <s v="https://drive.google.com/open?id=1VGc7qJ1Uiz_uTkVu_M5fJycKg--qLlIx    https://drive.google.com/open?id=1zKSl_Zp6Vp6InTXz-xJbiAJYtOE5IvLn "/>
  </r>
  <r>
    <x v="0"/>
    <s v="https://drive.google.com/open?id=1amktnZRBBrvJ2eSLMheM7Q2-caZ0YSQF    https://drive.google.com/open?id=1pz2L6otviFNho_MHDOntYmhcZATfL7zU    https://drive.google.com/open?id=1hUmhPUK8liBU8nuLM8pF2RstzWvbJs6V "/>
  </r>
  <r>
    <x v="0"/>
    <s v="https://drive.google.com/open?id=1CX7vpHMbu1gLwP3HOPRipZnmfTASaIlM    https://drive.google.com/open?id=1PO80z8qvkhGgvaSCn2cL3LqqZ5iDoT8r "/>
  </r>
  <r>
    <x v="0"/>
    <s v="https://drive.google.com/open?id=1IHqNvIlBSEP8-uoxddmIXp-7eRB7ypue    https://drive.google.com/open?id=1l7_GANKzknaIH5OXg_SqrTTg8DAlTgn0    https://drive.google.com/open?id=1e0wf_lMcZ-zXYketINNBHC4AsIk0DNn9 "/>
  </r>
  <r>
    <x v="0"/>
    <s v="https://drive.google.com/open?id=1uDFyh3W7xCFUUoyTYw3nRVAhwy1CDMKw    https://drive.google.com/open?id=1ZgTFrDdX-QHrcASWFWG4vfcc0xiYS0av "/>
  </r>
  <r>
    <x v="0"/>
    <s v="https://drive.google.com/open?id=1ZW7QpYJLPLwVUB_KCHQah5gO90BvvAfb    https://drive.google.com/open?id=15f0e3iiHKP9UNjYYFDvkiNbB8SkkEh-_    https://drive.google.com/open?id=1i7vW8_1G9olMSdENamR6w5mZ9QZxkLOI    https://drive.google.com/open?id=1Z07g2LN-udJGRj9wObxqmSVLFmMLBodF "/>
  </r>
  <r>
    <x v="0"/>
    <s v="https://drive.google.com/open?id=1o8i169auJ858YSOtkeoIqlMQsE9-M-yS    https://drive.google.com/open?id=105RXtPuhiGdYnmYlNWI3DSOvJ1I2QpHv    https://drive.google.com/open?id=1-DmbPIrO5rzOJsCRlj3zX1tDkF-gZIOX "/>
  </r>
  <r>
    <x v="0"/>
    <s v="https://drive.google.com/open?id=1LDXc3Jk3bomRMuFgPU8vjv9T6EvmQSF7    https://drive.google.com/open?id=1xs7Dn86y-GuWGcsgskkDGwtvUQETjPm2    https://drive.google.com/open?id=1ixmATPpVDHgrbXcUCT2LrQL8iDjEvkNX "/>
  </r>
  <r>
    <x v="0"/>
    <s v="https://drive.google.com/open?id=1t-gnd5ntj0d-BaK12xIJF5DfLtzKMD9_    https://drive.google.com/open?id=1j1cV6YzWArrzrTO7lrCH9N4cQjNtXJ1T    https://drive.google.com/open?id=1-x-_CrvKUrxcL95Z1YnUg2CZVhzNelYe "/>
  </r>
  <r>
    <x v="0"/>
    <s v="https://drive.google.com/open?id=12D1uuiXMyfb9RTOMQYElbdXgPikoyRTq"/>
  </r>
  <r>
    <x v="0"/>
    <s v="https://drive.google.com/open?id=1hWXsmF1DIi8mDsdISrxIxWaWMqy19Yt4"/>
  </r>
  <r>
    <x v="0"/>
    <s v="https://drive.google.com/open?id=11wxQwKnSFOH3uE5RfWU0MauikVpQuUaL    https://drive.google.com/open?id=1CqdBzs2n7wqwmL0VlNm5DlGtlAwVlvFg "/>
  </r>
  <r>
    <x v="0"/>
    <s v="https://drive.google.com/open?id=1FCsQv1-9XmA0edNgdiDLvKJeIF1mdHaE"/>
  </r>
  <r>
    <x v="0"/>
    <s v="https://drive.google.com/open?id=1X6QgNU3vm3Bh4sqOQapyT2OQ1D-wyCcc"/>
  </r>
  <r>
    <x v="0"/>
    <s v="https://drive.google.com/open?id=1if9lnRxqC3P8-AehIR9i714YE5u3YZQq    https://drive.google.com/open?id=1VgRVE1JWUcix1SjzGdjxkccR8soLYzBm "/>
  </r>
  <r>
    <x v="0"/>
    <s v="https://drive.google.com/open?id=1qjXuooRkmsii5w6MmeFiPysqulr4fSj8    https://drive.google.com/open?id=1-3lYdZpcekbQZLOFxmZeNAabWSNw8idx "/>
  </r>
  <r>
    <x v="0"/>
    <s v="https://drive.google.com/open?id=1e81UQlBrBwtb1A9L2uJTH24Ky57SK5vt    https://drive.google.com/open?id=1oiu0EhalJcl5iTuzJNqfmV21EFmb0GDz "/>
  </r>
  <r>
    <x v="0"/>
    <s v="https://drive.google.com/open?id=1N-vwvcmB7lq_aMC5J7NVm3jrkmJnLMm9    https://drive.google.com/open?id=1QeyM8piI6EPXVvDOa5cIpU9SQPRJ9Zog "/>
  </r>
  <r>
    <x v="0"/>
    <s v="https://drive.google.com/open?id=1XEuyJUCTPszWLUKBMUwdezqtVY_-RmxX    https://drive.google.com/open?id=15SbqvluOGedE4dQ3pq4wL2Bz0W3ObiT6    https://drive.google.com/open?id=1FzNQIoZor4R8RDDWDx7U56hfM133pp5R "/>
  </r>
  <r>
    <x v="0"/>
    <s v="https://drive.google.com/open?id=1ASqc8gaIBpNagV7iCafBY43iVna0_aPA    https://drive.google.com/open?id=1FXdrZLXzvLHMrpZxxbnXCypuaUun2cBF    https://drive.google.com/open?id=1dIXRoHzx4enBabSyUmJ4HNIG3jhvPMhl "/>
  </r>
  <r>
    <x v="0"/>
    <s v="https://drive.google.com/open?id=1kKonEWtRLnSLlYwURpmzr9jN_7kO_ePa    https://drive.google.com/open?id=1dDoHxTeD5bKZPsTaiK-naPlFWLUGB-Wy "/>
  </r>
  <r>
    <x v="0"/>
    <s v="https://drive.google.com/open?id=1LDiemH9R8Lmm2fDvwoeajSz9SZNvPsxh"/>
  </r>
  <r>
    <x v="0"/>
    <s v="https://drive.google.com/open?id=1HoqfoINlHW1ZTgHXRSOxwt0MgOVWVsfU    https://drive.google.com/open?id=1cMH94Q45QobS26oRMMieyjt_XxQuTs1g    https://drive.google.com/open?id=1fQZBsQt8WWuuSvHGJjHb0om6gf_lKaoE "/>
  </r>
  <r>
    <x v="0"/>
    <s v="https://drive.google.com/open?id=1CDBRYHFY_kaNicyak9RNgqjmEx8jZgcz    https://drive.google.com/open?id=1MWic8wRup5sdi1KM0XsrqmeCs4KV_frX "/>
  </r>
  <r>
    <x v="0"/>
    <s v="https://drive.google.com/open?id=1Cl1pIMJkGVR4Pizvpc4wOma2D9WE8LRa"/>
  </r>
  <r>
    <x v="0"/>
    <s v="https://drive.google.com/open?id=1fSGBK7Rwo3l5a1VeGTbg7EFjowNwxl8u    https://drive.google.com/open?id=1zPo0MQDswGFHV7sWOTHsOTed4YIhuzwb "/>
  </r>
  <r>
    <x v="0"/>
    <s v="https://drive.google.com/open?id=145ewC9-44vCuHcCM-Y_IkQHOVMC2UzV6    https://drive.google.com/open?id=16bbGmdCrr0nmfQmJvwkNln09BJ5yoYYt    https://drive.google.com/open?id=1InXEBCuIAFkwjp0-udrsnIlsqeZnjxbb  "/>
  </r>
  <r>
    <x v="0"/>
    <s v="https://drive.google.com/open?id=1u51JGkOv69z7NeE1wevzVZ2y5tLxvKT4    https://drive.google.com/open?id=1uD_JT2H5_bjysm2uKKjTmGhqRxlTLktG  "/>
  </r>
  <r>
    <x v="0"/>
    <s v="https://drive.google.com/open?id=1xi8CRZYfwVd3Cu7HiWX0Vbk32tyAmip8    https://drive.google.com/open?id=1roMkCHh_kYpUgkaU2NsJ_fu6IlEdgHt0    https://drive.google.com/open?id=1MllVkNezoyfXqvwapegzNUxamkgMz4pN "/>
  </r>
  <r>
    <x v="0"/>
    <s v="https://drive.google.com/open?id=1Kc1QnJuwPCV6FvIzxMBKv845E-cH6WyV "/>
  </r>
  <r>
    <x v="0"/>
    <s v="https://drive.google.com/open?id=1K0aLUEPK7JT_C8LPvx2CPacAS43_Vdjx "/>
  </r>
  <r>
    <x v="0"/>
    <s v="https://drive.google.com/open?id=1Lnsq-4tWCFRg0YbCLrSjsOIU2C6s1nR6    https://drive.google.com/open?id=14axDSf7VBP0nbVFLhCOflNAGhebWCx_O "/>
  </r>
  <r>
    <x v="0"/>
    <s v="https://drive.google.com/open?id=14N3VQcHXWc-Xs-B5NB2-jmM5nk3irVjT    https://drive.google.com/open?id=1MqK0E5bwqUNxIEaCIESwGiGzFh-zcs2k  "/>
  </r>
  <r>
    <x v="0"/>
    <s v="https://drive.google.com/open?id=1lMLU2_Avi9-YqKQIF8g7TUonqE4Smqrq    https://drive.google.com/open?id=1FGVoruQNhXlaHzL9rEMtcExuStwsq3v5  "/>
  </r>
  <r>
    <x v="0"/>
    <s v="https://drive.google.com/open?id=1wG7-k0llqmhviaT2bN-69CFJrHvWWgP0 "/>
  </r>
  <r>
    <x v="0"/>
    <s v="https://drive.google.com/open?id=14Bus4fmZYefsdDUTC8VCc43a5LHEeVa1    https://drive.google.com/open?id=1Q-HYggIuumEYcxNi3HNh-ObJxukq078u "/>
  </r>
  <r>
    <x v="0"/>
    <s v="https://drive.google.com/open?id=1-G6ICzChYuMPTjOoiAz9X78rEf3JHxoO "/>
  </r>
  <r>
    <x v="0"/>
    <s v="https://drive.google.com/open?id=1aNRr5KMGP1Tzlo3kAC6A5CnTtQpYJJyC"/>
  </r>
  <r>
    <x v="0"/>
    <s v="https://drive.google.com/open?id=1086obDs2bI1NUEEKQYRqr8B9E1T8eS7Z    https://drive.google.com/open?id=1h0KH-HELW-YOB7nosvmRHPS1MGnmNRPy"/>
  </r>
  <r>
    <x v="0"/>
    <s v="https://drive.google.com/open?id=1pPN_SyKOWce8oNEu4iYXwbuW235Hhy79"/>
  </r>
  <r>
    <x v="0"/>
    <s v="https://drive.google.com/open?id=1kmfRHuA3BB9HH5FA9to8oOQQSVpyZN_0"/>
  </r>
  <r>
    <x v="0"/>
    <s v="https://drive.google.com/open?id=1hgWSo4DL85sis4oXr8PPJ4kUkdx0ogmk"/>
  </r>
  <r>
    <x v="0"/>
    <s v="https://drive.google.com/open?id=1wciFT8sxy_02sf88GGRqd9P8szTAgvZI"/>
  </r>
  <r>
    <x v="0"/>
    <s v="https://drive.google.com/open?id=1NH4y1UWOMvrw_EirpG9jJ8Tk1Zuxwziz , https://drive.google.com/open?id=1OcxQ1aYvLdRZiBKwGd5llY-RdYYt9ENq "/>
  </r>
  <r>
    <x v="0"/>
    <s v="https://drive.google.com/open?id=1UrFmhm7LSSaYKnxDcCWSYcz8xC3Vy3Dg , https://drive.google.com/open?id=1M3_RCUUt9_uH761vgMIApTrgYGFcP-Dx "/>
  </r>
  <r>
    <x v="0"/>
    <s v="https://drive.google.com/open?id=1h0bxPKxJ-rTtFmGR_oKE6Ew6vvq5PVcu , https://drive.google.com/open?id=1TQB7oF8qg2mopNFbgJVN8W1jm4DFk2Nv "/>
  </r>
  <r>
    <x v="0"/>
    <s v="https://drive.google.com/open?id=11LzesnRCnZXnGDDMv83cHMF9N-rgNwIX"/>
  </r>
  <r>
    <x v="0"/>
    <s v="https://drive.google.com/open?id=1FiHMQbfMinw_a6c_XmRXn_dTTOs-787L , https://drive.google.com/open?id=1aoXNUwXYc728On8PpH2UR-KKdhd_Uqhy "/>
  </r>
  <r>
    <x v="0"/>
    <s v="https://drive.google.com/open?id=12DTaqTMetxurk9X7E4-tkjy-n7UXa1X5"/>
  </r>
  <r>
    <x v="0"/>
    <s v="https://drive.google.com/open?id=1w-HIQCmKzoS7CiEjffPI6Zc7uVigJ3gR , https://drive.google.com/open?id=1DMbiTNkP4Q1uj_lmLty0UWZAZ51XFQF- "/>
  </r>
  <r>
    <x v="0"/>
    <s v="https://drive.google.com/open?id=1yCcE0hUWfvA0Jv3_TMnuvMQiBbzevnby"/>
  </r>
  <r>
    <x v="0"/>
    <s v="https://drive.google.com/open?id=1HrfX-rfdvuqf0sq39WhFnAhoHRbuwCGZ"/>
  </r>
  <r>
    <x v="0"/>
    <s v="https://drive.google.com/open?id=1SKOt524zChJVZiPq-310oirSnBDwdrkx"/>
  </r>
  <r>
    <x v="0"/>
    <s v="https://drive.google.com/open?id=1MBAJRz5ajVr5sIlsT6_O8D-Sccbtp02i  https://drive.google.com/open?id=1XzbzjdvOfBwWqslY6XvN9lGOwOQQEfsK , https://drive.google.com/open?id=1ObSOgoR7IAkAM3BF14tVX_p5xg7XbGsk "/>
  </r>
  <r>
    <x v="0"/>
    <s v="https://drive.google.com/open?id=1NfRe4yM4Gn4W2n-XIJh3QhmZFtgwJWUg"/>
  </r>
  <r>
    <x v="0"/>
    <s v="https://drive.google.com/open?id=1LPeNoOWBK3BSi39tt111MgjR0r3PWyOb"/>
  </r>
  <r>
    <x v="0"/>
    <s v="https://drive.google.com/open?id=1IPmbyFVMrhbi44e41H1esGHUpEOGiywA"/>
  </r>
  <r>
    <x v="0"/>
    <s v="https://drive.google.com/open?id=1wN9edQby791ZQ_Uf1XzFVn_XcyoR11N1"/>
  </r>
  <r>
    <x v="0"/>
    <s v="https://drive.google.com/open?id=1HsXZGwqUxL4K4YLzennB221AEcbKPjWE"/>
  </r>
  <r>
    <x v="0"/>
    <s v="https://drive.google.com/open?id=1hOATCALD8UFlKituRkq9zMCu629LZyin"/>
  </r>
  <r>
    <x v="0"/>
    <s v="https://drive.google.com/open?id=1cCS_czt1Mzz7pK4QVN_vXXFzXs2jANPX"/>
  </r>
  <r>
    <x v="0"/>
    <s v="https://drive.google.com/open?id=1FwinhuMrv3RXJ1LM2w1odrT5qjlHPG4k"/>
  </r>
  <r>
    <x v="0"/>
    <s v="https://drive.google.com/open?id=192aWRLwI-QNnKPeDZyiNtiX3YGp7qnaq , https://drive.google.com/open?id=1erEBbVdboGjsE--3wG46_3IWmJaO0bfL "/>
  </r>
  <r>
    <x v="0"/>
    <s v="https://drive.google.com/open?id=1Umr9z-grbC4PKuxmS6IlpCYZ9Sju-b6w"/>
  </r>
  <r>
    <x v="0"/>
    <s v="https://drive.google.com/open?id=1iOv5tYry_uDwxXtx-RYts_NFCmuNRy0G"/>
  </r>
  <r>
    <x v="0"/>
    <s v="https://drive.google.com/open?id=1Vl4oMmAPbl4C_0KdXGo3CuEMRpO49MOI"/>
  </r>
  <r>
    <x v="0"/>
    <s v="https://drive.google.com/open?id=1wBbZ8ihZOVAjnw5V41DXqFFOjGLIwce4"/>
  </r>
  <r>
    <x v="0"/>
    <s v="https://drive.google.com/open?id=19sRmOXZP_WjURtKTnp7bBSmf2UY8BdN0 , https://drive.google.com/open?id=1djVfYsMT-o35PkBDq2cZu0Bch9WCmeiN "/>
  </r>
  <r>
    <x v="0"/>
    <s v="https://drive.google.com/open?id=1eAJZwcZxWedRWaEOeFTLVXc3sciKzC_A , https://drive.google.com/open?id=1J9RQtoO9jwbrj_KPovhXdpbYKmegVvmL "/>
  </r>
  <r>
    <x v="0"/>
    <s v="https://drive.google.com/open?id=1QvQs3DXwGCN3Cs6zoOo0R86qtQWHUJVL"/>
  </r>
  <r>
    <x v="0"/>
    <s v="https://drive.google.com/open?id=1z8-NQ_gKA0JQNennMDkm1N7pcVSmVSVm"/>
  </r>
  <r>
    <x v="0"/>
    <s v="https://drive.google.com/open?id=1WIQ2k0qvh_q9gfxltI7UqvXsdX_sWKcC"/>
  </r>
  <r>
    <x v="0"/>
    <s v="https://drive.google.com/open?id=1f7kHoenpXfxTTB-eQB2iomGzw3dbcY7Y"/>
  </r>
  <r>
    <x v="0"/>
    <s v="https://drive.google.com/open?id=19m__tIMS7NwHVnvC_L9-EshuUpXklB3D"/>
  </r>
  <r>
    <x v="0"/>
    <s v="https://drive.google.com/open?id=1_dT2vROJeBoRvVcnY_52GN4Jcbn2ET9N"/>
  </r>
  <r>
    <x v="0"/>
    <s v="https://drive.google.com/open?id=1WmttFa-QeHsV6Ae65njOgtUbLBNhI2ut"/>
  </r>
  <r>
    <x v="0"/>
    <s v="https://drive.google.com/open?id=1ROyMNHc7ldHwKkS72GZy7Ku0h5y1-brm"/>
  </r>
  <r>
    <x v="0"/>
    <s v="https://drive.google.com/open?id=1W7VLsH87PLPwUTZW3iYQqyw7kZ3iGyb_"/>
  </r>
  <r>
    <x v="0"/>
    <s v="https://drive.google.com/open?id=1fdeBLnxi3Dnv3RvAj9NO5krgMFnXCZCY"/>
  </r>
  <r>
    <x v="0"/>
    <s v="https://drive.google.com/open?id=1CFn8oFiyPf6roEoHvsoJQGpXiJQwSMW0"/>
  </r>
  <r>
    <x v="0"/>
    <s v="https://drive.google.com/open?id=1wh-5VIwgwRyw0cfqbNHEM1tvsSbM8z0J"/>
  </r>
  <r>
    <x v="0"/>
    <s v="https://drive.google.com/open?id=1ppcXRBmWD-jVH7W69RgGqmYPSzUq-jsZ"/>
  </r>
  <r>
    <x v="0"/>
    <s v="https://drive.google.com/open?id=1Mm5UeTSv0rkDTiDMwlk32gSxpW0EX7MC"/>
  </r>
  <r>
    <x v="0"/>
    <s v="https://drive.google.com/open?id=1WLIak6RD8X6xWJr_-s0G3a_jWwjDR6qS"/>
  </r>
  <r>
    <x v="0"/>
    <s v="https://drive.google.com/open?id=1SkVxfDPghNcqXcM-lblmkHJIMy_XLgj5"/>
  </r>
  <r>
    <x v="0"/>
    <s v="https://drive.google.com/open?id=1T22RIcbABourwafnOHCr7NWaEz3oEk2w"/>
  </r>
  <r>
    <x v="0"/>
    <s v="https://drive.google.com/open?id=1XBrLcfAVR52NCGNpF9L_YdMkfq8e8mZD"/>
  </r>
  <r>
    <x v="0"/>
    <s v="https://drive.google.com/open?id=1qa4C-aoo2aovie_mC13Uw4-gpmj7XYnE"/>
  </r>
  <r>
    <x v="0"/>
    <s v="https://drive.google.com/open?id=1kH9kNzdGpwOQAll-hPgtxh7ucJcy_pDU"/>
  </r>
  <r>
    <x v="0"/>
    <s v="https://drive.google.com/open?id=1tIy5QgUjENuMqdavkccaerzB4KTc2Zv3"/>
  </r>
  <r>
    <x v="0"/>
    <s v="https://drive.google.com/open?id=15Zlpmphx3gpQFCr2cS1qXTI8Lfm70vh2"/>
  </r>
  <r>
    <x v="0"/>
    <s v="https://drive.google.com/open?id=1kBy8orcuVYlh_jccaTsixUNV4dQcfqvT"/>
  </r>
  <r>
    <x v="0"/>
    <s v="https://drive.google.com/open?id=1PRMh9H5DHzmDI5cZHCZWtPO2SYe3xddM"/>
  </r>
  <r>
    <x v="0"/>
    <s v="https://drive.google.com/open?id=1gLm9Ab8SrXat7EmxVTa4dZugaR7J1WR8"/>
  </r>
  <r>
    <x v="0"/>
    <s v="https://drive.google.com/open?id=1TyT0EPvC-mcqB5nqyOd1zu7IrjNkq-7a"/>
  </r>
  <r>
    <x v="0"/>
    <s v="https://drive.google.com/open?id=1zIBPuryY2_uaPu3IU6QbNxVNrHobw9rB"/>
  </r>
  <r>
    <x v="0"/>
    <s v="https://drive.google.com/open?id=1S2FyfrAkX3QR5rPw2o_QQT82J3pBLYu-"/>
  </r>
  <r>
    <x v="0"/>
    <s v="https://drive.google.com/open?id=1jTWZ3iT5s1onKW_b0fr3cwuhiG-sVP30"/>
  </r>
  <r>
    <x v="0"/>
    <s v="https://drive.google.com/open?id=1435QrvdAi5Yf4OxkZC-BqeJEkT_tQY-d"/>
  </r>
  <r>
    <x v="0"/>
    <s v="https://drive.google.com/open?id=1ZIS6PecHFOxmYMk_QIfAjJ4lZo-xHt8a"/>
  </r>
  <r>
    <x v="0"/>
    <s v="https://drive.google.com/open?id=1iqo3Hx0ZiQDTJPzHeHazKAEE8KtSxAjE"/>
  </r>
  <r>
    <x v="0"/>
    <s v="https://drive.google.com/open?id=1D94B8ZfVPldRIQwBMP18I2ln0_nRYHsL"/>
  </r>
  <r>
    <x v="0"/>
    <s v="https://drive.google.com/open?id=1SkHN_AppflDM9kGOXxE80NgXh3IdgJ4G"/>
  </r>
  <r>
    <x v="0"/>
    <s v="https://drive.google.com/open?id=1laws-kzY4UbqRHHoFXPrW49maosr44HD"/>
  </r>
  <r>
    <x v="0"/>
    <s v="https://drive.google.com/open?id=19Vi12nSHhl1MH0jB-nBCA1oX6KNjaqHZ"/>
  </r>
  <r>
    <x v="0"/>
    <s v="https://drive.google.com/open?id=1QEQklhoGiFKOhmAwrga2lHviVpXAJdji"/>
  </r>
  <r>
    <x v="0"/>
    <s v="https://drive.google.com/open?id=1gpj0DHK_feTd0sKA-0e2L9M0Fis4fvKj"/>
  </r>
  <r>
    <x v="0"/>
    <s v="https://drive.google.com/open?id=1EQX5HLJ5DRMQDKV1Cl69TueOSPyXzpJi"/>
  </r>
  <r>
    <x v="0"/>
    <s v="https://drive.google.com/open?id=1cEnrEMSDzPRyF2qRqg3isjQTHEHravuI"/>
  </r>
  <r>
    <x v="0"/>
    <s v="https://drive.google.com/open?id=1EoRyE6oPx6XtPlYzqoCL4GU9KKLSNvcy"/>
  </r>
  <r>
    <x v="0"/>
    <s v="https://drive.google.com/open?id=1CEvyQrSxNemdCGbEnrMhWlPnhKF5u2ve"/>
  </r>
  <r>
    <x v="0"/>
    <s v="https://drive.google.com/open?id=1eAe0-2P3rsvT0CSWnP91veg_q9IxIKqV , https://drive.google.com/open?id=1Bm2JHbYDnlhZjZQ4AforPcpzovnbLNzT "/>
  </r>
  <r>
    <x v="0"/>
    <s v="https://drive.google.com/open?id=1T769D93crpZSexCgjWdyfAQa4LZl8cTP"/>
  </r>
  <r>
    <x v="0"/>
    <s v="https://drive.google.com/open?id=1tQmlLYwogmyy_3S34AVndwwwnT94HfOc"/>
  </r>
  <r>
    <x v="0"/>
    <s v="https://drive.google.com/open?id=1GDvWiFJ_zys9muZBbm_JX8gyOaK70j02"/>
  </r>
  <r>
    <x v="0"/>
    <s v="https://drive.google.com/open?id=14VE_3kNrI0TcR7LRWVEsfXUvzCWLSc8d"/>
  </r>
  <r>
    <x v="0"/>
    <s v="https://drive.google.com/open?id=1pPZqotqxBPegmPLEqlxo8o4qQ-Mp-WLu"/>
  </r>
  <r>
    <x v="0"/>
    <s v="https://drive.google.com/open?id=1v8kUtuWPAUYTxL9jrY33utL1xaaKBs5-"/>
  </r>
  <r>
    <x v="0"/>
    <s v="https://drive.google.com/open?id=1ea_WWcZ43vMvwuzAVE6dwovED3cX6A1-"/>
  </r>
  <r>
    <x v="0"/>
    <s v="https://drive.google.com/open?id=1j-1I6WV_JOG1gwFN4mrKD048YomRDa0A"/>
  </r>
  <r>
    <x v="0"/>
    <s v="https://drive.google.com/open?id=1xbPSYHsbgmKCv2pvzekFSN4MVsfnUBpk"/>
  </r>
  <r>
    <x v="0"/>
    <s v="https://drive.google.com/open?id=16j4xBZrv5FFSzs_2hLVoiM0gqKgVIxYt"/>
  </r>
  <r>
    <x v="0"/>
    <s v="https://drive.google.com/open?id=1HCh_E48i4AvcSXKdtCoUi07R_9MElthz"/>
  </r>
  <r>
    <x v="0"/>
    <s v="https://drive.google.com/open?id=1pamxBIRWS-cjQN3Z4p-FVFOdex3CYtZw"/>
  </r>
  <r>
    <x v="0"/>
    <s v="https://drive.google.com/open?id=1j_t0XYc2jbS5ak9_Vxw9jijE3HTh0eGi"/>
  </r>
  <r>
    <x v="0"/>
    <s v="https://drive.google.com/open?id=1yaiqk-UMOvKot4Ig6Mv_OWMpVjglIw9p"/>
  </r>
  <r>
    <x v="0"/>
    <s v="https://drive.google.com/open?id=1lkAbPc2q0uVRhI1twYEAG1nGmfU8Qy4z"/>
  </r>
  <r>
    <x v="0"/>
    <s v="https://drive.google.com/open?id=1NzE_X3dYhU_XlsdYiv6RBh6jqpomSr4Y"/>
  </r>
  <r>
    <x v="0"/>
    <s v="https://drive.google.com/open?id=1ac0sucaepOptJfdMPRhRMF-YglPfJ6WC"/>
  </r>
  <r>
    <x v="0"/>
    <s v="https://drive.google.com/open?id=106NCrBVXqHqU3Xdma9fY4nrR0SA_N7I6"/>
  </r>
  <r>
    <x v="0"/>
    <s v="https://drive.google.com/open?id=148WBZQ0Q68DMFiWmifYyyXg1pvh0bOA3"/>
  </r>
  <r>
    <x v="0"/>
    <s v="https://drive.google.com/open?id=1gW3n3mUE4_lpNDK1sZtax2xTLWo7SIFO"/>
  </r>
  <r>
    <x v="0"/>
    <s v="https://drive.google.com/open?id=10OzNHcA4f1GuPgzgcHPFzreQ9_UQk3kD"/>
  </r>
  <r>
    <x v="0"/>
    <s v="https://drive.google.com/open?id=1sLSiw1MQV-sia-VR8Vw_dlwWiX30QwOB"/>
  </r>
  <r>
    <x v="0"/>
    <s v="https://drive.google.com/open?id=16vaiMNnG7RUWUrMfUZrtN8URYgmsBux8"/>
  </r>
  <r>
    <x v="0"/>
    <s v="https://drive.google.com/open?id=1Sm9h3JMGWmTlTFBCIDgaidMmG9Xw5DBU"/>
  </r>
  <r>
    <x v="0"/>
    <s v="https://drive.google.com/open?id=18VsGiOWwG8d0HtRMoqTCUNWJWKFeraXv"/>
  </r>
  <r>
    <x v="0"/>
    <s v="https://drive.google.com/open?id=18s_fx5EH-qwm1s58BpyHf2uSVOW5HmZv"/>
  </r>
  <r>
    <x v="0"/>
    <s v="https://drive.google.com/open?id=1ypXYyTASz08K1LTHGsyXbYaWxx_oSoG4  https://drive.google.com/open?id=1ARe-7p6aUUcBNGNtMQ7ovZzZzFAX6IVm "/>
  </r>
  <r>
    <x v="0"/>
    <s v="https://drive.google.com/open?id=12GE_5Z0UvwkHbfSgbuCqgHCCTozT6mGG"/>
  </r>
  <r>
    <x v="0"/>
    <s v="https://drive.google.com/open?id=189co1AqPdRX29fphXxcHYaySB57nKyZs"/>
  </r>
  <r>
    <x v="0"/>
    <s v="https://drive.google.com/open?id=1-DRyCxJhfDtvV8ID53ZitY3CvzT2S05O"/>
  </r>
  <r>
    <x v="0"/>
    <s v="https://drive.google.com/open?id=1f4ql3_2UO7qtLve_Q95O1Z0idwC5KUad"/>
  </r>
  <r>
    <x v="0"/>
    <s v="https://drive.google.com/open?id=13eEmRWUSGWhnwfFvb76vGXPwpG0x_e_C"/>
  </r>
  <r>
    <x v="0"/>
    <s v="https://drive.google.com/open?id=18RFvpLm8QW91kHS-6Ztl_lW8mryEs3Fz"/>
  </r>
  <r>
    <x v="0"/>
    <s v="https://drive.google.com/open?id=1M-s0eoQn1D3uYVee4PcNYu-ZjN2wsCjz"/>
  </r>
  <r>
    <x v="0"/>
    <s v="https://drive.google.com/open?id=1AD4UipLfH54olqKXWR7Plxmo2mCUwDWG"/>
  </r>
  <r>
    <x v="0"/>
    <s v="https://drive.google.com/open?id=1qW7b6UTBiZWYH7R_DBVsiDDg3ZVRkBTr"/>
  </r>
  <r>
    <x v="0"/>
    <s v="https://drive.google.com/open?id=1hsuSxbAobjPPNN1KVhmebWA0T4hQE-O2"/>
  </r>
  <r>
    <x v="0"/>
    <s v="https://drive.google.com/open?id=1DiQXTrepYfV8k-XWEeG4F5clUy98928u"/>
  </r>
  <r>
    <x v="0"/>
    <s v="https://drive.google.com/open?id=1tZyC-xSjIBhL_blFQyAfROyW__SiY9JQ"/>
  </r>
  <r>
    <x v="0"/>
    <s v="https://drive.google.com/open?id=1AFVYDa2O9uDwFDhekWAp3u4ap7R231QU"/>
  </r>
  <r>
    <x v="0"/>
    <s v="https://drive.google.com/open?id=1wzIZeBOmSbDKXIVqTsXRl3ohw-kTAM45"/>
  </r>
  <r>
    <x v="0"/>
    <s v="https://drive.google.com/open?id=1G5yhEc-EkBQYqNuVdomjiZQQYvFHThzj"/>
  </r>
  <r>
    <x v="0"/>
    <s v="https://drive.google.com/open?id=1DwNdKF6Af7_qV0Msoolsab-AqC7dZL2r"/>
  </r>
  <r>
    <x v="0"/>
    <s v="https://drive.google.com/open?id=15f39_-VkCkxQ31LCeYBngjUiLrm67Ot4"/>
  </r>
  <r>
    <x v="0"/>
    <s v="https://drive.google.com/open?id=1G2DahFUtQ5M99zfYU5Ad6kDeQfXk2eKQ"/>
  </r>
  <r>
    <x v="0"/>
    <s v="https://drive.google.com/open?id=1XkHMJs8nqCKl9fuo6RzY8_OsRjZr5igj"/>
  </r>
  <r>
    <x v="0"/>
    <s v="https://drive.google.com/open?id=1Asjnh09lorA4nf8xEj5haQeP-2gxXsNw"/>
  </r>
  <r>
    <x v="0"/>
    <s v="https://drive.google.com/open?id=1074g4MDQzWxV44s7b8zMtTidsT34avcI"/>
  </r>
  <r>
    <x v="0"/>
    <s v="https://drive.google.com/open?id=1TZPYadE03RQPGyt5V4V5TIfTtDtUZSSU"/>
  </r>
  <r>
    <x v="0"/>
    <s v="https://drive.google.com/open?id=1J28KdzBE5_nNvgxvRA3f_sdwWXG_FExR"/>
  </r>
  <r>
    <x v="0"/>
    <s v="https://drive.google.com/open?id=145xsyc8gFEp5xNHTHojstF4Q5TtPUEX-"/>
  </r>
  <r>
    <x v="0"/>
    <s v="https://drive.google.com/open?id=1fZbXdd4Xl7JTm5Bpimd9HpszctKwxjye"/>
  </r>
  <r>
    <x v="0"/>
    <s v="https://drive.google.com/open?id=1SOZ_sQrwfOx-I-NZ7o1zILR9IrG3erDQ"/>
  </r>
  <r>
    <x v="0"/>
    <s v="https://drive.google.com/open?id=1A4OoY3OA2J44PZb0DW4NuuqgHySDkV1c"/>
  </r>
  <r>
    <x v="0"/>
    <s v="https://drive.google.com/open?id=1ATSdX5WBT1m__vdjjYYQt78sf09EvZMo"/>
  </r>
  <r>
    <x v="0"/>
    <s v="https://drive.google.com/open?id=1iBv7zkTeflVz4RasGlIR4zT5FZAyEc4_"/>
  </r>
  <r>
    <x v="0"/>
    <s v="https://drive.google.com/open?id=1kiee7L7YyRVlrvjt_o_qVjdFSGpW9YFY"/>
  </r>
  <r>
    <x v="0"/>
    <s v="https://drive.google.com/open?id=1VkvwQ4IyGhmQ_p2p7We2m0m5r2RLpOzG"/>
  </r>
  <r>
    <x v="0"/>
    <s v="https://drive.google.com/open?id=1RKUC2hBUI-PSifOqL4tAx_FAG5ySyvJE"/>
  </r>
  <r>
    <x v="0"/>
    <s v="https://drive.google.com/open?id=1BE33CLTHkCnt2PWhg_PCKhfpZtSw8ZvP"/>
  </r>
  <r>
    <x v="0"/>
    <s v="https://drive.google.com/open?id=1SmMUyFCMhCIcpWJohnduQ1-JFrA9GxYl"/>
  </r>
  <r>
    <x v="0"/>
    <s v="https://drive.google.com/open?id=1VBb07lSUtp6IihS3-9Q45N6SQwf57xWD"/>
  </r>
  <r>
    <x v="0"/>
    <s v="https://drive.google.com/open?id=1pxQLazmg_Io83aQP793_p73vv0cVB406"/>
  </r>
  <r>
    <x v="0"/>
    <s v="https://drive.google.com/open?id=1kmiAJfRCcSK6Ils2szEceH94sE6V8jVK"/>
  </r>
  <r>
    <x v="0"/>
    <s v="https://drive.google.com/open?id=1XMX4e0XYkBESS3MhXxoG0fPmgDM3fw4x"/>
  </r>
  <r>
    <x v="0"/>
    <s v="https://drive.google.com/open?id=1IZItSxP89RoEaCvzxCNWJxtK3GxOeJdo"/>
  </r>
  <r>
    <x v="0"/>
    <s v="https://drive.google.com/open?id=1PSC4Wr3RMLIebZJd5n-grHMKI4AQdAur"/>
  </r>
  <r>
    <x v="0"/>
    <s v="https://drive.google.com/open?id=1mv_Y9l2lpQs352eVtdyDC04eKly2V6qK"/>
  </r>
  <r>
    <x v="0"/>
    <s v="https://drive.google.com/open?id=18_C3pZKRlAAJ1LI5SabwcUmdKbM4Q5TY"/>
  </r>
  <r>
    <x v="0"/>
    <s v="https://drive.google.com/open?id=1KX_qlewP9jxtiiW2UD7rxQUFXiWQS0DK"/>
  </r>
  <r>
    <x v="0"/>
    <s v="https://drive.google.com/open?id=1xhDSlJfA_e8-0O2Dy0TsuLxldMgZyjaB"/>
  </r>
  <r>
    <x v="0"/>
    <s v="https://drive.google.com/open?id=1uDRRlMBEa_42z2bOxOCEnzt9zqRkjjvo"/>
  </r>
  <r>
    <x v="0"/>
    <s v="https://drive.google.com/open?id=1mDa29ZD30eRwX8uHnU398xGmoTp8Asln"/>
  </r>
  <r>
    <x v="0"/>
    <s v="https://drive.google.com/open?id=1S274tHBpWMlzgpMTQmnwkA2b7RC0zM2e"/>
  </r>
  <r>
    <x v="0"/>
    <s v="https://drive.google.com/open?id=1y38QEqcEV1fIEIne4ZNeVGH-Me0eI8d2"/>
  </r>
  <r>
    <x v="0"/>
    <s v="https://drive.google.com/open?id=1NvmkcITiJkRK4NJIRBD4w6RxS137gI62"/>
  </r>
  <r>
    <x v="0"/>
    <s v="https://drive.google.com/open?id=1DbayOG1LHkAb0Uz9OaaCOZtO0JzCHTkg"/>
  </r>
  <r>
    <x v="0"/>
    <s v="https://drive.google.com/open?id=12ACJnQb3gSVvGzlOXDgiQhVtvkCRwDPT"/>
  </r>
  <r>
    <x v="0"/>
    <s v="https://drive.google.com/open?id=1YQ8N_9NKIFZPKO1SG-2IeZOagGNa5o37"/>
  </r>
  <r>
    <x v="0"/>
    <s v="https://drive.google.com/open?id=106C1jO-oDPRAC_bSBXoCd_NsJFtPNN8h"/>
  </r>
  <r>
    <x v="0"/>
    <s v="https://drive.google.com/open?id=1vo3rH2GjkWZNz5wHXSe3BHSRBoB41T3T"/>
  </r>
  <r>
    <x v="0"/>
    <s v="https://drive.google.com/open?id=1LLUZmYa1oiWTVwINSuiGFOmgvhqFPKKk"/>
  </r>
  <r>
    <x v="0"/>
    <s v="https://drive.google.com/open?id=1sNlZnTjCD0RMha8NwJ6aQVeSPqsnqdyB"/>
  </r>
  <r>
    <x v="0"/>
    <s v="https://drive.google.com/open?id=17nduHb35me6NOSuxLHA7fiXQsgpefQJ-"/>
  </r>
  <r>
    <x v="0"/>
    <s v="https://drive.google.com/open?id=14uhw_yG2JRdyn0GBUKqPQOfSEU-epDf7"/>
  </r>
  <r>
    <x v="0"/>
    <s v="https://drive.google.com/open?id=1AkCK3GCdoKrtJJHb12gle9NmTkGteTf0"/>
  </r>
  <r>
    <x v="0"/>
    <s v="https://drive.google.com/open?id=1DoFChRl3cbYl9fEEBRVeOVHC_mAXEwsC"/>
  </r>
  <r>
    <x v="0"/>
    <s v="https://drive.google.com/open?id=1dcDX5l6bpERgP26SqKVgAuMKFL_xK0CG"/>
  </r>
  <r>
    <x v="0"/>
    <s v="https://drive.google.com/open?id=1Vu6xnSasSy-n8t0fmhaxRG3HYAIntxCr"/>
  </r>
  <r>
    <x v="0"/>
    <s v="https://drive.google.com/open?id=1qqG5HvkKekAUOOO9ON08OrS0rzB-0tNT"/>
  </r>
  <r>
    <x v="0"/>
    <s v="https://drive.google.com/open?id=1pIhM4ypbzhLLbZ0o4tvyRL989r10DeH_"/>
  </r>
  <r>
    <x v="0"/>
    <s v="https://drive.google.com/open?id=1e0idteEOIVd1u2p_VUJzLP3Kvh8xFlhn"/>
  </r>
  <r>
    <x v="0"/>
    <s v="https://drive.google.com/open?id=1bMlVuWkYIj3Pbz1Mh26LblD2F-fd76Xo"/>
  </r>
  <r>
    <x v="0"/>
    <s v="https://drive.google.com/open?id=1xMVQ5c8QhDVyOREQ7R83nKqrJzrKnY1d"/>
  </r>
  <r>
    <x v="0"/>
    <s v="https://drive.google.com/open?id=1bxzZ_tvuWdEnxP_POoswfdDbiGrXUHAD"/>
  </r>
  <r>
    <x v="0"/>
    <s v="https://drive.google.com/open?id=15ILwJkGsYhMLub4mEbR1CaT7T6QV5sqa"/>
  </r>
  <r>
    <x v="0"/>
    <s v="https://drive.google.com/open?id=1K76PJ8IEdi-DxJEqxcT_yw05ph0b_SKj"/>
  </r>
  <r>
    <x v="0"/>
    <s v="https://drive.google.com/open?id=15zVQ81n2TfnT8JPkEgssk5qkDbR7jJMK"/>
  </r>
  <r>
    <x v="0"/>
    <s v="https://drive.google.com/open?id=1AJ689Ypsbl0E82v4HNDcV6yjQh1RLaPw"/>
  </r>
  <r>
    <x v="0"/>
    <s v="https://drive.google.com/open?id=1NvaL_tKzZ_mhJQHIu7Wje0clfxrGe7oK"/>
  </r>
  <r>
    <x v="0"/>
    <s v="https://drive.google.com/open?id=1QfFOu--_rX-4IJV0sjAYO07q8M3rotHH"/>
  </r>
  <r>
    <x v="0"/>
    <s v="https://drive.google.com/open?id=1E3WaRnwHgyyS4JPcRsvfQatIeDYzotzM"/>
  </r>
  <r>
    <x v="0"/>
    <s v="https://drive.google.com/open?id=1VEU2OXhCKI7Z7SvSKMiXzy7bNmGWOj1a"/>
  </r>
  <r>
    <x v="0"/>
    <s v="https://drive.google.com/open?id=1megNM2-RHn7E-cG_kr1gwKzcVcVuG9xW"/>
  </r>
  <r>
    <x v="0"/>
    <s v="https://drive.google.com/open?id=1Uqee5yJmGHB_hoVRdzfih5E9QdAdqwe-"/>
  </r>
  <r>
    <x v="0"/>
    <s v="https://drive.google.com/open?id=1p5cM9ZOXnl7E4hqwGDGZTOwohsptw4hB"/>
  </r>
  <r>
    <x v="0"/>
    <s v="https://drive.google.com/open?id=1XyiLrUQuH8Kd3w7Xu_Vid92hVqoTOkeZ"/>
  </r>
  <r>
    <x v="0"/>
    <s v="https://drive.google.com/open?id=1ycGGn01Wxy8KuCEJm5vMCEJ8du9YErqh"/>
  </r>
  <r>
    <x v="0"/>
    <s v="https://drive.google.com/open?id=1UKR_QNbK5bm8amiIWlpKyQsyCHrkIeh6"/>
  </r>
  <r>
    <x v="0"/>
    <s v="https://drive.google.com/open?id=1HWEF8-V8Z4QUVnrFWCPsuNeTYujN2C_l"/>
  </r>
  <r>
    <x v="0"/>
    <s v="https://drive.google.com/open?id=16wOf7yju6TDAPjq7-1nalp5fVy85o73U"/>
  </r>
  <r>
    <x v="0"/>
    <s v="https://drive.google.com/open?id=1KC10OocW2RZtNlq77bUeFHXxQii4EPjA"/>
  </r>
  <r>
    <x v="0"/>
    <s v="https://drive.google.com/open?id=1LTo0HtDkeDL4G-essMupliuxGppuYRii"/>
  </r>
  <r>
    <x v="0"/>
    <s v="https://drive.google.com/open?id=1sB0whhQ_Hdej5BQl-e1jomQYZQ-3jfyr"/>
  </r>
  <r>
    <x v="0"/>
    <s v="https://drive.google.com/open?id=1F0tEv5OPmSOjOIJ1ewTp27I2mIZAXQCf"/>
  </r>
  <r>
    <x v="0"/>
    <s v="https://drive.google.com/open?id=1B9lKcDxBORqdelMuguKUt6jQL36VLzMZ"/>
  </r>
  <r>
    <x v="0"/>
    <s v="https://drive.google.com/open?id=1_tIsaHS2RQDzpEBOp8tddUfJ87VWBzT6"/>
  </r>
  <r>
    <x v="0"/>
    <s v="https://drive.google.com/open?id=1d3fhYdRl37EazTZgnKgDx4zi3BGalhZ7"/>
  </r>
  <r>
    <x v="0"/>
    <s v="https://drive.google.com/open?id=1Fgf_jFvcwHDXvN8L2JSO3GIN-TZFw1NO"/>
  </r>
  <r>
    <x v="0"/>
    <s v="https://drive.google.com/open?id=1GFnt7vApwa-xJVBcjKjtTo-l7SlBnV7-"/>
  </r>
  <r>
    <x v="0"/>
    <s v="https://drive.google.com/open?id=1Yk42b0TvWB5pEtQZcjwzWivatFYx5FUl , https://drive.google.com/open?id=1D7I9fpaVOj20usUA1DTHbdsq815qZGWx "/>
  </r>
  <r>
    <x v="0"/>
    <s v="https://drive.google.com/open?id=1Mndm1yGaUChJcbWvfHn7WzqPOVc416DN"/>
  </r>
  <r>
    <x v="0"/>
    <s v="https://drive.google.com/open?id=1hlOPA4hImhubBMfA3cZX0UtAX9crzsV9"/>
  </r>
  <r>
    <x v="0"/>
    <s v="https://drive.google.com/open?id=1D3T35oy-tSsrvoUt2CpmOiVKjyUj0MT4"/>
  </r>
  <r>
    <x v="0"/>
    <s v="https://drive.google.com/open?id=1vkhbFc7VBrj53vY0yWjmOkhfRmsVDLQ2"/>
  </r>
  <r>
    <x v="0"/>
    <s v="https://drive.google.com/open?id=1XOikuNI63MIiNsoQDXJ5xfNzmuh0j4ve"/>
  </r>
  <r>
    <x v="0"/>
    <s v="https://drive.google.com/open?id=12jMXheREtb1M6Ae_1XJ517la9zmdEb0x"/>
  </r>
  <r>
    <x v="0"/>
    <s v="https://drive.google.com/open?id=1P8PaHAgY8GvVGer3QCa9m-yiJEQwGuHT"/>
  </r>
  <r>
    <x v="0"/>
    <s v="https://drive.google.com/open?id=1-nTN8CnVFyS9EH9KiqjYTuuAedOND2Kd , https://drive.google.com/open?id=1XL2d8KONolEcpkWD-sIXnR1mH9ZYT2Ri "/>
  </r>
  <r>
    <x v="0"/>
    <s v="https://drive.google.com/open?id=1OxzNxCt6Z_2bigy1KPNNwi86saAk3fYp"/>
  </r>
  <r>
    <x v="0"/>
    <s v="https://drive.google.com/open?id=1VPBbFrrEB6qMY9OW7OY-3hlrrtZc6WjH"/>
  </r>
  <r>
    <x v="0"/>
    <s v="https://drive.google.com/open?id=1VfqudXZOXlU4PModuQNz6avIoCJMJxBU"/>
  </r>
  <r>
    <x v="0"/>
    <s v="https://drive.google.com/open?id=1EmW0TBDmDWCyngY5cDWCG6Gv5lXFeoR9 , https://drive.google.com/open?id=1soPlumiQLqSos6rFypX9wwJK1vT8mydU "/>
  </r>
  <r>
    <x v="0"/>
    <s v="https://drive.google.com/open?id=1_CExQYyvESCymugj2wtotamV_mLKjEby"/>
  </r>
  <r>
    <x v="0"/>
    <s v="https://drive.google.com/open?id=13BggY3lWefp4E8cxiK04liAVsOKnAjZA"/>
  </r>
  <r>
    <x v="0"/>
    <s v="https://drive.google.com/open?id=1jy9PRJ-k84pkVUTw2NKcAkyVL1Idw9Q9 , https://drive.google.com/open?id=1xY4NAuBYpoEMvzOpwYEq4Md1TYull5uo "/>
  </r>
  <r>
    <x v="0"/>
    <s v="https://drive.google.com/open?id=1t6WGJRoXjicu9metI9Oiuo4k3kCGA7x7"/>
  </r>
  <r>
    <x v="0"/>
    <s v="https://drive.google.com/open?id=1VuTd8cIqI9mEghRK0SX5I0qasZWfA8PN"/>
  </r>
  <r>
    <x v="0"/>
    <s v="https://drive.google.com/open?id=1lVpsAmpat35KSgCMUL6z0RDS5tk8lV09"/>
  </r>
  <r>
    <x v="0"/>
    <s v="https://drive.google.com/open?id=1DduwOncu6QbtlBHleMrwQNcHeNyowMNm"/>
  </r>
  <r>
    <x v="0"/>
    <s v="https://drive.google.com/open?id=1AdnR3AUljoH8U5-Dy0dKGSkUDc0bo7ef"/>
  </r>
  <r>
    <x v="0"/>
    <s v="https://drive.google.com/open?id=12dpNdUiDxbt_moz8CDdtMPt02D1BQang"/>
  </r>
  <r>
    <x v="0"/>
    <s v="https://drive.google.com/open?id=1D4iD68BBYrTfo1YKgN3p65QPylGvWDfa"/>
  </r>
  <r>
    <x v="0"/>
    <s v="https://drive.google.com/open?id=1j4Fjmb8t4mqinJ62HhclYPi6GCGVL7EF"/>
  </r>
  <r>
    <x v="0"/>
    <s v="https://drive.google.com/open?id=1tOlf04Lxbl0pRhMmakK2kE8n0TE3X-Dj"/>
  </r>
  <r>
    <x v="0"/>
    <s v="https://drive.google.com/open?id=18d20IpKAzgobprEXNDmEUCyD1IJQKct-"/>
  </r>
  <r>
    <x v="0"/>
    <s v="https://drive.google.com/open?id=1y7sq7rSI1YRxTbnWOlerhf9BqxEtCMfM"/>
  </r>
  <r>
    <x v="0"/>
    <s v="https://drive.google.com/open?id=1RiB8blAg0ybbXEObJdjOuuhtn3EsQeyl , https://drive.google.com/open?id=1w0pzvnw1oUKSnfEHWMHLaEwfqK8O4Qrx "/>
  </r>
  <r>
    <x v="0"/>
    <s v="https://drive.google.com/open?id=1cs5YpbO_PPp5rBheWtIBirHl_SehmPTh"/>
  </r>
  <r>
    <x v="0"/>
    <s v="https://drive.google.com/open?id=12UGs7efRDUVEiP0uWZ5u03rBq0KcGdoz"/>
  </r>
  <r>
    <x v="0"/>
    <s v="https://drive.google.com/open?id=1o0w9Ikv24Jy6fhXIZoLWPo3psZQwTkdw"/>
  </r>
  <r>
    <x v="0"/>
    <s v="https://drive.google.com/open?id=1Z0o20MYuvj8XIvlafeZbaFPdHfREMRKl"/>
  </r>
  <r>
    <x v="0"/>
    <s v="https://drive.google.com/open?id=1h75-n4y0JTF0_P-LjfdHhWe3hEJqg5hh"/>
  </r>
  <r>
    <x v="0"/>
    <s v="https://drive.google.com/open?id=1624Uw-xOHSOyoKxujl8DvinPb6p83iEA"/>
  </r>
  <r>
    <x v="0"/>
    <s v="https://drive.google.com/open?id=1ksS275jYEAvL14VeWX6Igu3jFEpf7pcq"/>
  </r>
  <r>
    <x v="0"/>
    <s v="https://drive.google.com/open?id=1CTn5y6-m7ok-p3YeyhjYpBfUDzeMsD46"/>
  </r>
  <r>
    <x v="0"/>
    <s v="https://drive.google.com/open?id=1sp4UYqkUd7aJipWA8ZC2lSkISk7AERWz , https://drive.google.com/open?id=1RERe7hiftrjyYh36GDXVzZIe0r5OVAQ1 "/>
  </r>
  <r>
    <x v="0"/>
    <s v="https://drive.google.com/open?id=1wmOqnlUTzvWvKWmkDKiOOR4AH6XUaPHL"/>
  </r>
  <r>
    <x v="0"/>
    <s v="https://drive.google.com/open?id=16ew9GyhiE0UJqtqcQ3xNhdpazFaInSHv"/>
  </r>
  <r>
    <x v="0"/>
    <s v="https://drive.google.com/open?id=1vxHzcMpyfG_12tLdPno-PVPYfZBTqrfL"/>
  </r>
  <r>
    <x v="0"/>
    <s v="https://drive.google.com/open?id=1j1OnLuGad3CmQ7NYXJT7JgXfXjqC7qdH"/>
  </r>
  <r>
    <x v="0"/>
    <s v="https://drive.google.com/open?id=1pWmOuCDwxzT08m3hzQ1OVDCNRhPcBJXC"/>
  </r>
  <r>
    <x v="0"/>
    <s v="https://drive.google.com/open?id=1knPh3lv-2Mzmn2Yxz63v9JC3uZV5dID0"/>
  </r>
  <r>
    <x v="0"/>
    <s v="https://drive.google.com/open?id=1w2YlayfS4lYuJ-U56dKEMBw5Uh3bV-qO"/>
  </r>
  <r>
    <x v="0"/>
    <s v="https://drive.google.com/open?id=1YEpTAwOBRLFj2WUFtT1vBlBrt7KA2x0O"/>
  </r>
  <r>
    <x v="0"/>
    <s v="https://drive.google.com/open?id=1Px7Bi3p2m-EJbbp-RH1R2bc3nkE190KM"/>
  </r>
  <r>
    <x v="0"/>
    <s v="https://drive.google.com/open?id=1HWJJJbbuNqpTm9HB1NDA6WDlZBd-JrDd"/>
  </r>
  <r>
    <x v="0"/>
    <s v="https://drive.google.com/open?id=1eOGbTuqwEEwpJrroIhlB0BtcYK4gs5sd"/>
  </r>
  <r>
    <x v="0"/>
    <s v="https://drive.google.com/open?id=1Sfk0vKdNQdBMWkYbLXtYBrmGsUeBQ3MS"/>
  </r>
  <r>
    <x v="0"/>
    <s v="https://drive.google.com/open?id=18iWJowGwh-JcWaEa-_8mgXbEywmDsrvD"/>
  </r>
  <r>
    <x v="0"/>
    <s v="https://drive.google.com/open?id=1PhOLq23tbOrPTyXKgczgq7QWrjayRhlq"/>
  </r>
  <r>
    <x v="0"/>
    <s v="https://drive.google.com/open?id=1RIc2o23eLU56D89F0Ltp0TqbKse-uN-r"/>
  </r>
  <r>
    <x v="0"/>
    <s v="https://drive.google.com/open?id=1aRcpU9Ik_J1jCuF9iYnVNOpe3QzYMLJs"/>
  </r>
  <r>
    <x v="0"/>
    <s v="https://drive.google.com/open?id=1aAzmxK4usRVdMANbCqMF-lD6hw7tVk2i"/>
  </r>
  <r>
    <x v="0"/>
    <s v="https://drive.google.com/open?id=1yy-0UPZ9-JaPQo1DiGfZmP26hLFc788H"/>
  </r>
  <r>
    <x v="0"/>
    <s v="https://drive.google.com/open?id=19XW1mAAX9s4TwPaKQuXQ8Y7uHDLOEyL1"/>
  </r>
  <r>
    <x v="0"/>
    <s v="https://drive.google.com/open?id=1AKBn-SZW4kml3ddWN9AgPZCu874pOUrD , https://drive.google.com/open?id=17hDbyo1W3tSi_qLlOjxFjW0_HOBfF4fk "/>
  </r>
  <r>
    <x v="0"/>
    <s v="https://drive.google.com/open?id=1Y2EOEdU4ke8jn1NR5OknRhk7jH545kme , https://drive.google.com/open?id=1pDb9Rr5hC__KokK8RxX8ywd2R6rUPsOP "/>
  </r>
  <r>
    <x v="0"/>
    <s v="https://drive.google.com/open?id=1bCeG7Pgj24CU-JWtKtj1SDmLgDAiEdxs"/>
  </r>
  <r>
    <x v="0"/>
    <s v="https://drive.google.com/open?id=1ix_K8OfRNiQgzhji7Qs5R1jlQuAUqxCL"/>
  </r>
  <r>
    <x v="0"/>
    <s v="https://drive.google.com/open?id=1TRn-Suga5Sh6HS5q4wTLg-KEdAkTrwpT , https://drive.google.com/open?id=1ek86IYhPGQyn9wBGp0ww-TPGaU4nB9K4 "/>
  </r>
  <r>
    <x v="0"/>
    <s v="https://drive.google.com/open?id=1v9qMthzkDlMEFsExy2iyPvkQImqEpFhK"/>
  </r>
  <r>
    <x v="0"/>
    <s v="https://drive.google.com/open?id=1GGfn-zbbfdurVLs4DUe-vwwJsoj6lfkW"/>
  </r>
  <r>
    <x v="0"/>
    <s v="https://drive.google.com/open?id=1gjTwz4irRhs5ExZwuk33albKe4GQLlE-"/>
  </r>
  <r>
    <x v="0"/>
    <s v="https://drive.google.com/open?id=1UJCfpSB4hIPIiY2W85KOreaq8NDPCcLt"/>
  </r>
  <r>
    <x v="0"/>
    <s v="https://drive.google.com/open?id=1m76rA61hUN4cnfxWotORwoOsIRAFHKH9"/>
  </r>
  <r>
    <x v="0"/>
    <s v="https://drive.google.com/open?id=1zec-q-cH9hgVttg8JFT9oWNduDsR37ol"/>
  </r>
  <r>
    <x v="0"/>
    <s v="https://drive.google.com/open?id=1fiTvCLdE9CeGxE3eUyyyvXfE6d59pFqL"/>
  </r>
  <r>
    <x v="0"/>
    <s v="https://drive.google.com/open?id=1fhOvLdObz0xCF3becxkNujBr5RYxzCFT"/>
  </r>
  <r>
    <x v="0"/>
    <s v="https://drive.google.com/open?id=1Q95Eu1B8k-hp38MzQu-_Rfq2vlQRg-KL"/>
  </r>
  <r>
    <x v="0"/>
    <s v="https://drive.google.com/open?id=1sSnDkbHp_sYJkgaRc0RvTgL7EGggHSyi"/>
  </r>
  <r>
    <x v="0"/>
    <s v="https://drive.google.com/open?id=1dwMA2pIrdpavAcrJSGrGr_UJKmI40yUT"/>
  </r>
  <r>
    <x v="0"/>
    <s v="https://drive.google.com/open?id=1dWz4Vp_nsmwG8QXLb9gn1YpNfnbeMIqQ"/>
  </r>
  <r>
    <x v="0"/>
    <s v="https://drive.google.com/open?id=15Zs33EdOMDcEHDM_xykr0fV-ra8vWaY2"/>
  </r>
  <r>
    <x v="0"/>
    <s v="https://drive.google.com/open?id=1XlsUxzFi3PVpClN1CfQQ4sk6N1KcYN1f"/>
  </r>
  <r>
    <x v="0"/>
    <s v="https://drive.google.com/open?id=1ZdioPmecetX-aDABwFPmY6ofkHFOlTzK"/>
  </r>
  <r>
    <x v="0"/>
    <s v="https://drive.google.com/open?id=1ZgIIOX3iLPmVZf-N3ONLKdCpHaRX0dOY"/>
  </r>
  <r>
    <x v="0"/>
    <s v="https://drive.google.com/open?id=1UDoEnKgWNtIhyJ4ETmXUKRNiHPM8QkMO"/>
  </r>
  <r>
    <x v="0"/>
    <s v="https://drive.google.com/open?id=1OE5hCeZY0Gi1KDNCQEvoDW9e47oqWvA7"/>
  </r>
  <r>
    <x v="0"/>
    <s v="https://drive.google.com/open?id=1_tIudltHyWfuutSZIWA6tM-rr79JIDip"/>
  </r>
  <r>
    <x v="0"/>
    <s v="https://drive.google.com/open?id=1D3_0QtrTSLQ9VmSgJ0xJjv17qFC9SkoS"/>
  </r>
  <r>
    <x v="0"/>
    <s v="https://drive.google.com/open?id=1_JTl52fV93s1d4zemMO_20l2aIbqO49j"/>
  </r>
  <r>
    <x v="0"/>
    <s v="https://drive.google.com/open?id=1IFt5zSds0faAZnbPDhZ4R5Q-i3mu7jY-"/>
  </r>
  <r>
    <x v="0"/>
    <s v="https://drive.google.com/open?id=1GYxm8symk4T9XW7QtPaXEK-zZ8xux1eA"/>
  </r>
  <r>
    <x v="0"/>
    <s v="https://drive.google.com/open?id=1UZi8KaoYiDNv88S7qSMQ0-4PDSbiQ1sD"/>
  </r>
  <r>
    <x v="0"/>
    <s v="https://drive.google.com/open?id=1yWiIRCxTlI0b2OVOMfZNv6E60p4bWpVW"/>
  </r>
  <r>
    <x v="0"/>
    <s v="https://drive.google.com/open?id=19OmGkoJsOf66KLh4jgnS2ZOWc02Ym_Cq"/>
  </r>
  <r>
    <x v="0"/>
    <s v="https://drive.google.com/open?id=1xbfl1PETBayNmGemikTCuFQ-3ShPNPJg"/>
  </r>
  <r>
    <x v="0"/>
    <s v="https://drive.google.com/open?id=1vqEZfcgPj8rJevj5ssKWfGeJKEZ0No38 , https://drive.google.com/open?id=1Py1f72NC3oecwk4352QF2crTgreVs_ZY "/>
  </r>
  <r>
    <x v="0"/>
    <s v="https://drive.google.com/open?id=1JpCf--nsRvcwP2Up8-qWIbZ9C-4Hl051"/>
  </r>
  <r>
    <x v="0"/>
    <s v="https://drive.google.com/open?id=1EHYJo8fx538ChlrviNNvTQm6YAlz6yHS , https://drive.google.com/open?id=1Mww2nTUoTEqRucMaERbB3up1qEWml-hp "/>
  </r>
  <r>
    <x v="0"/>
    <s v="https://drive.google.com/open?id=1fZ1Ha3VPq6EOUEePwyBYWp5DVt3GwBAH"/>
  </r>
  <r>
    <x v="0"/>
    <s v="https://drive.google.com/open?id=1ED8pWXBiKGMUK19IDnimCGLOWijGgEg0 , https://drive.google.com/open?id=1yka7msk0nVkv4NtUjo_63gXd2NdDCyDz "/>
  </r>
  <r>
    <x v="0"/>
    <s v="https://drive.google.com/open?id=1lisfFu5hG3CNi-DkyxeT3eiB2GbWAsSC"/>
  </r>
  <r>
    <x v="0"/>
    <s v="https://drive.google.com/open?id=1SDVGoEs2oIdNLiqRnnzgigMFCW29gET_"/>
  </r>
  <r>
    <x v="0"/>
    <s v="https://drive.google.com/open?id=1OjgQY40zI47g1lYqALZzIPqfhT1OfstY"/>
  </r>
  <r>
    <x v="0"/>
    <s v="https://drive.google.com/open?id=1E-q8m_sLvx0PDH4Qv-x79UJpiILFS0dC"/>
  </r>
  <r>
    <x v="0"/>
    <s v="https://drive.google.com/open?id=1Wld0--Cl9zNkYy3EGlLUwdq_COpLzAAa"/>
  </r>
  <r>
    <x v="0"/>
    <s v="https://drive.google.com/open?id=1mTQyg1_Kvd3MrSpyzF9p7LWOtRVuBP-a"/>
  </r>
  <r>
    <x v="0"/>
    <s v="https://drive.google.com/open?id=1W18BkVOuPIVS7jsy3K7zJDptdsT8zCzI"/>
  </r>
  <r>
    <x v="0"/>
    <s v="https://drive.google.com/open?id=1hxvK-cVKY2WRFQuPVDlgCoSSraXa6yo-"/>
  </r>
  <r>
    <x v="0"/>
    <s v="https://drive.google.com/open?id=1iUOtq7Jv0wsDnFPUbkReU0ad8ldWs0X8"/>
  </r>
  <r>
    <x v="0"/>
    <s v="https://drive.google.com/open?id=1aolk94Eq53GAPxKhTRDjAAvMjgFeWvXs"/>
  </r>
  <r>
    <x v="0"/>
    <s v="https://drive.google.com/open?id=1HqeDnOBVkrNTdZQo7iP_j4qfZdvBErR9"/>
  </r>
  <r>
    <x v="0"/>
    <s v="https://drive.google.com/open?id=1cD_N8xfqqJswhrA0KOJpdgRTFgRqtvp9"/>
  </r>
  <r>
    <x v="0"/>
    <s v="https://drive.google.com/open?id=166hx09-NFXhC-r4ElkdBXx9uxg5H6pHF"/>
  </r>
  <r>
    <x v="0"/>
    <s v="https://drive.google.com/open?id=1kryuTQ3f8IhMKh3aviSxIi-alnTHevpF"/>
  </r>
  <r>
    <x v="0"/>
    <s v="https://drive.google.com/open?id=1HN_y2vsH4nvhF6EBFcekqEfCSmwqMixy"/>
  </r>
  <r>
    <x v="0"/>
    <s v="https://drive.google.com/open?id=1asdgsic9L-TZUFalM9OHZ11xnAwejbdF"/>
  </r>
  <r>
    <x v="0"/>
    <s v="https://drive.google.com/open?id=193jCw8pn7g5jEyZusO-zeLG-m6ElKl-f"/>
  </r>
  <r>
    <x v="0"/>
    <s v="https://drive.google.com/open?id=1SAgTQddxmNj20qZJ4FeU2VN4s-8kGK_6"/>
  </r>
  <r>
    <x v="0"/>
    <s v="https://drive.google.com/open?id=1OLS5i7VklNnHU1dhXXWESEBBRRKcwNTW"/>
  </r>
  <r>
    <x v="0"/>
    <s v="https://drive.google.com/open?id=14HlhF9nczut8y3OM7Bky7_BDX4qzTpHg"/>
  </r>
  <r>
    <x v="0"/>
    <s v="https://drive.google.com/open?id=1r_YM9pyGfGpPi0HGMIFFNlzl4KRLzKs2"/>
  </r>
  <r>
    <x v="0"/>
    <s v="https://drive.google.com/open?id=1WVLmbZVfmsBP1Zdvwjjqovwb4vKjucbh"/>
  </r>
  <r>
    <x v="0"/>
    <s v="https://drive.google.com/open?id=1MlQTHiX3whPcXhEyjPHzAIc8naa6AATA"/>
  </r>
  <r>
    <x v="0"/>
    <s v="https://drive.google.com/open?id=18h4eP_pAsi5wSRBcyKoPOqTMJQs-ocoo"/>
  </r>
  <r>
    <x v="0"/>
    <s v="https://drive.google.com/open?id=19IL6ZSj3sTWsyvfCWZYDc85gF5FcjOs_"/>
  </r>
  <r>
    <x v="0"/>
    <s v="https://drive.google.com/open?id=1qPvXFY-G7C4TjzY6BkODf4Xev9JbG45j"/>
  </r>
  <r>
    <x v="0"/>
    <s v="https://drive.google.com/open?id=1qLUFSB20f5-tj4a0SSwbbXdDCYNaRrhL"/>
  </r>
  <r>
    <x v="0"/>
    <s v="https://drive.google.com/open?id=1zaoOiQcqHa5XFRVD9DzduvrLBdwA8zKu"/>
  </r>
  <r>
    <x v="0"/>
    <s v="https://drive.google.com/open?id=1r9FCPZHlpUntLBzx3nruHQdOuO5VtkM9"/>
  </r>
  <r>
    <x v="0"/>
    <s v="https://drive.google.com/open?id=1cHja7nP_ZpOvJcGSUt5PRf0yCIB1QgaJ  https://drive.google.com/open?id=1--8Z2-vOmI4iePfRYLF25TQcmB2SbEVR "/>
  </r>
  <r>
    <x v="0"/>
    <s v="https://drive.google.com/open?id=1OtzL68k8bgkXJt82LIKYjhWuNNXGxTWM"/>
  </r>
  <r>
    <x v="0"/>
    <s v="https://drive.google.com/open?id=1B2ijj_CdAJbF_jntrreyl88It0S96kHp , https://drive.google.com/open?id=1IV0z94wZK0Yvvqll0McJpPh4jAoHMIK2 "/>
  </r>
  <r>
    <x v="0"/>
    <s v="https://drive.google.com/open?id=1sgGIS6AL61zcLsB1UMKscJMj1556kZee , https://drive.google.com/open?id=15hAv-Xo5ZSuBU6lKk9YaeaeM3qvM7VvB "/>
  </r>
  <r>
    <x v="0"/>
    <s v="https://drive.google.com/open?id=1g3GehkQE6ugiZJE-m-fTgVAS0EylenFi"/>
  </r>
  <r>
    <x v="0"/>
    <s v="https://drive.google.com/open?id=1MvVwxKW23ivDscJw-qU0Ye5TdHVGJ-8P"/>
  </r>
  <r>
    <x v="0"/>
    <s v="https://drive.google.com/open?id=1gsnbKstNgP-_Roi9ZRyLV3l6PQ3ZWLok , https://drive.google.com/open?id=1dp53-YibAJogufVQEoyHjwJGLDbGdjn2 "/>
  </r>
  <r>
    <x v="0"/>
    <s v="https://drive.google.com/open?id=1oRLkYHBb41QKiC87m1z5bMCu2TemmuGl , https://drive.google.com/open?id=1vuOiU71iuC-nIf_F8_YVQs_pd0DIH6CC "/>
  </r>
  <r>
    <x v="0"/>
    <s v="https://drive.google.com/open?id=1C8tXbO_ELvb8Hu-NRSHM-oC4f7dNLsTh"/>
  </r>
  <r>
    <x v="0"/>
    <s v="https://drive.google.com/open?id=13GbAf59nFOv8IziqC_NZucgGSzH0hmui"/>
  </r>
  <r>
    <x v="0"/>
    <s v="https://drive.google.com/open?id=1N-8R7tPka5NulVtBatFlUvVLkj2mTLUj"/>
  </r>
  <r>
    <x v="0"/>
    <s v="https://drive.google.com/open?id=1tf9uv-Wjv42d0j4AKUFeUAT0Kx5Nurab , https://drive.google.com/open?id=1avRJFthuU_uN9MNmxBSM5vOJ4e5JEDwr "/>
  </r>
  <r>
    <x v="0"/>
    <s v="https://drive.google.com/open?id=1rrAnk0DFuubqhWh9sA9InvFcPjjd9HVV"/>
  </r>
  <r>
    <x v="0"/>
    <s v="https://drive.google.com/open?id=1cKK5jCIhAlNxV0ffYFUIh9TLrNrHC_HY"/>
  </r>
  <r>
    <x v="0"/>
    <s v="https://drive.google.com/open?id=1XAp1AAigVo8w7v6y1KxIOr6UzXjVJAjr"/>
  </r>
  <r>
    <x v="0"/>
    <s v="https://drive.google.com/open?id=1IycLMtPJHYQVkseqCJmhAiqX4DvvtB-v"/>
  </r>
  <r>
    <x v="0"/>
    <s v="https://drive.google.com/open?id=1UalTqOAKbFeX5v7Yv9fjS1S-ptgUKRs- , https://drive.google.com/open?id=1D-_G8o2uESVXanrsdpM6AwW7x3wLUHZy "/>
  </r>
  <r>
    <x v="0"/>
    <s v="https://drive.google.com/open?id=1FDLHgjbZBWSR8PHBLfKYSicylyUVjzps"/>
  </r>
  <r>
    <x v="0"/>
    <s v="https://drive.google.com/open?id=1TNepXiiC0A-FhT4uQwhuSL6cWXJC806z"/>
  </r>
  <r>
    <x v="0"/>
    <s v="https://drive.google.com/open?id=1RmDxbdFd7j3DKDqdoDVSn0Lxnn7cj0KP"/>
  </r>
  <r>
    <x v="0"/>
    <s v="https://drive.google.com/open?id=15oQKC89Sc1ARwoFfFiwo7vrfwAFaNk_s"/>
  </r>
  <r>
    <x v="0"/>
    <s v="https://drive.google.com/open?id=1EvhbRxOFMLST0IJWy_2pHCQKWGhc_K-K , https://drive.google.com/open?id=1cFaISp_T6TOBrS87pOJFxlFaB8ICFbBM "/>
  </r>
  <r>
    <x v="0"/>
    <s v="https://drive.google.com/open?id=1HoCS3L0pN4lFFhop3EYLim5ak-nUsSX9"/>
  </r>
  <r>
    <x v="0"/>
    <s v="https://drive.google.com/open?id=1ucopWe06AajRcoBDpv7wWpmejuvtQ_R7"/>
  </r>
  <r>
    <x v="0"/>
    <s v="https://drive.google.com/open?id=1oVUnh1m2IDIFXCu7dzuaznJVbjl-7piF"/>
  </r>
  <r>
    <x v="0"/>
    <s v="https://drive.google.com/open?id=1zkKGav3NmaDraMbIVs0nLLkCRXYdgqor , https://drive.google.com/open?id=1l1-g7wmxpWp7gMKOKvDEzjUU7ScBv6QN "/>
  </r>
  <r>
    <x v="0"/>
    <s v="https://drive.google.com/open?id=1Ak7bksMP6wPICaA8SukN1eZzdorl_rbD"/>
  </r>
  <r>
    <x v="0"/>
    <s v="https://drive.google.com/open?id=1gQHJikPQt7dmvgLEj3vNOxttCmHhDui6"/>
  </r>
  <r>
    <x v="0"/>
    <s v="https://drive.google.com/open?id=1R_3HP-GbjJqAvJU1SLAmiaOtbDA8w3xK"/>
  </r>
  <r>
    <x v="0"/>
    <s v="https://drive.google.com/open?id=1Q7svPjLHYwv6IgUZIjbL-gGPmGBMIy-o"/>
  </r>
  <r>
    <x v="0"/>
    <s v="https://drive.google.com/open?id=1PmvRPSsRpZVb5j5K-hK3nNeVdSkVekK1"/>
  </r>
  <r>
    <x v="0"/>
    <s v="https://drive.google.com/open?id=1RilolZcx9mMhnnnwQL67pd7c9fWrywQu"/>
  </r>
  <r>
    <x v="0"/>
    <s v="https://drive.google.com/open?id=1Qu_qL6FiUWn9LG0Y3cQfdNbKT8mujPpk , https://drive.google.com/open?id=1ukmPM_OW-a7Ui3fB0nyZapLWIXfGek36 "/>
  </r>
  <r>
    <x v="0"/>
    <s v="https://drive.google.com/open?id=1nBHzIyIMBxT0QMtfFpY48q2qN1_wirt1"/>
  </r>
  <r>
    <x v="0"/>
    <s v="https://drive.google.com/open?id=1NrNwhSwL691IGt3K-A8E2HZ80WdFz1HC"/>
  </r>
  <r>
    <x v="0"/>
    <s v="https://drive.google.com/open?id=1GiK31unoK6uRDsg18vAKe47KsIGvDzLT"/>
  </r>
  <r>
    <x v="0"/>
    <s v="https://drive.google.com/open?id=1P6pPgDEL0lJmFz7Kx0sUA-QjH5uEktnj"/>
  </r>
  <r>
    <x v="0"/>
    <s v="https://drive.google.com/open?id=1HjUvWGwg9alcNELH9d08xj0-He3vx2Uc"/>
  </r>
  <r>
    <x v="0"/>
    <s v="https://drive.google.com/open?id=1PxuGyvkE6MGN9O4DnY9AOvro_nnX-572"/>
  </r>
  <r>
    <x v="0"/>
    <s v="https://drive.google.com/open?id=1eHxcBcFhfzYgajgJw3La3VlzusHgVC2V"/>
  </r>
  <r>
    <x v="0"/>
    <s v="https://drive.google.com/open?id=1qUcjfIDIcN2EumIJ0JRUxt9oQ-eEr4u-"/>
  </r>
  <r>
    <x v="0"/>
    <s v="https://drive.google.com/open?id=1wkbwisDP1HNt4vVHhpxUJK8OHUZrpkNt"/>
  </r>
  <r>
    <x v="0"/>
    <s v="https://drive.google.com/open?id=1lamQ7Byu-tIFcN1ZWRC9t_E2qKNxCM9M"/>
  </r>
  <r>
    <x v="0"/>
    <s v="https://drive.google.com/open?id=1QP50g2BAV1W61K-hNa27vjQ6fw7YAFZX"/>
  </r>
  <r>
    <x v="0"/>
    <s v="https://drive.google.com/open?id=1v4z1RMl4MrFFQPzcEusDyHJMCWVZD6tf"/>
  </r>
  <r>
    <x v="0"/>
    <s v="https://drive.google.com/open?id=1oznMI87I7y3Iy8TS1nJuxZD9VFxFDzKc"/>
  </r>
  <r>
    <x v="0"/>
    <s v="https://drive.google.com/open?id=1TkTAummCg79XnDWhV7UP-6l106JHtirV"/>
  </r>
  <r>
    <x v="0"/>
    <s v="https://drive.google.com/open?id=1J73Qb8033NgzWuRaJVTdMmXP8ytYAvcc , https://drive.google.com/open?id=1pxsubUI9DjtOyD3iYL2vZjB_iiavLPOq "/>
  </r>
  <r>
    <x v="0"/>
    <s v="https://drive.google.com/open?id=1szgj8MO1S_5UedDsIqfwq2kwMud_BQSU"/>
  </r>
  <r>
    <x v="0"/>
    <s v="https://drive.google.com/open?id=1neo3dn47sJsmKRMRk75i0Z2HDLMFxd-8"/>
  </r>
  <r>
    <x v="0"/>
    <s v="https://drive.google.com/open?id=13mqN2Kitnn4FhhCJ9MEr2dMMvqRHRmbn"/>
  </r>
  <r>
    <x v="0"/>
    <s v="https://drive.google.com/open?id=17Dn7oxXGcgQ7V8_J9106ybf8A0IOCkwp"/>
  </r>
  <r>
    <x v="0"/>
    <s v="https://drive.google.com/open?id=1v4tRNqzUPdMXnT5foxefynNql-8yAv7t , https://drive.google.com/open?id=1ZfHKdsjvpCW1YEC6wKdaXznoISGcvtMy "/>
  </r>
  <r>
    <x v="0"/>
    <s v="https://drive.google.com/open?id=1Wtoq_-dTFBpHd7zSniNIWiPzet7itqB0  https://drive.google.com/open?id=1pamAazSgG6jJ5BkA1hdPY0cpVs9rrIqg "/>
  </r>
  <r>
    <x v="0"/>
    <s v="https://drive.google.com/open?id=1OI0spH8pA_ngOTcfg39DfAC7cgBSa71H"/>
  </r>
  <r>
    <x v="0"/>
    <s v="https://drive.google.com/open?id=1z1L7okluT6p97UvE64j5PsTJ-Ie0HU6J , https://drive.google.com/open?id=1vc913KDqT6u1pWhNpupOz-Cf1dnnt8uQ , https://drive.google.com/open?id=1fy2VRRnfNCJzis52K6TQCNzJwk_ENFHd "/>
  </r>
  <r>
    <x v="0"/>
    <s v="https://drive.google.com/open?id=1IT45l1LD_TyJljq-NxBTZDolCVnolrB_ , https://drive.google.com/open?id=1GaihK-Dah6AfQijtRUgqLlJUDT1Q56G4 "/>
  </r>
  <r>
    <x v="0"/>
    <s v="https://drive.google.com/open?id=1Kj206rKzGT1ya4cMKyx3D4PpLcBvKRKk , https://drive.google.com/open?id=1jLOhWvmxFih2GVSjAwQAvsfdscFKpzR7 "/>
  </r>
  <r>
    <x v="0"/>
    <s v="https://drive.google.com/open?id=1YxUZhkAahSztl40K3pVG5uS9D7co11c7 , https://drive.google.com/open?id=1e10lOU55zXg_rrWPPIquA4Lf7ydXQWY6 "/>
  </r>
  <r>
    <x v="0"/>
    <s v="https://drive.google.com/open?id=1rrTCmKBrZKHTd7ohJFIu9nxgiiUpTOYi"/>
  </r>
  <r>
    <x v="0"/>
    <s v="https://drive.google.com/open?id=14MVruwPrQK20Zhvg3C5ypoUqxlNNeTlc , https://drive.google.com/open?id=1E62w6wJxUiiAjEfeayYBhmxQMMlqYZN_ "/>
  </r>
  <r>
    <x v="0"/>
    <s v="https://drive.google.com/open?id=1SErxosKM1J7rkFZGR0mY_74gF6f4RIop"/>
  </r>
  <r>
    <x v="0"/>
    <s v="https://drive.google.com/open?id=1JJnMXvJM7oqgG020iP5FkdMoLtSOYCmB"/>
  </r>
  <r>
    <x v="0"/>
    <s v="https://drive.google.com/open?id=15njqIGxk9F0Z0FcnHlMyKrqK-PR4ykmu"/>
  </r>
  <r>
    <x v="0"/>
    <s v="https://drive.google.com/open?id=13byKFJewA11Nwcw5wOPq5DYQgK3n3C-O"/>
  </r>
  <r>
    <x v="0"/>
    <s v="https://drive.google.com/open?id=1cnwa7DJg-EbxOvlHQq4Mz0V3Qc7PdH67 , https://drive.google.com/open?id=1p9zUpgg-YO-I9mtBv0sc7YnjLefNHjuw "/>
  </r>
  <r>
    <x v="0"/>
    <s v="https://drive.google.com/open?id=1_6_rPi-KtGHAX4A1UYwdKFqSfPKZkElH"/>
  </r>
  <r>
    <x v="0"/>
    <s v="https://drive.google.com/open?id=1BAlGA4t4W2v3dD8Hpg6mlcD-Y1B9PkOX"/>
  </r>
  <r>
    <x v="0"/>
    <s v="https://drive.google.com/open?id=1zWUyfjaagFcH-HtSUOj6QfPQNO1WeZD0"/>
  </r>
  <r>
    <x v="0"/>
    <s v="https://drive.google.com/open?id=1enuVzJOWEvCDMEWYV9QlJEoXZw42rDTT , https://drive.google.com/open?id=1B6LWpoCL4okl_yYzfiUrHq_6IgPbZoix , https://drive.google.com/open?id=1OlpjN0Hs7m_Rn_Gh4MGNqYrmlFwdnejw "/>
  </r>
  <r>
    <x v="0"/>
    <s v="https://drive.google.com/open?id=14hnqhDV6KkG1jguKD7tjuFTnklpKRA95"/>
  </r>
  <r>
    <x v="0"/>
    <s v="https://drive.google.com/open?id=1bOD8nx_hdX9rbUHdiMksNufEVZgC9wDI"/>
  </r>
  <r>
    <x v="0"/>
    <s v="https://drive.google.com/open?id=1qgdbMYkHrlIP5vZs8MuQ-Rw9nTkJ06OK"/>
  </r>
  <r>
    <x v="0"/>
    <s v="https://drive.google.com/open?id=1QJOE0CXH2M0SLf4MppBbMGnOoZkKUniP"/>
  </r>
  <r>
    <x v="0"/>
    <s v="https://drive.google.com/open?id=1-eN--m5JeZCCOV1Por4HkbSQ87xQftMs"/>
  </r>
  <r>
    <x v="0"/>
    <s v="https://drive.google.com/open?id=1tT1mRX-RYL67mUabAnLQEE2QvLs8L8Rl"/>
  </r>
  <r>
    <x v="0"/>
    <s v="https://drive.google.com/open?id=1roM3vI9x2iminHlv8cW35hfvBW0SR2yy , https://drive.google.com/open?id=1loYSUP1e_Kg_7AtZV-9KUV0ZzseQme1O , https://drive.google.com/open?id=1tegYZT60NpNSHJIlI5vp0ZuY5-OX-k8T "/>
  </r>
  <r>
    <x v="0"/>
    <s v="https://drive.google.com/open?id=15buc7surVxu8utPwDBSkpkfa9hLTD-12"/>
  </r>
  <r>
    <x v="0"/>
    <s v="https://drive.google.com/open?id=1Q88S3nPzKuqOHq5-ahHOyDDzhYrHixYW , https://drive.google.com/open?id=1nk0qwkshnpB2nYisiHuzgNoOPgBL1Nr5 "/>
  </r>
  <r>
    <x v="0"/>
    <s v="https://drive.google.com/open?id=1QfB8IJiWQMmJTlepKbGCBs6CsriBIrtk"/>
  </r>
  <r>
    <x v="0"/>
    <s v="https://drive.google.com/open?id=1G6VLCLzPvdTKBYGeHfZ5tlISWtjNpYqj , https://drive.google.com/open?id=1FtulTaIuD-nU8MKTja39YI9YV6qQrfcs "/>
  </r>
  <r>
    <x v="0"/>
    <s v="https://drive.google.com/open?id=1FdwjmcePq1Efz0KsNxMJvB_D04-CaxuA"/>
  </r>
  <r>
    <x v="0"/>
    <s v="https://drive.google.com/open?id=1B7LFDyyWndjKi8lYwJ9RRYZ5DofGtHGB"/>
  </r>
  <r>
    <x v="0"/>
    <s v="https://drive.google.com/open?id=1w5Qa1dgDVVBGynT-KK9mqP9X1i2CVHbu , https://drive.google.com/open?id=1hRP9jhrH4gCxaji9qH7WxhEcOnKgHIeu "/>
  </r>
  <r>
    <x v="0"/>
    <s v="https://drive.google.com/open?id=1Nye_k7ZJwKssoxf-daVrVM9fBvsC4FcF"/>
  </r>
  <r>
    <x v="0"/>
    <s v="https://drive.google.com/open?id=1Uw3z1KpT2HMYOX2CHniQ2qfJwKlnYm1X"/>
  </r>
  <r>
    <x v="0"/>
    <s v="https://drive.google.com/open?id=1LLliNqp7RDtHmkLzOvSAYX6AsuYCiqGP"/>
  </r>
  <r>
    <x v="0"/>
    <s v="https://drive.google.com/open?id=122RcZ-gm4Cds2XRh0Ts_lCAFHHZ_loR9 , https://drive.google.com/open?id=14kgaB_xmdfGDZAPPRhwzGTy9qFBKtkcV , https://drive.google.com/open?id=1IGw8X2VbDwdODwq_BYtuLrRl7gQGE2ic "/>
  </r>
  <r>
    <x v="0"/>
    <s v="https://drive.google.com/open?id=1OIvcRO4y0uPXE5ZqFT88wacGqe-3xp5n"/>
  </r>
  <r>
    <x v="0"/>
    <s v="https://drive.google.com/open?id=1S5Z62nI6eVh43QFzAjoDLVjRPOwH5yX4"/>
  </r>
  <r>
    <x v="0"/>
    <s v="https://drive.google.com/open?id=1csgYIl8yVSrn19aLmhLZ1w1pCXgS-FQY"/>
  </r>
  <r>
    <x v="0"/>
    <s v="https://drive.google.com/open?id=1iwANaqaVeddTqNhEdT45l_lOu_Z45ZL3"/>
  </r>
  <r>
    <x v="0"/>
    <s v="https://drive.google.com/open?id=1l2yl5W8Arn3_AbUNZ031zIku3jqwbfzG  https://drive.google.com/open?id=1YBgvjkoVM6dL18P00mox5yLMog9ousun "/>
  </r>
  <r>
    <x v="0"/>
    <s v="https://drive.google.com/open?id=1J_7S8mpclC1a03sRAl2hDxewgCIiIeNk"/>
  </r>
  <r>
    <x v="0"/>
    <s v="https://drive.google.com/open?id=1AfybtX-hmnc5ifgAToDhC_J7JI-wqouy"/>
  </r>
  <r>
    <x v="0"/>
    <s v="https://drive.google.com/open?id=1e0kX_fUoYgV3LvmFR0S67hZe4aI84NLQ"/>
  </r>
  <r>
    <x v="0"/>
    <s v="https://drive.google.com/open?id=1imysN9rift8ZCYoDh0R0-XNS2VcWGhS2"/>
  </r>
  <r>
    <x v="0"/>
    <s v="https://drive.google.com/open?id=1dybVCGgSMpg3mXdPciC-I0Grm9W3SF3K"/>
  </r>
  <r>
    <x v="0"/>
    <s v="https://drive.google.com/open?id=1a4xAtw-4E05t5pETtXdOw7v_jUuITTKv  https://drive.google.com/open?id=1S6aRsxXFqPWUY1rl9bkMfxPMj6wy823c "/>
  </r>
  <r>
    <x v="0"/>
    <s v="https://drive.google.com/open?id=1XmNbMXL01xm_2PN3Rb15B9We5R053YQk"/>
  </r>
  <r>
    <x v="0"/>
    <s v="https://drive.google.com/open?id=18zqhsmouWZkP0Aj-lmpcfEfMJSvSfjoC"/>
  </r>
  <r>
    <x v="0"/>
    <s v="https://drive.google.com/open?id=10aBR33Tf9CCcSPfWywL4pIdNP-m3csnd"/>
  </r>
  <r>
    <x v="0"/>
    <s v="https://drive.google.com/open?id=1Mi-UTSkJGk5PvqdsjI7mOH-Dal1TNR3B"/>
  </r>
  <r>
    <x v="0"/>
    <s v="https://drive.google.com/open?id=1UnlcATKvvCYNR58A3NdmcNwCfny7If25"/>
  </r>
  <r>
    <x v="0"/>
    <s v="https://drive.google.com/open?id=1LoHmZpJ1kM6gXOVCdd3SyK6TGfmm-aPY"/>
  </r>
  <r>
    <x v="0"/>
    <s v="https://drive.google.com/open?id=1717JoNwPL8Fh_Oy5-0Lijh3Rvk4SxPMI"/>
  </r>
  <r>
    <x v="0"/>
    <s v="https://drive.google.com/open?id=1pj0tK4IwVODV7th9o41jL8tQMjANUU8A"/>
  </r>
  <r>
    <x v="0"/>
    <s v="https://drive.google.com/open?id=12wXBOC9A2D23lYWqtmmDAJwfaaTFSL_l"/>
  </r>
  <r>
    <x v="0"/>
    <s v="https://drive.google.com/open?id=195NjgcUvyXWud7z9K0GnzkMKwwZ8TAe8"/>
  </r>
  <r>
    <x v="0"/>
    <s v="https://drive.google.com/open?id=1xnkNhKp_tZ9BcKa99GwWgPpD2FIriblY"/>
  </r>
  <r>
    <x v="0"/>
    <s v="https://drive.google.com/open?id=1Zpx-_6wbtBBPtmE33N01WYz3uqwnq43J"/>
  </r>
  <r>
    <x v="0"/>
    <s v="https://drive.google.com/open?id=178iaiOAiqhBbE3UPtrLnc3NuTbhnrJ9G"/>
  </r>
  <r>
    <x v="0"/>
    <s v="https://drive.google.com/open?id=1zSHE-j4Dt_OgripW0sQ7xyflop_lscD-"/>
  </r>
  <r>
    <x v="0"/>
    <s v="https://drive.google.com/open?id=1Rlb1gd6Z1uXEI_vdiflZ-gyqvkUqDL-f , https://drive.google.com/open?id=1Uz2_Dte4hDVmAdV5XbF1g5Du8fhDRFEP "/>
  </r>
  <r>
    <x v="0"/>
    <s v="https://drive.google.com/open?id=1nQx9smVPGnOvrseeBitNIowAMHzRZDRq"/>
  </r>
  <r>
    <x v="0"/>
    <s v="https://drive.google.com/open?id=1sH1n9gIKZdDjl38xWRHllUxhgsJx61Di"/>
  </r>
  <r>
    <x v="0"/>
    <s v="https://drive.google.com/open?id=1wj__3TTYVNJSEloyLlan8G5koYwTUr2_"/>
  </r>
  <r>
    <x v="0"/>
    <s v="https://drive.google.com/open?id=1lcCSzxttAYmXSSZZjp2IEIDsQvJu5bcv"/>
  </r>
  <r>
    <x v="0"/>
    <s v="https://drive.google.com/open?id=1d4CjTuSzOx1iGVxFBpjBy1BlO5gmy2IK"/>
  </r>
  <r>
    <x v="0"/>
    <s v="https://drive.google.com/open?id=1ak4GyLbDWzWq9SS96EFIe7HGFP5iQesa"/>
  </r>
  <r>
    <x v="0"/>
    <s v="https://drive.google.com/open?id=1eBDGGvbJUUqayP3uEMU0Ilpu1Grcj_22 , https://drive.google.com/open?id=1X_not9f-jMpclHG584Z5oeaXSYALVWmw "/>
  </r>
  <r>
    <x v="0"/>
    <s v="https://drive.google.com/open?id=1LNoeAxJ--uPHjGwXCu5Th5ZcqHKZ8Wwb"/>
  </r>
  <r>
    <x v="0"/>
    <s v="https://drive.google.com/open?id=1e22d_affiJxNxjIGYtLFZ2KliDhL1f6N , https://drive.google.com/open?id=13XKunPBSHBExJ3ArNkqTp6KDGiWf5Ob0 "/>
  </r>
  <r>
    <x v="0"/>
    <s v="https://drive.google.com/open?id=1AtuAnIhJa88scwcpJk7cTqEEKc5A_wgf"/>
  </r>
  <r>
    <x v="0"/>
    <s v="https://drive.google.com/open?id=1oQchIs1phjoT78kxnm4DJwFZP_JFJDcl"/>
  </r>
  <r>
    <x v="0"/>
    <s v="https://drive.google.com/open?id=1jp6AVnVfn4Di7pUDXZdkxKyrnMEj-FSx"/>
  </r>
  <r>
    <x v="0"/>
    <s v="https://drive.google.com/open?id=13HBwJyQPZlYJpYhtveQhEqeQfhfLL-Gl"/>
  </r>
  <r>
    <x v="0"/>
    <s v="https://drive.google.com/open?id=1MoOjz77104-Vlo9WHkk4-1iw3z1zQP6R"/>
  </r>
  <r>
    <x v="0"/>
    <s v="https://drive.google.com/open?id=1y7wljeeRX2pm0DDSN9bdrL-VR8eM52dC"/>
  </r>
  <r>
    <x v="0"/>
    <s v="https://drive.google.com/open?id=1kqv_NX3VIsERUEKBi-gc-3resF0csvbS"/>
  </r>
  <r>
    <x v="0"/>
    <s v="https://drive.google.com/open?id=1Wgrg_H1J5GnYrrHgxyX5yZebITVKWV1z"/>
  </r>
  <r>
    <x v="0"/>
    <s v="https://drive.google.com/open?id=1jqA5lMxDDF3tE-jc4mUHAORHmkO3eIg3"/>
  </r>
  <r>
    <x v="0"/>
    <s v="https://drive.google.com/open?id=18quVUeml0gSi9yJ5mY1WNZc9i0midQVL"/>
  </r>
  <r>
    <x v="0"/>
    <s v="https://drive.google.com/open?id=1xxvM2spqkJyGw-nRMYJRYAFoBA9rx75d"/>
  </r>
  <r>
    <x v="0"/>
    <s v="https://drive.google.com/open?id=1tbYE_ZVuP936CcT-aUYALZd_WJztBTzQ"/>
  </r>
  <r>
    <x v="0"/>
    <s v="https://drive.google.com/open?id=14vqlmCOmO23Vvy0TdObrn6pczML-UnRj , https://drive.google.com/open?id=1sVwxWlxs2rChauBLD_Wud7X792pbD3b0 "/>
  </r>
  <r>
    <x v="0"/>
    <s v="https://drive.google.com/open?id=1Sy9w4WuRdybSkVbcTj87mmGwzVBLHp5-"/>
  </r>
  <r>
    <x v="0"/>
    <s v="https://drive.google.com/open?id=1dI7UTxbno_eAPN1FTSD1RmsBn4kVUhKu , https://drive.google.com/open?id=1a626fiuTvmH3ewuxR5fXpL47QOc0ej_7 "/>
  </r>
  <r>
    <x v="0"/>
    <s v="https://drive.google.com/open?id=1A_lkczA3IESxqZuYZRjyCsoyGRYDjsso"/>
  </r>
  <r>
    <x v="0"/>
    <s v="https://drive.google.com/open?id=1XA2KtOEahY7PRf5Ysz3Pr2fDcr7GRuTb"/>
  </r>
  <r>
    <x v="0"/>
    <s v="https://drive.google.com/open?id=1bdWIz85Pm-H8dWFTbJYIfnL3f0zf25my"/>
  </r>
  <r>
    <x v="0"/>
    <s v="https://drive.google.com/open?id=1e-0ic6Lj_oxjpscoaDIhms8jUtcgDoW-"/>
  </r>
  <r>
    <x v="0"/>
    <s v="https://drive.google.com/open?id=1GWP2thYSnriePD22Kw8PSUidYrWV9xmM"/>
  </r>
  <r>
    <x v="0"/>
    <s v="https://drive.google.com/open?id=1n3hwaU3Pwi9Tww7pDr3fleY-fg2HtNbb"/>
  </r>
  <r>
    <x v="0"/>
    <s v="https://drive.google.com/open?id=1rH00G-J2_IScIgVTBjGmm9MW2GBdogJz , https://drive.google.com/open?id=1t1QEt1WC_ggQSTiki9_onuYXATJInHZP "/>
  </r>
  <r>
    <x v="0"/>
    <s v="https://drive.google.com/open?id=1luelMdheY5FcjXKYLE1iP2e5ebXpI_is"/>
  </r>
  <r>
    <x v="0"/>
    <s v="https://drive.google.com/open?id=1bqmlWplEz4VEXwYCWa5srdo20wg7nze-"/>
  </r>
  <r>
    <x v="0"/>
    <s v="https://drive.google.com/open?id=1VsIC6SnwuCkaOAC8kMJGPx480ZBGnk1O"/>
  </r>
  <r>
    <x v="0"/>
    <s v="https://drive.google.com/open?id=1IVHNf6HB3nvJ4RbzIbHjwZsgNbPHSzwi"/>
  </r>
  <r>
    <x v="0"/>
    <s v="https://drive.google.com/open?id=1-mC_95yV18jVzqLkINYjRRPLJd4cejPi"/>
  </r>
  <r>
    <x v="0"/>
    <s v="https://drive.google.com/open?id=1KRhMc064PD2bDl1xdx_2my1tukC8Dcds"/>
  </r>
  <r>
    <x v="0"/>
    <s v="https://drive.google.com/open?id=1zaGHsBV8sPcuVw1kOQ0pZuNJcGGd8YcN"/>
  </r>
  <r>
    <x v="0"/>
    <s v="https://drive.google.com/open?id=1TCzXjyGdEHQ6-IrEwYnoxUv4qmX7XdlG"/>
  </r>
  <r>
    <x v="0"/>
    <s v="https://drive.google.com/open?id=1icAwyf-o6DRJkEirKHh3Szz_QwTFlor3"/>
  </r>
  <r>
    <x v="0"/>
    <s v="https://drive.google.com/open?id=1Mkh-AVUFtYRiwDdFPLrYSBfAPP29NVNG"/>
  </r>
  <r>
    <x v="0"/>
    <s v="https://drive.google.com/open?id=1S77Yz6QSw_yQjJXWaXRRE25tugaLFxUb"/>
  </r>
  <r>
    <x v="0"/>
    <s v="https://drive.google.com/open?id=1xmMecCdHaykxaItq-K1cy3k8TtTtn0tr"/>
  </r>
  <r>
    <x v="0"/>
    <s v="https://drive.google.com/open?id=1kXTHac_GTwPcHoqfQFkaByc74ifKMUe2"/>
  </r>
  <r>
    <x v="0"/>
    <s v="https://drive.google.com/open?id=1-GpEPdgRQ2r03y_b9tX10J_kPrDQ9wDq"/>
  </r>
  <r>
    <x v="0"/>
    <s v="https://drive.google.com/open?id=1N_oo4m-h2cq2I8FH5uRD2yvZnXX-rAIO , https://drive.google.com/open?id=1MhEe4qPACj5QovCjGOgfS2fYQJyz9heN "/>
  </r>
  <r>
    <x v="0"/>
    <s v="https://drive.google.com/open?id=1rjUp1OBmavKT7072OXr7_rcpZHSUIjcA"/>
  </r>
  <r>
    <x v="0"/>
    <s v="https://drive.google.com/open?id=1FzWNWKqM17C8aqEMQeTCcnWWqcvZGF5C"/>
  </r>
  <r>
    <x v="0"/>
    <s v="https://drive.google.com/open?id=1RuVOQW14vDptsBBwcz4TXAyEBZOKRkBs"/>
  </r>
  <r>
    <x v="0"/>
    <s v="https://drive.google.com/open?id=1tlRGcHHeKh01tTLldQpEZ-F7k7-xrRMu"/>
  </r>
  <r>
    <x v="0"/>
    <s v="https://drive.google.com/open?id=1t3uTS3JR9K_mNGcHOsmdQFYa5qA8dbFY"/>
  </r>
  <r>
    <x v="0"/>
    <s v="https://drive.google.com/open?id=1--rbQt1jFHX9CSYiiih6iux8bqARMr5h"/>
  </r>
  <r>
    <x v="0"/>
    <s v="https://drive.google.com/open?id=1dA2Wb2GUxQed2SWDz9Q4suj458cNTLv-"/>
  </r>
  <r>
    <x v="0"/>
    <s v="https://drive.google.com/open?id=1tgSIke3m_6S7wIJDBFUUzNriR77ELKey"/>
  </r>
  <r>
    <x v="0"/>
    <s v="https://drive.google.com/open?id=1TqfZ6W4s91b9c-vCBt4UiNs5tKfN3P_j"/>
  </r>
  <r>
    <x v="0"/>
    <s v="https://drive.google.com/open?id=1PhbhhNgJ6wWWDKGoGM2u4qRXFQQFLhJx"/>
  </r>
  <r>
    <x v="0"/>
    <s v="https://drive.google.com/open?id=1HiYupf9MO2tTOK3LXxho5p-VaLdxG7-g"/>
  </r>
  <r>
    <x v="0"/>
    <s v="https://drive.google.com/open?id=1WncX8M_zEGIoCHfmbcxOKbBYHfcOdRkj"/>
  </r>
  <r>
    <x v="0"/>
    <s v="https://drive.google.com/open?id=1LqRNJu9WiIo2WstYl-uy8quVpPP47gP_"/>
  </r>
  <r>
    <x v="0"/>
    <s v="https://drive.google.com/open?id=1hhUq7Gnwz7mOY71cmoSm8FV8-RqmgNuX"/>
  </r>
  <r>
    <x v="0"/>
    <s v="https://drive.google.com/open?id=1pmCRd5qd-Bx90P7z6Yzt_moCYaP9mMf0"/>
  </r>
  <r>
    <x v="0"/>
    <s v="https://drive.google.com/open?id=1bNWtJUf9otqGe6xLNWIZkrF0d3jElI8L"/>
  </r>
  <r>
    <x v="0"/>
    <s v="https://drive.google.com/open?id=1L38NI3yQqH_b7WagrE2f2R2dhsZVJ5QD"/>
  </r>
  <r>
    <x v="0"/>
    <s v="https://drive.google.com/open?id=1vplLhC1vlBp9dGJ24CYIB4L0JGUJBu7f"/>
  </r>
  <r>
    <x v="0"/>
    <s v="https://drive.google.com/open?id=1iNnYu15LpLr5_kXYRtw6nkye4dFQ8-Kk"/>
  </r>
  <r>
    <x v="0"/>
    <s v="https://drive.google.com/open?id=1HYWemBT_AECmeqC_kTmp_lhMAT1CEaaf"/>
  </r>
  <r>
    <x v="0"/>
    <s v="https://drive.google.com/open?id=12Y4XKoBdmUdBgHVVviZJ2seZSvFTaGcn , https://drive.google.com/open?id=1F3OO4jqmZa-mgwPD4BJuY9O-bCo0ywB8 "/>
  </r>
  <r>
    <x v="0"/>
    <s v="https://drive.google.com/open?id=1O8_yeqSIf8XNPPA3Ok5RQj8xZjv6WlSx"/>
  </r>
  <r>
    <x v="0"/>
    <s v="https://drive.google.com/open?id=1Th7sn7bgkx5pCF_GwVosURTSbJCI7eiT"/>
  </r>
  <r>
    <x v="0"/>
    <s v="https://drive.google.com/open?id=1wjekzB_xV1URci-2DKg7XvssXunKjMnq"/>
  </r>
  <r>
    <x v="0"/>
    <s v="https://drive.google.com/open?id=1VL2sjd7QXucjBegiipP8NDyUZ1SmBz3k , https://drive.google.com/open?id=17vTap0z8xyiJYTrjUi08dUy7dmrYymLz "/>
  </r>
  <r>
    <x v="0"/>
    <s v="https://drive.google.com/open?id=1bEHZu4lFUjvBLK6J41aktd-8zL6kRa74"/>
  </r>
  <r>
    <x v="0"/>
    <s v="https://drive.google.com/open?id=14Ho57MuzNDUwKtu-4X_3ZPyHRXtTdMgR"/>
  </r>
  <r>
    <x v="0"/>
    <s v="https://drive.google.com/open?id=1JG9um6Wv68ZeRwf6lABnAVJM3G1zmC0s"/>
  </r>
  <r>
    <x v="0"/>
    <s v="https://drive.google.com/open?id=1WMYNx1A47td3ZcW8Q3eTspJTxgjKifIw"/>
  </r>
  <r>
    <x v="0"/>
    <s v="https://drive.google.com/open?id=1Eb95X8ArZBfAw7k6nwwZ_dAg6Uji_EZM"/>
  </r>
  <r>
    <x v="0"/>
    <s v="https://drive.google.com/open?id=12jUvte6QSwnBPWCPrQ9PxmWIezxCI0j3"/>
  </r>
  <r>
    <x v="0"/>
    <s v="https://drive.google.com/open?id=1ULVDNaYDn67nnBTVkVwBEwR_HqbMvZJv"/>
  </r>
  <r>
    <x v="0"/>
    <s v="https://drive.google.com/open?id=167AQBUH6Z8Txu38BrtosGcy40rdVNFKF"/>
  </r>
  <r>
    <x v="0"/>
    <s v="https://drive.google.com/open?id=1EWJJXupDKB4NyRDzPXZyILWE2qfeAiI8"/>
  </r>
  <r>
    <x v="0"/>
    <s v="https://drive.google.com/open?id=1ofI4UT8fagyYS0Kx4-afWrNBL1VRQ24b"/>
  </r>
  <r>
    <x v="0"/>
    <s v="https://drive.google.com/open?id=11HBpwEQER6go2J8Fs0fYQbwbLryOWegk  https://drive.google.com/open?id=1DUS8_PXrt2m_Q7LJ-NfjcdCplsYdlQ8m "/>
  </r>
  <r>
    <x v="0"/>
    <s v="https://drive.google.com/open?id=1Lt6SCGYGKu2z2URBTH9Cgn_1zU-s-yGD"/>
  </r>
  <r>
    <x v="0"/>
    <s v="https://drive.google.com/open?id=1EKdU4YMJ7SeWkJE4zjcBXBqqFHauce8q"/>
  </r>
  <r>
    <x v="0"/>
    <s v="https://drive.google.com/open?id=1o2xyI-WMIhACd_VOjDKXleGt4oNRXARF"/>
  </r>
  <r>
    <x v="0"/>
    <s v="https://drive.google.com/open?id=1O7NQTd3GJaZEbS8iPEzH4Yx0XnuxJwhx"/>
  </r>
  <r>
    <x v="0"/>
    <s v="https://drive.google.com/open?id=18V4BopBq1Iu_BuuMSfq9K-3EYaktNefL"/>
  </r>
  <r>
    <x v="0"/>
    <s v="https://drive.google.com/open?id=1IheG--Vq4AzOGgS7CVwsTI5QJEIF5Ttu"/>
  </r>
  <r>
    <x v="0"/>
    <s v="https://drive.google.com/open?id=1WFixJkPL59VV8Eriv1gyQSMQFtPNMmA_"/>
  </r>
  <r>
    <x v="0"/>
    <s v="https://drive.google.com/open?id=1_QPSrg-fsbqqaZljhDpeLZhti2XrLUQW , https://drive.google.com/open?id=1ff9KrSD-bhP1Fx41KcoCrpzfsrUqZW-t "/>
  </r>
  <r>
    <x v="0"/>
    <s v="https://drive.google.com/open?id=1wFMUQ-OYdHHDOSJ6qdTgAUlGyTuCcT1Q"/>
  </r>
  <r>
    <x v="0"/>
    <s v="https://drive.google.com/open?id=18ZTXMgkjmF7ew8jsWw2ViY1dS1Q_c6LD"/>
  </r>
  <r>
    <x v="0"/>
    <s v="https://drive.google.com/open?id=1b58xUUuSkebVk94c4Ef4N_mW8uJy6Ide"/>
  </r>
  <r>
    <x v="0"/>
    <s v="https://drive.google.com/open?id=104QRdQX98HnQJgsZyJMjbrxiTStosRbi , https://drive.google.com/open?id=1foIIniQXO05YvLjYYfZUM0LsLN4DJ-AI "/>
  </r>
  <r>
    <x v="0"/>
    <s v="https://drive.google.com/open?id=1CRXT-KibWR5kwaXNbJGQCQCpb1ue3hFS"/>
  </r>
  <r>
    <x v="0"/>
    <s v="https://drive.google.com/open?id=1hd35gQrm9xff_urvzDSA-JHQi2NnEGip"/>
  </r>
  <r>
    <x v="0"/>
    <s v="https://drive.google.com/open?id=1ML_ko8bdAzP6J78GWDGi_bC5QIspniqo"/>
  </r>
  <r>
    <x v="0"/>
    <s v="https://drive.google.com/open?id=1_i3eVtMhQM2grnazRLg7dF6qnhCpdY4T"/>
  </r>
  <r>
    <x v="0"/>
    <s v="https://drive.google.com/open?id=17x-FNw48exF6cm7v6O-HuZGaVE9Qwpd0"/>
  </r>
  <r>
    <x v="0"/>
    <s v="https://drive.google.com/open?id=1s4MCxfS1KZ69bE1h2RPhXZ-TGvaIo2Dr"/>
  </r>
  <r>
    <x v="0"/>
    <s v="https://drive.google.com/open?id=1lnmQ7kz4lFyk_WzqMKHIxsSBA8XL0R8K"/>
  </r>
  <r>
    <x v="0"/>
    <s v="https://drive.google.com/open?id=1NSPsUZ_VpWj82-yD29sDRAHnbbxfm2eu"/>
  </r>
  <r>
    <x v="0"/>
    <s v="https://drive.google.com/open?id=14PFIoSTR7MlTTVEsdbO9pCKqcj7Y4AzU"/>
  </r>
  <r>
    <x v="0"/>
    <s v="https://drive.google.com/open?id=1fBGs0UxUQguQHIz6-93gI3RGf7vJ1Hzv"/>
  </r>
  <r>
    <x v="0"/>
    <s v="https://drive.google.com/open?id=1nPjp3mVJnv_aag_-a2-YVMnMQPd90kUM"/>
  </r>
  <r>
    <x v="0"/>
    <s v="https://drive.google.com/open?id=1-01hEzYiz_SMGWqJstcGeAuWAabNz_1j"/>
  </r>
  <r>
    <x v="0"/>
    <s v="https://drive.google.com/open?id=1wMMg67dd4939pxCwc5An15JovPqOkyIo"/>
  </r>
  <r>
    <x v="0"/>
    <s v="https://drive.google.com/open?id=1gtXpSgs4xEdfrvruJw5Rn2tTDZpmUsVb"/>
  </r>
  <r>
    <x v="0"/>
    <s v="https://drive.google.com/open?id=1wPu2aaKySog3WKh9RfKzzCh3QQjLP8iY"/>
  </r>
  <r>
    <x v="0"/>
    <s v="https://drive.google.com/open?id=19kMYtRrfKUj-oy2CPjasAq_hw37YAOAw"/>
  </r>
  <r>
    <x v="0"/>
    <s v="https://drive.google.com/open?id=1Un0l4T6NOhtW0KkxDhOYzbU7bFBl2gCI"/>
  </r>
  <r>
    <x v="0"/>
    <s v="https://drive.google.com/open?id=1VD1m9sPE172q7gNg0aYB1_xo1PGjbqKu"/>
  </r>
  <r>
    <x v="0"/>
    <s v="https://drive.google.com/open?id=1Kwe66gpGMeE-GtWc69IN8fNLCnlvIphY"/>
  </r>
  <r>
    <x v="0"/>
    <s v="https://drive.google.com/open?id=1ga8F6CSGRhwdd6j-33J0ICDG1IpSLIVR"/>
  </r>
  <r>
    <x v="0"/>
    <s v="https://drive.google.com/open?id=1fKS4WBvYSEAS-6L8SCGR8OPNhxBY8Uc-"/>
  </r>
  <r>
    <x v="0"/>
    <s v="https://drive.google.com/open?id=14GdEKRTlh6heqdVUL7t_CV6NxvpZQvj8"/>
  </r>
  <r>
    <x v="0"/>
    <s v="https://drive.google.com/open?id=18QRQa_FTuWBQmwo5LA_cDwVimANJ2Rgk"/>
  </r>
  <r>
    <x v="0"/>
    <s v="https://drive.google.com/open?id=126s1i2t1buUsgWIvzn2KFtkzyMLqHNTH"/>
  </r>
  <r>
    <x v="0"/>
    <s v="https://drive.google.com/open?id=1IauVj5OEcRymtkX93kZevEpE7S7oa-xC"/>
  </r>
  <r>
    <x v="0"/>
    <s v="https://drive.google.com/open?id=1kX1prgiooZEpxmFwkyyWWk2Fe1evr3rh"/>
  </r>
  <r>
    <x v="0"/>
    <s v="https://drive.google.com/open?id=1IFf9zhwSoT_lXejEHrUmSwYE1EHMedGc"/>
  </r>
  <r>
    <x v="0"/>
    <s v="https://drive.google.com/open?id=1MGlEElWPb1xzYtBZgMKdx2VSuEzKNSYQ"/>
  </r>
  <r>
    <x v="0"/>
    <s v="https://drive.google.com/open?id=1o8P3V57RmWzcIrmnAbH9dPbTIuADiFNd"/>
  </r>
  <r>
    <x v="0"/>
    <s v="https://drive.google.com/open?id=1uHRRYjvasHqVGhIWA2mCB-S_i2yrsoas"/>
  </r>
  <r>
    <x v="0"/>
    <s v="https://drive.google.com/open?id=1r8YsmaC89Y7S_JdLyleGs5O05xKW-P8j"/>
  </r>
  <r>
    <x v="0"/>
    <s v="https://drive.google.com/open?id=1kKJLOSr61yD2EN_R0jBOvx30CoyKmsuF"/>
  </r>
  <r>
    <x v="0"/>
    <s v="https://drive.google.com/open?id=1dOM5wVNn-9X3YopaJC5WV4Rqg-HlYeZC"/>
  </r>
  <r>
    <x v="0"/>
    <s v="https://drive.google.com/open?id=1eaGhQSXEq5Y7Gxu_BWkPSnN08TFl9iyO"/>
  </r>
  <r>
    <x v="0"/>
    <s v="https://drive.google.com/open?id=11XWjVC41NF7isjfY3S3SpVQL3V63jqD4"/>
  </r>
  <r>
    <x v="0"/>
    <s v="https://drive.google.com/open?id=1ow--OkcKtkIvwbDxBHvDUN292y309EXf , https://drive.google.com/open?id=12Uz_VpCceVVjNaH9GnvVqS-92qch9aqA "/>
  </r>
  <r>
    <x v="0"/>
    <s v="https://drive.google.com/open?id=1PTi2BkjBXszEstAA6CwU7l6sTmizoawJ"/>
  </r>
  <r>
    <x v="0"/>
    <s v="https://drive.google.com/open?id=1OLmpjBNDeG1_VXkKcsp_d46MIWauKJJw https://drive.google.com/open?id=1osu_T6cLYYgkShzeqzQmTWpEUDLLkbeX "/>
  </r>
  <r>
    <x v="0"/>
    <s v="https://drive.google.com/open?id=1yZnn2CdJ9x11vToRZP4Qq6lMMN-qhk3b"/>
  </r>
  <r>
    <x v="0"/>
    <s v="https://drive.google.com/open?id=1yUV1b4ia6hZhIIOnnzbU_oJoYSbhZZqN , https://drive.google.com/open?id=1PkGCWcI0t1ha2HiUk9nBeNxDYG4Ik0a2 , https://drive.google.com/open?id=1PCGN09rD-WcC8Cam5AR04NuSqEAJ_07K "/>
  </r>
  <r>
    <x v="0"/>
    <s v="https://drive.google.com/open?id=1_JksBN6a2W6l__YZHbXnROOOYLvFJjWC"/>
  </r>
  <r>
    <x v="0"/>
    <s v="https://drive.google.com/open?id=1XZYRtnCWJQD5Yh8KPgRgjfBYOcYHR_MN"/>
  </r>
  <r>
    <x v="0"/>
    <s v="https://drive.google.com/open?id=13liD0hYmw2NZl69i-FTGqHHbvXwt37me"/>
  </r>
  <r>
    <x v="0"/>
    <s v="https://drive.google.com/open?id=17U_N68260Xr72stw88Kb6JvJuoH0jpWc , https://drive.google.com/open?id=1PitLYoqt-16Xp0fHrecQHo9GqV0OpJ1o "/>
  </r>
  <r>
    <x v="0"/>
    <s v="https://drive.google.com/open?id=1luxayoNuZOqEvIi7fXy7BfqIP2hpAU-N"/>
  </r>
  <r>
    <x v="0"/>
    <s v="https://drive.google.com/open?id=13ZgeaHycNLKY3YMK1Ppmw7hiJm6Kx150"/>
  </r>
  <r>
    <x v="0"/>
    <s v="https://drive.google.com/open?id=13ODIqbsSXPTnYtoJN4GfmhkoHqZRl8Zv , https://drive.google.com/open?id=1Ok3Exs_VALNa49aPEsXhTxppg97G3Ie8 "/>
  </r>
  <r>
    <x v="0"/>
    <s v="https://drive.google.com/open?id=1bqjbdayOtAYffH-jbMKjlBipTW1ZBnUx"/>
  </r>
  <r>
    <x v="0"/>
    <s v="https://drive.google.com/open?id=1et82-uXimQYdl7YyjxXAViG2o0fMmc0s"/>
  </r>
  <r>
    <x v="0"/>
    <s v="https://drive.google.com/open?id=1b5thBIRt7i73yP_SUDJAMzVcq0zC5ewB , https://drive.google.com/open?id=1afuN2HHC6a3YP3dhqjmN-NMuXYvXm6qB , https://drive.google.com/open?id=1ktzN87jEOiNBzEn9pPonMr-Hoguxnxzn "/>
  </r>
  <r>
    <x v="0"/>
    <s v="https://drive.google.com/open?id=1ARQSBL7DVYZMXQLvECg-yHwnG57gqWfO , https://drive.google.com/open?id=1mVc7YNZYsNKSCJQxnqRQ05QQXAepE3P6 "/>
  </r>
  <r>
    <x v="0"/>
    <s v="https://drive.google.com/open?id=1NvIY1CzfqLwvtIb_ioi3J4bt-t4pVzqh"/>
  </r>
  <r>
    <x v="0"/>
    <s v="https://drive.google.com/open?id=1EIcQj4nFITwMlw0N_OwuJd1JAfc5kZ0X"/>
  </r>
  <r>
    <x v="0"/>
    <s v="https://drive.google.com/open?id=1QT3-d7lHL0mnDgK38OxWoA_tvMPnP1lS"/>
  </r>
  <r>
    <x v="0"/>
    <s v="https://drive.google.com/open?id=1l9eJmkDW7Z2uL9lHTZZ2EMMlswUkREfn"/>
  </r>
  <r>
    <x v="0"/>
    <s v="https://drive.google.com/open?id=18efMh5tdIOtIR3_GAbwFNXVFVPQ7qoWT"/>
  </r>
  <r>
    <x v="0"/>
    <s v="https://drive.google.com/open?id=1zzdzhqRNAx3MaCf3aYu7tF50EhLA4LNK , https://drive.google.com/open?id=14yeb7nAQ0ljgSFV0oD9YmAKGjQtZo7uD "/>
  </r>
  <r>
    <x v="0"/>
    <s v="https://drive.google.com/open?id=1wJBHs3l87C4LhLyFQrf3SWFVXHlwcEOo"/>
  </r>
  <r>
    <x v="0"/>
    <s v="https://drive.google.com/open?id=1I1QJj3teXCli1bpOwZY6eklV8AZXtKth"/>
  </r>
  <r>
    <x v="0"/>
    <s v="https://drive.google.com/open?id=1jj_IfkaxJPOpmZNFqNHjM6n61QAGSY2I"/>
  </r>
  <r>
    <x v="0"/>
    <s v="https://drive.google.com/open?id=1S46TvlWLVs3ozUTfZI_f7gGLMJlIQ47P"/>
  </r>
  <r>
    <x v="0"/>
    <s v="https://drive.google.com/open?id=1X0SbomwnmY1JjScVBbIhdZUjfzqjujNo"/>
  </r>
  <r>
    <x v="0"/>
    <s v="https://drive.google.com/open?id=1QQCnQ4-swiUhm78IGZcnzMzN0KbI2WWd"/>
  </r>
  <r>
    <x v="0"/>
    <s v="https://drive.google.com/open?id=1k0_hzAvr_YGNIGlnfcVHh6rpULF8JdnA"/>
  </r>
  <r>
    <x v="0"/>
    <s v="https://drive.google.com/open?id=1rGOhl3IKCQON1ifkvil2KfDbru39SQLo"/>
  </r>
  <r>
    <x v="0"/>
    <s v="https://drive.google.com/open?id=1TBgbR_h30fAN7DV0UYXrl_vf17W2dmex"/>
  </r>
  <r>
    <x v="0"/>
    <s v="https://drive.google.com/open?id=1l1_zVZYQSo7A9eoDoy2EsZx-qJT7H_39"/>
  </r>
  <r>
    <x v="0"/>
    <s v="https://drive.google.com/open?id=17W0mY53nQcurJrJs72CW6-w3OTma_Thg"/>
  </r>
  <r>
    <x v="0"/>
    <s v="https://drive.google.com/open?id=13kIXnNOWR3U34wLOtD88aOxrOQzdo2Mw"/>
  </r>
  <r>
    <x v="0"/>
    <s v="https://drive.google.com/open?id=1QV_FZJ09YvmYZ3UUV-beYmEKhf7h1Z92"/>
  </r>
  <r>
    <x v="0"/>
    <s v="https://drive.google.com/open?id=1QvsLOrJGH_6DYN5JWgLfCwoGtyNGMSBO"/>
  </r>
  <r>
    <x v="0"/>
    <s v="https://drive.google.com/open?id=1R9OrFWbAWrZ5l70ahZ_Mwiw2xq3bzQrE"/>
  </r>
  <r>
    <x v="0"/>
    <s v="https://drive.google.com/open?id=1xmmp8k66mKMt9QmQ-Fc6BtsP7WxsvJqF"/>
  </r>
  <r>
    <x v="0"/>
    <s v="https://drive.google.com/open?id=1lgVugNcF00Gkw8_Vvjxul0VIRXbiGuKU"/>
  </r>
  <r>
    <x v="0"/>
    <s v="https://drive.google.com/open?id=1-LpvQv9NXgW2K4LDagE_FyV9OhVXV9_-"/>
  </r>
  <r>
    <x v="0"/>
    <s v="https://drive.google.com/open?id=1TtIOHhxJUeqASCTYOwp5qtEXCWLXVEsP , https://drive.google.com/open?id=1MNnR8hOc99JcNKyW9Rnx2YEh-wVAfJ4p "/>
  </r>
  <r>
    <x v="0"/>
    <s v="https://drive.google.com/open?id=1tv7x8WspgZYO5zGyRdDnMLZYdcYqQnll  https://drive.google.com/open?id=1cpYKbq_5AFTK27jz7WXKySVkWNBPUPNV "/>
  </r>
  <r>
    <x v="0"/>
    <s v="https://drive.google.com/open?id=1XV8RFVsg6fqoX-l-mKOw0dPlz-z687qI"/>
  </r>
  <r>
    <x v="0"/>
    <s v="https://drive.google.com/open?id=146UXMy7pIarM-od_ZTEOQCSvRVfaCeGe"/>
  </r>
  <r>
    <x v="0"/>
    <s v="https://drive.google.com/open?id=1zXTNMcEZJMW0hgGSSBNy1xy3Nfz1d3iA"/>
  </r>
  <r>
    <x v="0"/>
    <s v="https://drive.google.com/open?id=1PhNMmluOtKEKskTcGwS0vG96oDhSmm3t"/>
  </r>
  <r>
    <x v="0"/>
    <s v="https://drive.google.com/open?id=1_ALKomd8ES9t0DxSd69r-yWn9hf5pvk_"/>
  </r>
  <r>
    <x v="0"/>
    <s v="https://drive.google.com/open?id=1oVUNZjtvqovoNNXEdFtgdUT1qGl1GhZW"/>
  </r>
  <r>
    <x v="0"/>
    <s v="https://drive.google.com/open?id=1TxmJWex6JAOTeJNHOS823NaXtKSgFvKJ"/>
  </r>
  <r>
    <x v="0"/>
    <s v="https://drive.google.com/open?id=1B1mEuyon0joIVrvrZCy5X88WEU-75lsj"/>
  </r>
  <r>
    <x v="0"/>
    <s v="https://drive.google.com/open?id=1CCMd8XiZBajRmjVnpNjtuW9M1E6HniEk"/>
  </r>
  <r>
    <x v="0"/>
    <s v="https://drive.google.com/open?id=1RDTViuUcg7hL0NKYwNsQfBCoODvu17Yh"/>
  </r>
  <r>
    <x v="0"/>
    <s v="https://drive.google.com/open?id=1IruzgaMG7enM9eAVhjwaQskgEr9E6-mm"/>
  </r>
  <r>
    <x v="0"/>
    <s v="https://drive.google.com/open?id=1-gBPe9CkyjQbxP79ySb0u_mv9blkmeeS"/>
  </r>
  <r>
    <x v="0"/>
    <s v="https://drive.google.com/open?id=18SxIWuv6oRkLUXKuwot-KbjC2Su5H87b"/>
  </r>
  <r>
    <x v="0"/>
    <s v="https://drive.google.com/open?id=1iNxAY6GsEpwowZsyUBqBaZ-0B_q-DQ06"/>
  </r>
  <r>
    <x v="0"/>
    <s v="https://drive.google.com/open?id=1mwh4BzUGyJzgi9TwRCt6T-doZkvh_RXe"/>
  </r>
  <r>
    <x v="0"/>
    <s v="https://drive.google.com/open?id=12eIM2KN3pg7rsTkpJG5Ht5XnYc-9fj18"/>
  </r>
  <r>
    <x v="0"/>
    <s v="https://drive.google.com/open?id=1TXfqCt14GTj6nrqsCpN_-fhoueefal1F"/>
  </r>
  <r>
    <x v="0"/>
    <s v="https://drive.google.com/open?id=1Ny9kFQELurqcamTjT2oj1QSwHv0mLJqJ"/>
  </r>
  <r>
    <x v="0"/>
    <s v="https://drive.google.com/open?id=1Bw38WcxfnsgG9i3mtoZI8Xy_N2mxBkDV"/>
  </r>
  <r>
    <x v="0"/>
    <s v="https://drive.google.com/open?id=1rRS8MLHtQi1OYiN_ebTF6Brn3U4Fs0R5"/>
  </r>
  <r>
    <x v="0"/>
    <s v="https://drive.google.com/open?id=1_MSLY7aUxfzRQTdssSSIgEo0IidgTqu9"/>
  </r>
  <r>
    <x v="0"/>
    <s v="https://drive.google.com/open?id=1jTgIOFUTrMJlXkNU-GGfWofUhmiNEdwt"/>
  </r>
  <r>
    <x v="0"/>
    <s v="https://drive.google.com/open?id=17T4OoYxXbraZwmfCnLgb-cPuoZQCyeB-"/>
  </r>
  <r>
    <x v="0"/>
    <s v="https://drive.google.com/open?id=1RPfXolfrMXIvJ-_KMXkrvtSsznAWi7Yg"/>
  </r>
  <r>
    <x v="0"/>
    <s v="https://drive.google.com/open?id=1BaT4adHf7dlMtx0V-zGz4iBLdVY-WFZX"/>
  </r>
  <r>
    <x v="0"/>
    <s v="https://drive.google.com/open?id=1Jr53IwLycPQVeB7VHmbFZztMxzBenI3m"/>
  </r>
  <r>
    <x v="0"/>
    <s v="https://drive.google.com/open?id=1QlPiKTMBB3HFoJEOQ6G_ELRIfyILaD3W"/>
  </r>
  <r>
    <x v="0"/>
    <s v="https://drive.google.com/open?id=1D3imw_7VemQmZxzYj9ttmlpwo8vj9Y_U"/>
  </r>
  <r>
    <x v="0"/>
    <s v="https://drive.google.com/open?id=1b027EEwz0zxcyCgvBbMfc85XwcOeCY2g"/>
  </r>
  <r>
    <x v="0"/>
    <s v="https://drive.google.com/open?id=1i2WNpdf-fjV5oo7dHr0rCSJQRfSqgAYI"/>
  </r>
  <r>
    <x v="0"/>
    <s v="https://drive.google.com/open?id=1tQxCdIpKd8haM1Qo25h2BF7Yw619tVeI"/>
  </r>
  <r>
    <x v="0"/>
    <s v="https://drive.google.com/open?id=1F4yiITipVIR3p25ui5v4NuhdpoP84p_M"/>
  </r>
  <r>
    <x v="0"/>
    <s v="https://drive.google.com/open?id=1KZzAiLJV0s4wOBMgIiRmDfvuJCjGWIX5"/>
  </r>
  <r>
    <x v="0"/>
    <s v="https://drive.google.com/open?id=1Lpcu2nLxunZ5iUQJHX83vxio-wdk7e8j"/>
  </r>
  <r>
    <x v="0"/>
    <s v="https://drive.google.com/open?id=1-EB4ao7O-Kg2MXabWGL3ZN4BvlbOwlOU"/>
  </r>
  <r>
    <x v="0"/>
    <s v="https://drive.google.com/open?id=1hkJ89USgYCqW9SDrE_AJxkQ1HkGQvxSV"/>
  </r>
  <r>
    <x v="0"/>
    <s v="https://drive.google.com/open?id=12j7MkWa-8s1mpieQA_cZfvoUM3g1lCLd"/>
  </r>
  <r>
    <x v="0"/>
    <s v="https://drive.google.com/open?id=1nCcBHC6XsYP6ooOmEjC4qqzRt4vT-Bi4"/>
  </r>
  <r>
    <x v="0"/>
    <s v="https://drive.google.com/open?id=1-5aW47cmergPVvTIh4u5OcUkjP7xcAvg"/>
  </r>
  <r>
    <x v="0"/>
    <s v="https://drive.google.com/open?id=1ko0IRopPlcqi6VNfmsGzMDTi-zETY6F8"/>
  </r>
  <r>
    <x v="0"/>
    <s v="https://drive.google.com/open?id=19xBxtrXtEA1x26ypXmQgYNroo3RrXgGc"/>
  </r>
  <r>
    <x v="0"/>
    <s v="https://drive.google.com/open?id=174voUOdb82mDnQ8nokTA4O9VjghhKbDW"/>
  </r>
  <r>
    <x v="0"/>
    <s v="https://drive.google.com/open?id=1w6x4TwuvxYndAw0brXXtn-KQ21PQ98LQ"/>
  </r>
  <r>
    <x v="0"/>
    <s v="https://drive.google.com/open?id=1g9oBf3pKpoALS4XPDDk8vG0_NeGjnrYk"/>
  </r>
  <r>
    <x v="0"/>
    <s v="https://drive.google.com/open?id=1C8BYl3_XpABc8AilfEZbXGMpAVPEflrl"/>
  </r>
  <r>
    <x v="0"/>
    <s v="https://drive.google.com/open?id=1xgpW54Q9tOuqiWEbOTT-wG4jOKSlm1kM"/>
  </r>
  <r>
    <x v="0"/>
    <s v="https://drive.google.com/open?id=1imGjDqZmowfgsqFjJSOpfcQVdoo0BOuU"/>
  </r>
  <r>
    <x v="0"/>
    <s v="https://drive.google.com/open?id=1xjtBTl2rMnIy7nhzSC3p9jSICE3jlvGN"/>
  </r>
  <r>
    <x v="0"/>
    <s v="https://drive.google.com/open?id=1hOiaYOIoh2aG1n4oxhIIA3yxnE90LCvn"/>
  </r>
  <r>
    <x v="0"/>
    <s v="https://drive.google.com/open?id=1q1PZndTF_Duj_olyCJQaUoXqN8vWlIN-"/>
  </r>
  <r>
    <x v="0"/>
    <s v="https://drive.google.com/open?id=1SANfMFJ3Uq_NYj2MjoYMFdMGCjmdTPeB"/>
  </r>
  <r>
    <x v="0"/>
    <s v="https://drive.google.com/open?id=1CLvBfm3c-nBc7F4gILcAijdDfurtC8et"/>
  </r>
  <r>
    <x v="0"/>
    <s v="https://drive.google.com/open?id=10vz6cP8oWQW3AJtAmqiLrhtXnKKF7cI3"/>
  </r>
  <r>
    <x v="0"/>
    <s v="https://drive.google.com/open?id=1e9ZAtAm3pMn8TeX3Lf4UJUn72BXE78vs"/>
  </r>
  <r>
    <x v="0"/>
    <s v="https://drive.google.com/open?id=1jz0gKs7wDHRrtaSHQ8Cly1bUCMw2-Tua  https://drive.google.com/open?id=1lSAarbZg_-Ukp6b142agdfZfjZPo5niN "/>
  </r>
  <r>
    <x v="0"/>
    <s v="https://drive.google.com/open?id=1WPpYp1ipPiFHpkp4WTkmPobJj6OkEJ1L"/>
  </r>
  <r>
    <x v="0"/>
    <s v="https://drive.google.com/open?id=18JYGCPVb_IcR9PPOCju-8JiJmCzRoYeM"/>
  </r>
  <r>
    <x v="0"/>
    <s v="https://drive.google.com/open?id=1ncXUa2YMPgh-I6MWZ4LTWFbdrXJ6-nx0"/>
  </r>
  <r>
    <x v="0"/>
    <s v="https://drive.google.com/open?id=1Kc53D6PtxpVVjVdyZWYVb76yR4JiuVAr"/>
  </r>
  <r>
    <x v="0"/>
    <s v="https://drive.google.com/open?id=13Ukbba5Wg6VQBxYk3GbZDyaST24UhDSu"/>
  </r>
  <r>
    <x v="0"/>
    <s v="https://drive.google.com/open?id=1fDx2a19p8kjzlqzWAfjyWs1P69yvgk74"/>
  </r>
  <r>
    <x v="0"/>
    <s v="https://drive.google.com/open?id=17Y9oNduGtxQxatLCXMGXDNzteKSKJPYx"/>
  </r>
  <r>
    <x v="0"/>
    <s v="https://drive.google.com/open?id=1goqzBiUROqs4UYDJ2HgWx5N7Nhbx6Kjy"/>
  </r>
  <r>
    <x v="0"/>
    <s v="https://drive.google.com/open?id=1PHazk4y9dniypQRTMeZT4dFaiwqNMsBP"/>
  </r>
  <r>
    <x v="0"/>
    <s v="https://drive.google.com/open?id=1AEcAk5cbqNAm1K01vfoR6f2ZTaBIOKF3"/>
  </r>
  <r>
    <x v="0"/>
    <s v="https://drive.google.com/open?id=1J8fQ4Ax6LkJsG7s8XsXTWawVTqmuL91Y"/>
  </r>
  <r>
    <x v="0"/>
    <s v="https://drive.google.com/open?id=1yMBbWVW3DFF3mU3Sz-Ai_AB6V9g_Vc2D"/>
  </r>
  <r>
    <x v="0"/>
    <s v="https://drive.google.com/open?id=1VAN2gWOQuCxmQkfeQrBVFDAjFTEscL2W"/>
  </r>
  <r>
    <x v="0"/>
    <s v="https://drive.google.com/open?id=1M1QqtwyBZlEWh4ZugyZxXf9IxCBnjX9D"/>
  </r>
  <r>
    <x v="0"/>
    <s v="https://drive.google.com/open?id=1rR0dtfy65h-UxpFTWMxd1jIUVoaYN_WM"/>
  </r>
  <r>
    <x v="0"/>
    <s v="https://drive.google.com/open?id=1TelnqZLJ6uuTFMkr8TXxiI8lqqY0HlHi"/>
  </r>
  <r>
    <x v="0"/>
    <s v="https://drive.google.com/open?id=15sncCxLx7Y_xJ31TDhnzfEmnzYWQIzG1"/>
  </r>
  <r>
    <x v="0"/>
    <s v="https://drive.google.com/open?id=15fcwzC6AmG6GZ1--h7jFg8Jmu2E9hSMU"/>
  </r>
  <r>
    <x v="0"/>
    <s v="https://drive.google.com/open?id=1scENDpZ5K3fZLmO1IS5ULEKySEV9R332"/>
  </r>
  <r>
    <x v="0"/>
    <s v="https://drive.google.com/open?id=1JkuaWkN9UrefbCWtHVYcPl5Y6z-lJw5X"/>
  </r>
  <r>
    <x v="0"/>
    <s v="https://drive.google.com/open?id=1oy_eqpU4_l3-mQC9AHU-z4qCWkodPSFJ"/>
  </r>
  <r>
    <x v="0"/>
    <s v="https://drive.google.com/open?id=1dWkEYzzUIBzd91ldsS8RRBfwe3HTcBQU"/>
  </r>
  <r>
    <x v="0"/>
    <s v="https://drive.google.com/open?id=1FEqodeC442NH3Y4Xd1BiblRfyG8VXNnf"/>
  </r>
  <r>
    <x v="0"/>
    <s v="https://drive.google.com/open?id=1fGbvG7bDGVnC4kpRelESWg-qmdzoAmx2"/>
  </r>
  <r>
    <x v="0"/>
    <s v="https://drive.google.com/open?id=1FIa44QJyzGWx9mtg2i_XjiKyH9Cu_7b2"/>
  </r>
  <r>
    <x v="0"/>
    <s v="https://drive.google.com/open?id=1oRAKJebwxr7Pj6KhRTJFOEa8kHz5wgKv"/>
  </r>
  <r>
    <x v="0"/>
    <s v="https://drive.google.com/open?id=17FYuz9BdYAwGIwuUU0i1TSMIlcg6pJ3o"/>
  </r>
  <r>
    <x v="0"/>
    <s v="https://drive.google.com/open?id=1AeqvcJzWjcMHMEuEsQXAi2uDprvYb8Oz"/>
  </r>
  <r>
    <x v="0"/>
    <s v="https://drive.google.com/open?id=1XSiWIyYJVuO4ggW-hZ3vLSc_ZN4C8kQr"/>
  </r>
  <r>
    <x v="0"/>
    <s v="https://drive.google.com/open?id=1s5Oiyuii4lNe3s-Zm7zxkOG71NbIbViw"/>
  </r>
  <r>
    <x v="0"/>
    <s v="https://drive.google.com/open?id=12ktbwxZJc1i1dfiOMeFgYQ6cMm4T56cm"/>
  </r>
  <r>
    <x v="0"/>
    <s v="https://drive.google.com/open?id=1lL6ucO53LUNkqmDjQ18kJ1cpXWb4DlwO"/>
  </r>
  <r>
    <x v="0"/>
    <s v="https://drive.google.com/open?id=1pUPcpnh6si9G1GHacOTc9R6xddiuDKBY"/>
  </r>
  <r>
    <x v="0"/>
    <s v="https://drive.google.com/open?id=1vfXbETn1RhOvac_9ZMEyecrbEJ08-O-2"/>
  </r>
  <r>
    <x v="0"/>
    <s v="https://drive.google.com/open?id=1wbrSoubYdzHDyyajFhSBGiJxjo7K3UNn"/>
  </r>
  <r>
    <x v="0"/>
    <s v="https://drive.google.com/open?id=1OLkyea1BcBo6175aglV62_wv0O4c7ubp"/>
  </r>
  <r>
    <x v="0"/>
    <s v="https://drive.google.com/open?id=1VJwMB_7fgRSdpIAAUrm9W7PjHYqSATfv"/>
  </r>
  <r>
    <x v="0"/>
    <s v="https://drive.google.com/open?id=1xPN8a1w7GhFy44iDx1KA8c9xd0pQHXTb"/>
  </r>
  <r>
    <x v="0"/>
    <s v="https://drive.google.com/open?id=1sddXm31Gy31qkZ2bT_SXrOa6agjROnb7"/>
  </r>
  <r>
    <x v="0"/>
    <s v="https://drive.google.com/open?id=1OTcWaM9mFd1Yc3lVqLKGE-0Zji6uWJ3G"/>
  </r>
  <r>
    <x v="0"/>
    <s v="https://drive.google.com/open?id=12utwDLDCiUv_OU8GbDSFk1plx4EmvsQ8"/>
  </r>
  <r>
    <x v="0"/>
    <s v="https://drive.google.com/open?id=1S2du3hzeF7-NMQavMhb3VD8lnaY9JAmo"/>
  </r>
  <r>
    <x v="0"/>
    <s v="https://drive.google.com/open?id=1Mr1e8Di4kafWoq-sSG2Pt-avbkucDpa-"/>
  </r>
  <r>
    <x v="0"/>
    <s v="https://drive.google.com/open?id=1POiG97za7I5l5uK7jDQULeTKrt-QDiBO"/>
  </r>
  <r>
    <x v="0"/>
    <s v="https://drive.google.com/open?id=1h4NfBzs8oO2YoofzDXt5pUNBvLCKGgk7"/>
  </r>
  <r>
    <x v="0"/>
    <s v="https://drive.google.com/open?id=1KpMxtaCJscLD0lrlmemRiKojnPYX39Kc"/>
  </r>
  <r>
    <x v="0"/>
    <s v="https://drive.google.com/open?id=1i8m4_TtVStguNJquhNv1VXhm17sqys1x"/>
  </r>
  <r>
    <x v="0"/>
    <s v="https://drive.google.com/open?id=1yF7c8CRJH7XhVx0PSG0vTxNqASN2_vfb"/>
  </r>
  <r>
    <x v="0"/>
    <s v="https://drive.google.com/open?id=1VcRRFgJB5Wybghebi1EqDA-mjwYefqOQ"/>
  </r>
  <r>
    <x v="0"/>
    <s v="https://drive.google.com/open?id=1rr4xp1mv09cZnZiXu6zJ0eIASZvj29IF"/>
  </r>
  <r>
    <x v="0"/>
    <s v="https://drive.google.com/open?id=1_o1mZIJwA5AZNFlXpOydIB3RmwUTaF-G , https://drive.google.com/open?id=1MiVceNxA7fm4EFyI069Ljwtgi1Ax0A5G "/>
  </r>
  <r>
    <x v="0"/>
    <s v="https://drive.google.com/open?id=1W2l_XZgH4nK0FsQhhbvEVSHm44hL-V4s"/>
  </r>
  <r>
    <x v="0"/>
    <s v="https://drive.google.com/open?id=1Y3Qtg3EUCKs8OD_pY7_nNSsY73VqTK0J"/>
  </r>
  <r>
    <x v="0"/>
    <s v="https://drive.google.com/open?id=1I3hrY2nLsqeZetQ3XeP83FceesYbd_qc"/>
  </r>
  <r>
    <x v="0"/>
    <s v="https://drive.google.com/open?id=1ABhjgadxGDSJPUwsj1SwJNQNrUCppmiU"/>
  </r>
  <r>
    <x v="0"/>
    <s v="https://drive.google.com/open?id=1g-Ziv9UmRlzbY1W2lzzMN204z40vXmTZ"/>
  </r>
  <r>
    <x v="0"/>
    <s v="https://drive.google.com/open?id=101XN93snDU43Z36nKMZjLgJ7Zvw96RUT"/>
  </r>
  <r>
    <x v="0"/>
    <s v="https://drive.google.com/open?id=1YsoVRMOzjM_kAv7JTTJW4x2CEkWciVoo"/>
  </r>
  <r>
    <x v="0"/>
    <s v="https://drive.google.com/open?id=1YB_RvQpq2SldoCH0UWH-m3raPngvJV6J"/>
  </r>
  <r>
    <x v="0"/>
    <s v="https://drive.google.com/open?id=18NgC2c4QDxuHhpXdYbmVr32Kf9Vd4OB5"/>
  </r>
  <r>
    <x v="0"/>
    <s v="https://drive.google.com/open?id=1h-4o-ecelgmRx3uCZEJLBLA1iCsGKTkX"/>
  </r>
  <r>
    <x v="0"/>
    <s v="https://drive.google.com/open?id=1-0udKQ2xQ6iyLCPaV9WiUmfLMrARSt-V"/>
  </r>
  <r>
    <x v="0"/>
    <s v="https://drive.google.com/open?id=1QMXIulv4wsbQc613p_etd2x_oez3kRMf"/>
  </r>
  <r>
    <x v="0"/>
    <s v="https://drive.google.com/open?id=1KSuvCXRaKNtzRPPLFo8Qd9np5DYub2gW"/>
  </r>
  <r>
    <x v="0"/>
    <s v="https://drive.google.com/open?id=1Z7JkM9HYemqwKygF2eAiQKl3dSdcUJlq"/>
  </r>
  <r>
    <x v="0"/>
    <s v="https://drive.google.com/open?id=1rVuLMccDkE8piAC-c83cJWmkgHy39Els"/>
  </r>
  <r>
    <x v="0"/>
    <s v="https://drive.google.com/open?id=15rlLmKw0O45pEs-Uiw9kkox7wucy-r7U"/>
  </r>
  <r>
    <x v="0"/>
    <s v="https://drive.google.com/open?id=1t1HtsXE0yGZTMS2QwQnxtNsTuP9CjKhQ"/>
  </r>
  <r>
    <x v="0"/>
    <s v="https://drive.google.com/open?id=11nX-hsCJOHqMvSnwr64P8YuswEZCUAWH"/>
  </r>
  <r>
    <x v="0"/>
    <s v="https://drive.google.com/open?id=1RKFBN9CCcZZ_LzXLEmKHEIK36WO4Olf_"/>
  </r>
  <r>
    <x v="0"/>
    <s v="https://drive.google.com/open?id=1pe9vF9bmbG5ic3tHg_TjiZaj6haROc-j"/>
  </r>
  <r>
    <x v="0"/>
    <s v="https://drive.google.com/open?id=1A8ooOFXwmP1DNtXMoEHmJO7xbfC-5Awt"/>
  </r>
  <r>
    <x v="0"/>
    <s v="https://drive.google.com/open?id=1vZwue_uPyb8gWpal5F_nJJEv2fer6H2q"/>
  </r>
  <r>
    <x v="0"/>
    <s v="https://drive.google.com/open?id=1UGF8N65PYA8EAvmhuSwaAHhbC8SHLYGv"/>
  </r>
  <r>
    <x v="0"/>
    <s v="https://drive.google.com/open?id=16C7qS7XkLjEYp-CzMMS8D-myDXWY2BMx"/>
  </r>
  <r>
    <x v="0"/>
    <s v="https://drive.google.com/open?id=194CqmmUtgXywF036yc0jNMHhQxnnY2xj"/>
  </r>
  <r>
    <x v="0"/>
    <s v="https://drive.google.com/open?id=1Zf2syXqIl6l_MH4sW0Mr2gr5q03pD_nc"/>
  </r>
  <r>
    <x v="0"/>
    <s v="https://drive.google.com/open?id=1SgDDBymkX7vXTZDxbozrLXGaIN1n5XCK"/>
  </r>
  <r>
    <x v="0"/>
    <s v="https://drive.google.com/open?id=1X0iJk245FMbhOhKR3GkM4nPFkIYN-wTW"/>
  </r>
  <r>
    <x v="0"/>
    <s v="https://drive.google.com/open?id=1a374TzxC8MxCLJReDTCd-64cTgo0_e0C"/>
  </r>
  <r>
    <x v="0"/>
    <s v="https://drive.google.com/open?id=1yGAc9ky6-OSHKNYexe3e464-GSAySk64"/>
  </r>
  <r>
    <x v="0"/>
    <s v="https://drive.google.com/open?id=1aDpAlJUnFUWTveElIQ1aftWyDTzLJhIz"/>
  </r>
  <r>
    <x v="0"/>
    <s v="https://drive.google.com/open?id=1wd2wmJXG_iAVPFaMEAryf0tLi53Fex9t"/>
  </r>
  <r>
    <x v="0"/>
    <s v="https://drive.google.com/open?id=1HLBQdISRGr4AmZEzm0GzXB78RMrT7sOF"/>
  </r>
  <r>
    <x v="0"/>
    <s v="https://drive.google.com/open?id=1b9nDmHg8X8MCKfC9xH0T9I1uTY90bu-M"/>
  </r>
  <r>
    <x v="0"/>
    <s v="https://drive.google.com/open?id=1ZBTodErQUjpeO5llYg8UXHtzkxCJdvEX"/>
  </r>
  <r>
    <x v="0"/>
    <s v="https://drive.google.com/open?id=1e3AsoyAQbK4Fb5h2cDKeV_ulHggjQeT2"/>
  </r>
  <r>
    <x v="0"/>
    <s v="https://drive.google.com/open?id=1OL7Mam9bnCS1KcXZJiWibdX9Fg7Y2h_D"/>
  </r>
  <r>
    <x v="0"/>
    <s v="https://drive.google.com/open?id=1hgtcL2tW6piRyEbsj89LOllpSaPeY65-"/>
  </r>
  <r>
    <x v="0"/>
    <s v="https://drive.google.com/open?id=1n5v3QXDtjq6SAeK7x1sTKY4p0eism_3b"/>
  </r>
  <r>
    <x v="0"/>
    <s v="https://drive.google.com/open?id=17vpeDKDCmcG4EpbuOrh-sZaQkjZJ1qLm , https://drive.google.com/open?id=1drxTWHuU2mi_UquVWyVpH4pfH_UhsTru "/>
  </r>
  <r>
    <x v="0"/>
    <s v="https://drive.google.com/open?id=1FatRQkmIP1QbEPQF_Csbi7w1z17-qrHn"/>
  </r>
  <r>
    <x v="0"/>
    <s v="https://drive.google.com/open?id=1Uu4v4ejk-lkc5K3s6Gyl_B1fS_qc1Wk6"/>
  </r>
  <r>
    <x v="0"/>
    <s v="https://drive.google.com/open?id=1eqXa3vJndkWgZATxK-LbZPmqlMApE68B , https://drive.google.com/open?id=1MCFkGg7G_w2PyvDqNJJH-gtApCchgckt "/>
  </r>
  <r>
    <x v="0"/>
    <s v="https://drive.google.com/open?id=1PGQvL23tFlo0ZyIWtmcUOcn8bfQwtPpX"/>
  </r>
  <r>
    <x v="0"/>
    <s v="https://drive.google.com/open?id=19f-dnShqo1uSuPzPpLoN3EnKvOPqHcRQ"/>
  </r>
  <r>
    <x v="0"/>
    <s v="https://drive.google.com/open?id=1-uQSKcXbQzXeeiV_i9l0OQoX309nKzKT"/>
  </r>
  <r>
    <x v="0"/>
    <s v="https://drive.google.com/open?id=1XkTOHMNGlz14j71Mmk1YW8tZ2Dnh1PW4"/>
  </r>
  <r>
    <x v="0"/>
    <s v="https://drive.google.com/open?id=1M7b1jHRDVGn3PrUhqCJCv1Pue2oWUAq-"/>
  </r>
  <r>
    <x v="0"/>
    <s v="https://drive.google.com/open?id=1LxOp4XlO6v8VH0MnoQwZgm_KKC0AQv4r"/>
  </r>
  <r>
    <x v="0"/>
    <s v="https://drive.google.com/open?id=1aJ5IHpRqtOrbJHKxs37mYpM5XaDV-v7j"/>
  </r>
  <r>
    <x v="0"/>
    <s v="https://drive.google.com/open?id=17CaoLzVXRk3yaOLlxn7Uejjmkt_UtmmC"/>
  </r>
  <r>
    <x v="0"/>
    <s v="https://drive.google.com/open?id=1_jFihaIZ8h6oNUx_KAXXvRxQNqDZc9Df"/>
  </r>
  <r>
    <x v="0"/>
    <s v="https://drive.google.com/open?id=1PnNz8Vze-LZpXeK1Kj-UWkdDduS22J40"/>
  </r>
  <r>
    <x v="0"/>
    <s v="https://drive.google.com/open?id=1kq-A3MgSFfMGXqW3d4isVYdZi_Uisib0"/>
  </r>
  <r>
    <x v="0"/>
    <s v="https://drive.google.com/open?id=1TrV-bOK1jC40IJ9lt_D9Tqm3YKLoj1bQ"/>
  </r>
  <r>
    <x v="0"/>
    <s v="https://drive.google.com/open?id=1sycfNQDtsBRbaAMsjWDPrlvoYBg_Iz5w"/>
  </r>
  <r>
    <x v="0"/>
    <s v="https://drive.google.com/open?id=1_bMe9QwWvhgpQhn2qUhq5ggF5DeFFPkR"/>
  </r>
  <r>
    <x v="0"/>
    <s v="https://drive.google.com/open?id=1xb_tVaD3tBpRJGc6TBH7twx5tdAZgTCD"/>
  </r>
  <r>
    <x v="0"/>
    <s v="https://drive.google.com/open?id=1mSqLBeafXe9OVGguDGW-KZX0083jjPX5"/>
  </r>
  <r>
    <x v="0"/>
    <s v="https://drive.google.com/open?id=1369B3WDu94HD4vdPxsT66AenQUgGa_FO"/>
  </r>
  <r>
    <x v="0"/>
    <s v="https://drive.google.com/open?id=1IP9FYXXk2y8wiGGh6SPYXfox0Tn4U3rR"/>
  </r>
  <r>
    <x v="0"/>
    <s v="https://drive.google.com/open?id=1veRn2SJRA8behNyJ38Ql18K354rO-sMH"/>
  </r>
  <r>
    <x v="0"/>
    <s v="https://drive.google.com/open?id=18QFIo4B7tiztm7hC8gFNi_l-COMzdV0y"/>
  </r>
  <r>
    <x v="0"/>
    <s v="https://drive.google.com/open?id=1b95GQK2UsKsmTZdqxzHXvZMHY-PeRF7i"/>
  </r>
  <r>
    <x v="0"/>
    <s v="https://drive.google.com/open?id=1K__ECoWJx22B7aFY5mR45Q8SZIQ2DZ-h"/>
  </r>
  <r>
    <x v="0"/>
    <s v="https://drive.google.com/open?id=1t3iacz0Vx_ED-qGN2F82u6sgWApDSi1t"/>
  </r>
  <r>
    <x v="0"/>
    <s v="https://drive.google.com/open?id=10LHSy87k1ZjuvVQtucoRwgPMMEdyyV8A , https://drive.google.com/open?id=1A-7tz-UEFbM6zEUK-HUkeFdcev5fU_nd "/>
  </r>
  <r>
    <x v="0"/>
    <s v="https://drive.google.com/open?id=145hx0zTXYJ0GOM0nNjt37GEhuxpWUwBp"/>
  </r>
  <r>
    <x v="0"/>
    <s v="https://drive.google.com/open?id=1GCb4uGvBVMDfAPpKR6EcoZgLnBku8U2I"/>
  </r>
  <r>
    <x v="0"/>
    <s v="https://drive.google.com/open?id=1kYxxm1r_j2d6R5OULHQkDkNuMyBrRXNN"/>
  </r>
  <r>
    <x v="0"/>
    <s v="https://drive.google.com/open?id=1X3rPnS7IUmihNjt0aAu-wFaCuslWU5Kg"/>
  </r>
  <r>
    <x v="0"/>
    <s v="https://drive.google.com/open?id=13_Xa-AJ4Zk9VXBbnfcPIgBKAHouBDO6t"/>
  </r>
  <r>
    <x v="0"/>
    <s v="https://drive.google.com/open?id=1H5r4E3bUe6LfkBlEg5MBoUjnGbcX2ieK"/>
  </r>
  <r>
    <x v="0"/>
    <s v="https://drive.google.com/open?id=1CSQkQZAbJwky_rEy_7lY6OUibgud_fwD"/>
  </r>
  <r>
    <x v="0"/>
    <s v="https://drive.google.com/open?id=1VybdhwZsMzf19RfEZpk8G8Lex1XAlpk5"/>
  </r>
  <r>
    <x v="0"/>
    <s v="https://drive.google.com/open?id=1rBzFsOC025xDtnU01Yg6gq82fvsTv9Kb"/>
  </r>
  <r>
    <x v="0"/>
    <s v="https://drive.google.com/open?id=1VhL7sdatBz4-ws_ycJtfTQEaJWLhW4A0"/>
  </r>
  <r>
    <x v="0"/>
    <s v="https://drive.google.com/open?id=1wYh9c1vPgE5Ze6kB1iecrM8ZiJ-xUvpD"/>
  </r>
  <r>
    <x v="0"/>
    <s v="https://drive.google.com/open?id=13-WJ91x8xcGaImlNqLhtgCRIP5CjyiAF"/>
  </r>
  <r>
    <x v="0"/>
    <s v="https://drive.google.com/open?id=1FBCZdPlZ4VMWxqMzZyl73RXHkhGZqLxS"/>
  </r>
  <r>
    <x v="0"/>
    <s v="https://drive.google.com/open?id=1V5NDIbphTJ2uQQE2M5DTDHl4aCCRyOoP"/>
  </r>
  <r>
    <x v="0"/>
    <s v="https://drive.google.com/open?id=1D009HIz14ukYX1xhrH8ytDqk4SuHbR_e"/>
  </r>
  <r>
    <x v="0"/>
    <s v="https://drive.google.com/open?id=12Wf30JtAHk7TxMehyctJan6qCAHJFRM-"/>
  </r>
  <r>
    <x v="0"/>
    <s v="https://drive.google.com/open?id=19H0SSlWD_R7w9CTWmZihOkskHffLBMjR"/>
  </r>
  <r>
    <x v="0"/>
    <s v="https://drive.google.com/open?id=1A6Q4Lzxzg8X61NrSkJDb0Ir8nhDpH1oC"/>
  </r>
  <r>
    <x v="0"/>
    <s v="https://drive.google.com/open?id=16u8FN38KRLObrSqZmGQ6wcVEz5fGHD2G"/>
  </r>
  <r>
    <x v="0"/>
    <s v="https://drive.google.com/open?id=1gYOfDOEqXhs7xgzXJQWoM97dJklgdSja"/>
  </r>
  <r>
    <x v="0"/>
    <s v="https://drive.google.com/open?id=1-4Y7wATriev7qDcNfYv5Q43Xrkw_d3ma"/>
  </r>
  <r>
    <x v="0"/>
    <s v="https://drive.google.com/open?id=1m8kJ5NsbQXRU9Bjsw-093i6k1_8G4UhC"/>
  </r>
  <r>
    <x v="0"/>
    <s v="https://drive.google.com/open?id=1A-62jcArOcNfGF84ohYAwyrEK2ITPCu6"/>
  </r>
  <r>
    <x v="0"/>
    <s v="https://drive.google.com/open?id=1xJICE6WL1fey11FPW86h8pspMqV5FccR"/>
  </r>
  <r>
    <x v="0"/>
    <s v="https://drive.google.com/open?id=18n-AZWz9n7mPlB7hj8f7Wg0Sr1sFltpb"/>
  </r>
  <r>
    <x v="0"/>
    <s v="https://drive.google.com/open?id=15sIx3BNWC8jBox-L3sxskCqC03Msd4j3"/>
  </r>
  <r>
    <x v="0"/>
    <s v="https://drive.google.com/open?id=1k3ukamJl3xfApQnQvMCbhIA-fnWAH2DD"/>
  </r>
  <r>
    <x v="0"/>
    <s v="https://drive.google.com/open?id=1xMNodQ8LzE8m2xhhqsUXtO5bnMyYNj1s"/>
  </r>
  <r>
    <x v="0"/>
    <s v="https://drive.google.com/open?id=1mFJidEOYk30IuFQFKJpXbmdRCksql89f"/>
  </r>
  <r>
    <x v="0"/>
    <s v="https://drive.google.com/open?id=1oEo6va5Smj9UnJTmfZVDPb86_hIJkLrJ"/>
  </r>
  <r>
    <x v="0"/>
    <s v="https://drive.google.com/open?id=1mwKW8U2mSzERAOTijARVG5PZbIkoQYR8"/>
  </r>
  <r>
    <x v="0"/>
    <s v="https://drive.google.com/open?id=1pnf3XO4b0r-Pdqv6wWClWkHRZLSZbLyL"/>
  </r>
  <r>
    <x v="0"/>
    <s v="https://drive.google.com/open?id=1nhZw_LTFnFC1t5ZbTYZMs325opp4cgrK"/>
  </r>
  <r>
    <x v="0"/>
    <s v="https://drive.google.com/open?id=15OP5_3UWERWOXu7oAfLyPhNZfeZVLuKR"/>
  </r>
  <r>
    <x v="0"/>
    <s v="https://drive.google.com/open?id=1a2R966iwcGuPZoZ72J-2ZhiQg8A6AcLP"/>
  </r>
  <r>
    <x v="0"/>
    <s v="https://drive.google.com/open?id=1vvDY4AEIs8bggPxyYqN7SntTvSvYrd6g"/>
  </r>
  <r>
    <x v="0"/>
    <s v="https://drive.google.com/open?id=1HQQc_Ht000l1aQ7f7ad9dni4qs89jYVJ"/>
  </r>
  <r>
    <x v="0"/>
    <s v="https://drive.google.com/open?id=1C9vEbuj7JASZUf0vXTjq7uk_aWOJIdlw"/>
  </r>
  <r>
    <x v="0"/>
    <s v="https://drive.google.com/open?id=1mHwK6W-NGginB16XX5_SGfqQSWjW13Hv"/>
  </r>
  <r>
    <x v="0"/>
    <s v="https://drive.google.com/open?id=1mLKp-OuR-a36-tYFdCH38ekeKK3vfVGM"/>
  </r>
  <r>
    <x v="0"/>
    <s v="https://drive.google.com/open?id=1YVNNDJam9zrsb6flJOAtldIKiQjAFT24"/>
  </r>
  <r>
    <x v="0"/>
    <s v="https://drive.google.com/open?id=1iZmVkWyjhpINKVkcXNeI1h7cpN_ner1E"/>
  </r>
  <r>
    <x v="0"/>
    <s v="https://drive.google.com/open?id=1q5dgfCpIqc08VYevxR-Sn22imByuGDbX"/>
  </r>
  <r>
    <x v="0"/>
    <s v="https://drive.google.com/open?id=1O7bhIcb3pi9vqr1aTqFJDSs_k_cTjNGU"/>
  </r>
  <r>
    <x v="0"/>
    <s v="https://drive.google.com/open?id=1zZg5fSgzRCO0TzCwpAEdqmPbfVe_ue_A"/>
  </r>
  <r>
    <x v="0"/>
    <s v="https://drive.google.com/open?id=1ySITfkw1Xy2og5WCb611sRpbUy7cILuI"/>
  </r>
  <r>
    <x v="0"/>
    <s v="https://drive.google.com/open?id=1nmjMkbgxF3E2f2TE8Aa7ZgvqStIca9dt"/>
  </r>
  <r>
    <x v="0"/>
    <s v="https://drive.google.com/open?id=14UkhX6BAzQp18xtKtp2EGPb7zbrcn1mA"/>
  </r>
  <r>
    <x v="0"/>
    <s v="https://drive.google.com/open?id=18tFos-7ZJ6OeOvSZVFitWkSYBxeMfvgz"/>
  </r>
  <r>
    <x v="0"/>
    <s v="https://drive.google.com/open?id=1rQ0zozVweZIunkicvCL3FMflm4ucRJ0m"/>
  </r>
  <r>
    <x v="0"/>
    <s v="https://drive.google.com/open?id=1evbMvK5eDAmusvBDGywF3eHmz-UpmYGt"/>
  </r>
  <r>
    <x v="0"/>
    <s v="https://drive.google.com/open?id=1Ngp2Fu0Uc6qfMHcfUY6YCBvZb_UNzPCX"/>
  </r>
  <r>
    <x v="0"/>
    <s v="https://drive.google.com/open?id=1fG7fU_hMBxESWazb4G68CPFh828a0f3k"/>
  </r>
  <r>
    <x v="0"/>
    <s v="https://drive.google.com/open?id=1l0EAe9XO1LlJjrMjtfI-tIVIl0ks6Fk4"/>
  </r>
  <r>
    <x v="0"/>
    <s v="https://drive.google.com/open?id=1FpkqrDyX6cvOWB1gH_KMAa8pNMQQFm3P"/>
  </r>
  <r>
    <x v="0"/>
    <s v="https://drive.google.com/open?id=18pxzDvsNxTOcbunMeTxXPWgN1frz14TA"/>
  </r>
  <r>
    <x v="0"/>
    <s v="https://drive.google.com/open?id=1NQlm6lhNr1N7boOK6MOnAlZ4zrzzkkQB"/>
  </r>
  <r>
    <x v="0"/>
    <s v="https://drive.google.com/open?id=1I5IOBL8NpCraKZzOV0dB7raAxiDvwMsy"/>
  </r>
  <r>
    <x v="0"/>
    <s v="https://drive.google.com/open?id=1ZhC1z5VSmZBamHyBpMOxiMQB0-eJA2bd , https://drive.google.com/open?id=1SEZUDQJu2YKwbsQLQXxm2uw8_0hdOGF7 "/>
  </r>
  <r>
    <x v="0"/>
    <s v="https://drive.google.com/open?id=1zxJ-n3YhMXvkhoZ4af6ZmYolGb1xg9wU"/>
  </r>
  <r>
    <x v="0"/>
    <s v="https://drive.google.com/open?id=1pf7B7-0aU91IBNbriWhbeiM-s6254ZR5"/>
  </r>
  <r>
    <x v="0"/>
    <s v="https://drive.google.com/open?id=1eBJlPvqz8SFIrvKRYBr4pPjH9vLZcXtx"/>
  </r>
  <r>
    <x v="0"/>
    <s v="https://drive.google.com/open?id=1i3-QotI_FjKmpDVBUAq837-idC8aneAD"/>
  </r>
  <r>
    <x v="0"/>
    <s v="https://drive.google.com/open?id=1k3j-hls_CH5fwndQDyyb-kjjbLtJBI7z"/>
  </r>
  <r>
    <x v="0"/>
    <s v="https://drive.google.com/open?id=1Stih67yIMUSCPHMvI3u2KDjGyBQJET-D"/>
  </r>
  <r>
    <x v="0"/>
    <s v="https://drive.google.com/open?id=1Z9Yhdy71ZuTYJSRGr-nIu3SrYagZ5DX6"/>
  </r>
  <r>
    <x v="0"/>
    <s v="https://drive.google.com/open?id=16Sc6qwYoriQnAO8Gj4gc1NB1z6ls7E3j"/>
  </r>
  <r>
    <x v="0"/>
    <s v="https://drive.google.com/open?id=1Fj1FR6fETSup8kdlsnWI69aAuhgfIBy7"/>
  </r>
  <r>
    <x v="0"/>
    <s v="https://drive.google.com/open?id=1FRvg8PcwUAAoYr4KrEv6QupbP8fJzfQV"/>
  </r>
  <r>
    <x v="0"/>
    <s v="https://drive.google.com/open?id=1dgmRx3RfQu5WLVUdxnyqfjW6nNNAkESn"/>
  </r>
  <r>
    <x v="0"/>
    <s v="https://drive.google.com/open?id=1gSTbTMFq1eKVVezFDB__s7U9IwmHF4nj"/>
  </r>
  <r>
    <x v="0"/>
    <s v="https://drive.google.com/open?id=12E_Z02yrTG3xk9nq0bSwwRwHyTV96Par"/>
  </r>
  <r>
    <x v="0"/>
    <s v="https://drive.google.com/open?id=1L6Ry6Hiwz5hsmIGFRr8xGp4TIc-3cpmv"/>
  </r>
  <r>
    <x v="0"/>
    <s v="https://drive.google.com/open?id=1kupTv-Im_gayHdj4PoBi7g5L86un4WzI"/>
  </r>
  <r>
    <x v="0"/>
    <s v="https://drive.google.com/open?id=12mj4QnxmZVkv89b9yT4x92keJILgUn8n"/>
  </r>
  <r>
    <x v="0"/>
    <s v="https://drive.google.com/open?id=1kf23vZwjy97FNgEpj3TA-rMrlHLrst4n"/>
  </r>
  <r>
    <x v="0"/>
    <s v="https://drive.google.com/open?id=1F5MAF_EuOHpF5jHVOZkuV-KzewUGB4q7"/>
  </r>
  <r>
    <x v="0"/>
    <s v="https://drive.google.com/open?id=1XOh3C-wcKw9tbpAc8BIyhAIOc0j19OYi"/>
  </r>
  <r>
    <x v="0"/>
    <s v="https://drive.google.com/open?id=1hBU3BIBj8hotSGgTFtBN2JWei0ymjeTO"/>
  </r>
  <r>
    <x v="0"/>
    <s v="https://drive.google.com/open?id=1KpQO2r7RV1BiYRyceltDtMPF5CBZO92X"/>
  </r>
  <r>
    <x v="0"/>
    <s v="https://drive.google.com/open?id=1OemTCMQDUDiMw5nmC8FhTXv-vlSE_eas"/>
  </r>
  <r>
    <x v="0"/>
    <s v="https://drive.google.com/open?id=1xTQXJwYKOnRWJBm1XKUvsuCJveBqktqM"/>
  </r>
  <r>
    <x v="0"/>
    <s v="https://drive.google.com/open?id=14AQrQdPBjUKQKwtLoVNqpsHO60xGuQ95"/>
  </r>
  <r>
    <x v="0"/>
    <s v="https://drive.google.com/open?id=1p_vc9_r3C_6ijyLhXcfF7Le7fTf7v6Fp"/>
  </r>
  <r>
    <x v="0"/>
    <s v="https://drive.google.com/open?id=17UoYdThf4xMoijWYxIy6pTEaHTdzAUpu"/>
  </r>
  <r>
    <x v="0"/>
    <s v="https://drive.google.com/open?id=1ZVC45CZrdr51qnTstJYV4_mfuBfbxcB7"/>
  </r>
  <r>
    <x v="0"/>
    <s v="https://drive.google.com/open?id=1lb_X6yQuEzVbmXsU678y_ZLwiryzWoHF"/>
  </r>
  <r>
    <x v="0"/>
    <s v="https://drive.google.com/open?id=1e7MFIuYp3sl4XUWSsXAxNuiwRY7hsx3Y"/>
  </r>
  <r>
    <x v="0"/>
    <s v="https://drive.google.com/open?id=1M2caJokInwquCGIH7xtBVTXUCSE80l0O"/>
  </r>
  <r>
    <x v="0"/>
    <s v="https://drive.google.com/open?id=1p9M44-g7-WsBTdfsIeHNrC0yjqGCkdws"/>
  </r>
  <r>
    <x v="0"/>
    <s v="https://drive.google.com/open?id=1cAdE2Ch-RIOsts0wRLuALjtX7ncCqDcA"/>
  </r>
  <r>
    <x v="0"/>
    <s v="https://drive.google.com/open?id=1443MdfttZ-7_ZHmQeQmNIfI7TZiXVbki"/>
  </r>
  <r>
    <x v="0"/>
    <s v="https://drive.google.com/open?id=1X-GpPkFOHgNTzSuEinG2Lhpuy3nyQMb7"/>
  </r>
  <r>
    <x v="0"/>
    <s v="https://drive.google.com/open?id=1SLi6D4rh0ifmRmxVSEw9DR4wbp6OHbYv"/>
  </r>
  <r>
    <x v="0"/>
    <s v="https://drive.google.com/open?id=1l5rMhdBV5fs39zbMUW5XL3lY3wlNS8vv"/>
  </r>
  <r>
    <x v="0"/>
    <s v="https://drive.google.com/open?id=1W9aoC6VJ2Kled4zvf1RVEduwIHr6-ofX"/>
  </r>
  <r>
    <x v="0"/>
    <s v="https://drive.google.com/open?id=1sqCcvsKk21OXCRMNqfRFHEIqPo0U3PtN"/>
  </r>
  <r>
    <x v="0"/>
    <s v="https://drive.google.com/open?id=1smr0-LiWI94tH83IOrvz7uihNJBFVG8-"/>
  </r>
  <r>
    <x v="0"/>
    <s v="https://drive.google.com/open?id=1m5dV-WGf-vJ9isOfmUChsFij_VTyvPPF"/>
  </r>
  <r>
    <x v="0"/>
    <s v="https://drive.google.com/open?id=1G2x5S6E17m2hoevwMC099FHTwlFAJwbX"/>
  </r>
  <r>
    <x v="0"/>
    <s v="https://drive.google.com/open?id=1x08ZuKW7LvuLc0G4E_2dng1J0h3-RmX4"/>
  </r>
  <r>
    <x v="0"/>
    <s v="https://drive.google.com/open?id=1RLmEsEP7uJYhGQEVwwiM0V9r4PhRA3KT"/>
  </r>
  <r>
    <x v="0"/>
    <s v="https://drive.google.com/open?id=1DdfgsNfJJSZgW7rJAXdqUtBkhzasmtUn"/>
  </r>
  <r>
    <x v="0"/>
    <s v="https://drive.google.com/open?id=1wHqnnc8w4nzy8KR64KKdX1kIv1mM5Tvp"/>
  </r>
  <r>
    <x v="0"/>
    <s v="https://drive.google.com/open?id=1yC1aMnVhDGgPYpSlwIBwuY6dkOKep1qt"/>
  </r>
  <r>
    <x v="0"/>
    <s v="https://drive.google.com/open?id=1mMN4BWiyNIdCW7rvex9DhX7fANf0lT3n"/>
  </r>
  <r>
    <x v="0"/>
    <s v="https://drive.google.com/open?id=1Iu-JO1hzIsvGYu8SKmjNlF-9orfl0WVd"/>
  </r>
  <r>
    <x v="0"/>
    <s v="https://drive.google.com/open?id=1b5pampyl4Kd3TXqoKRT_J03M_TdaGnpp"/>
  </r>
  <r>
    <x v="0"/>
    <s v="https://drive.google.com/open?id=1zFxfSXFaqpI7tl6Px8-W_i2LxGQ7-Zzv"/>
  </r>
  <r>
    <x v="0"/>
    <s v="https://drive.google.com/open?id=1ITOybdf8PxkixxbGKhKOSeF9oNiNrF2N"/>
  </r>
  <r>
    <x v="0"/>
    <s v="https://drive.google.com/open?id=1wTlNSbkHLFAcdKrufgapvajaOM2yBZN3"/>
  </r>
  <r>
    <x v="0"/>
    <s v="https://drive.google.com/open?id=1qwxsLX4pqumalFQ9aMxdl0Bi4nNNashY"/>
  </r>
  <r>
    <x v="0"/>
    <s v="https://drive.google.com/open?id=1hP1X786Vht6J8Evy6qU47BlGuYgyTem7"/>
  </r>
  <r>
    <x v="0"/>
    <s v="https://drive.google.com/open?id=1jmCl2tzm-zNwfcjDnmBEjXOfPAWcHStB , https://drive.google.com/open?id=1adxRV-lZbMqna8BUdfItNCK-Cjtv7pWb "/>
  </r>
  <r>
    <x v="0"/>
    <s v="https://drive.google.com/open?id=1tsssLy8tDvUlqQIE7v5WkabbNyhnge74 , https://drive.google.com/open?id=100VZtArV7aK0V4p6KAVQSxWKrgSvBgzE "/>
  </r>
  <r>
    <x v="0"/>
    <s v="https://drive.google.com/open?id=1K_CeFSGkwuVI967jFTDlpoa9vs7kbrtV"/>
  </r>
  <r>
    <x v="0"/>
    <s v="https://drive.google.com/open?id=1sbJ6awCQUkbwTY-rX0hBPwQEoOb62g75"/>
  </r>
  <r>
    <x v="0"/>
    <s v="https://drive.google.com/open?id=1i5OtjqVxLp5S9tXNtRbw0s3w8DPCr6aB"/>
  </r>
  <r>
    <x v="0"/>
    <s v="https://drive.google.com/open?id=1Q6PzIVYZAxpjyIbSlHJ0lNWNhpF1bRT5"/>
  </r>
  <r>
    <x v="0"/>
    <s v="https://drive.google.com/open?id=1V4ldkIwoieVYImzZ2vrdu0-MuOu53lS7"/>
  </r>
  <r>
    <x v="0"/>
    <s v="https://drive.google.com/open?id=131Q3cd4jH1LfZgpx-ycY0e9GP5JS_gjn"/>
  </r>
  <r>
    <x v="0"/>
    <s v="https://drive.google.com/open?id=1v5MmZUprOmJ7JqIFvOOGb-yRhDCriu09"/>
  </r>
  <r>
    <x v="0"/>
    <s v="https://drive.google.com/open?id=1N0vjpcol4ZW89wVDsJPyWK4nOveZXQ0M"/>
  </r>
  <r>
    <x v="0"/>
    <s v="https://drive.google.com/open?id=1UAAWQRWngIbY7MWAtA13Po-s5NDqs4D5"/>
  </r>
  <r>
    <x v="0"/>
    <s v="https://drive.google.com/open?id=1yH3UC-YjIkC2c2aZscb5xwkg6KVVcQqa"/>
  </r>
  <r>
    <x v="0"/>
    <s v="https://drive.google.com/open?id=1hKomqwSCjYSfJam4-ByUXeUVq1LqZMxt"/>
  </r>
  <r>
    <x v="0"/>
    <s v="https://drive.google.com/open?id=1K8RkjyTg4YdZpZlcbrkBPa5f8997tbaQ"/>
  </r>
  <r>
    <x v="0"/>
    <s v="https://drive.google.com/open?id=1Yx09fdJB1PILJ-e5kLGsfFmcQ6q7p4Jl"/>
  </r>
  <r>
    <x v="0"/>
    <s v="https://drive.google.com/open?id=1io6yNFoOT1tPrHN2cloB6woZrrojh4UR"/>
  </r>
  <r>
    <x v="0"/>
    <s v="https://drive.google.com/open?id=1SpskD0Ug21KnXOImavZs_DHZj_KJBfZF"/>
  </r>
  <r>
    <x v="0"/>
    <s v="https://drive.google.com/open?id=1JVQQ3TzKx6zx_vfyiaVecmQq4wbFtAWY"/>
  </r>
  <r>
    <x v="0"/>
    <s v="https://drive.google.com/open?id=1ShWZdBJ-ABAqSfNxtbmsR6b8S2An-BE6"/>
  </r>
  <r>
    <x v="0"/>
    <s v="https://drive.google.com/open?id=1EBvRcc9bvFH6q0CTIZCXuBrtlqNHPoxr"/>
  </r>
  <r>
    <x v="0"/>
    <s v="https://drive.google.com/open?id=1y8TycuCE1bmeZC0int4LBLe5mxM_Clmt"/>
  </r>
  <r>
    <x v="0"/>
    <s v="https://drive.google.com/open?id=1RNaHZxMvPdaka6VqQr2YiJH6yRC8Qn7F"/>
  </r>
  <r>
    <x v="0"/>
    <s v="https://drive.google.com/open?id=1gcwgbWOx-TFgQzoIPrdx8EXIaCoD6LhA"/>
  </r>
  <r>
    <x v="0"/>
    <s v="https://drive.google.com/open?id=1cnBBsXgOqHp6B5QFQZBm5kfXkHcVI955"/>
  </r>
  <r>
    <x v="0"/>
    <s v="https://drive.google.com/open?id=1i19T3HIHFGWj-5RmkkSi4k9WS6MaN6al"/>
  </r>
  <r>
    <x v="0"/>
    <s v="https://drive.google.com/open?id=17An0IB6gnCHj22vtwm9EWasZBr_i0kmr"/>
  </r>
  <r>
    <x v="0"/>
    <s v="https://drive.google.com/open?id=1NfQ7taSO0I_n-9QtLuErf5PaeUbiOmOl"/>
  </r>
  <r>
    <x v="0"/>
    <s v="https://drive.google.com/open?id=10tU9Yp4reJ-i1dbjK-B0AL0KhNShyqAp"/>
  </r>
  <r>
    <x v="0"/>
    <s v="https://drive.google.com/open?id=14eHXAXhat7YK8HS5bDNKIbgeQGB5WBBd"/>
  </r>
  <r>
    <x v="0"/>
    <s v="https://drive.google.com/open?id=1IxQRIi0B1RHYig1F5HitpV4AWs8BBH2d"/>
  </r>
  <r>
    <x v="0"/>
    <s v="https://drive.google.com/open?id=1Qg5-Sltuv5QAS6Ab6tACUrmxr_eWTz74"/>
  </r>
  <r>
    <x v="0"/>
    <s v="https://drive.google.com/open?id=1Hw9IbP0gn1X__Q66vsiRNgXkdfbaCEnU"/>
  </r>
  <r>
    <x v="0"/>
    <s v="https://drive.google.com/open?id=1vP75tXZVx14PxKeXkm1HoBb-SdJ2R7Q5"/>
  </r>
  <r>
    <x v="0"/>
    <s v="https://drive.google.com/open?id=14fPZutI8kftUVGjOn4LZhjnJMmKD85uL"/>
  </r>
  <r>
    <x v="0"/>
    <s v="https://drive.google.com/open?id=1J8P0d2M0anqA-si3rZR108LLY0N6RB7h"/>
  </r>
  <r>
    <x v="0"/>
    <s v="https://drive.google.com/open?id=1UkMR596mk32-LjTa1aIZvq8jFnUOo0B2"/>
  </r>
  <r>
    <x v="0"/>
    <s v="https://drive.google.com/open?id=1kzOFQobfAGqXA-8qcMRGpiwUfTc9RO3y"/>
  </r>
  <r>
    <x v="0"/>
    <s v="https://drive.google.com/open?id=1Y32yyZXbFImNWGeN4sBs7Smtfltdplya"/>
  </r>
  <r>
    <x v="0"/>
    <s v="https://drive.google.com/open?id=1DIW67zT2-8o-Ait41hMbG_4R5YU5h4kt"/>
  </r>
  <r>
    <x v="0"/>
    <s v="https://drive.google.com/open?id=11Eqm6VibiMdYTOLGz4QaRdw38Emik9A_"/>
  </r>
  <r>
    <x v="0"/>
    <s v="https://drive.google.com/open?id=1u4q1CqhlO6Y3_G2avxIK41Yk-AbdQrg1"/>
  </r>
  <r>
    <x v="0"/>
    <s v="https://drive.google.com/open?id=14ndkAs8ULpJH-vMPsbppaluN1b4Eo5y5"/>
  </r>
  <r>
    <x v="0"/>
    <s v="https://drive.google.com/open?id=1IH0Nu3W1LtwG15O153O8EUTB0JntsOOr"/>
  </r>
  <r>
    <x v="0"/>
    <s v="https://drive.google.com/open?id=1NwURLzPmb4YuhPVy6mqRsZ6A4KyBidrY"/>
  </r>
  <r>
    <x v="0"/>
    <s v="https://drive.google.com/open?id=1wreF2njBzumfKgv_MRCSMTVc-DytF6eG"/>
  </r>
  <r>
    <x v="0"/>
    <s v="https://drive.google.com/open?id=14c58AYarEiLsOmOusaoDAqJd6C9eT_r0 , https://drive.google.com/open?id=10T78i1FSgbfjzjfjdMvScpGYVf6J_O_P "/>
  </r>
  <r>
    <x v="0"/>
    <s v="https://drive.google.com/open?id=14rUUTKmKKcMm5tq8PKm0bSblyinKqEyW"/>
  </r>
  <r>
    <x v="0"/>
    <s v="https://drive.google.com/open?id=15qkjZDCcbYl95ufr_Zz0Ig8JcDmYj10i"/>
  </r>
  <r>
    <x v="0"/>
    <s v="https://drive.google.com/open?id=1_-q8NrAlbcMf6g-S4b-xh7wGpefKMoOj"/>
  </r>
  <r>
    <x v="0"/>
    <s v="https://drive.google.com/open?id=1DuUT_Y5bbtiNDNQzYJf1YT0i4JYlmDdo"/>
  </r>
  <r>
    <x v="0"/>
    <s v="https://drive.google.com/open?id=1IglS-Z94-0tVKYcXbT639G6dPPplNhGW"/>
  </r>
  <r>
    <x v="0"/>
    <s v="https://drive.google.com/open?id=1mMSUjoREmNcBEo7yNrHH1KKVXSghMaa_"/>
  </r>
  <r>
    <x v="0"/>
    <s v="https://drive.google.com/open?id=1fkYkRHagcLKIZE7QAlUO5oLtwXmjbnNm"/>
  </r>
  <r>
    <x v="0"/>
    <s v="https://drive.google.com/open?id=1AA_CWCuNAuvGRpyrBeScWZSjjAiOeiFE"/>
  </r>
  <r>
    <x v="0"/>
    <s v="https://drive.google.com/open?id=1xXHRLAHTEns0fZeHyOZ7WMiJl6H4Q9AU"/>
  </r>
  <r>
    <x v="0"/>
    <s v="https://drive.google.com/open?id=1AQI0F1AYyBxmu3YGPIJb-k8xPWlbCvqt"/>
  </r>
  <r>
    <x v="0"/>
    <s v="https://drive.google.com/open?id=1TTyyHtC_9cK1T6bZ69XYBJfs3wDLEacD"/>
  </r>
  <r>
    <x v="0"/>
    <s v="https://drive.google.com/open?id=1JisLCbLn1EYT6v8zZfnNJRc_09ZE190Q"/>
  </r>
  <r>
    <x v="0"/>
    <s v="https://drive.google.com/open?id=159ZHyJD2OH8_iid6X7G2Sxx2T2-04NKR"/>
  </r>
  <r>
    <x v="0"/>
    <s v="https://drive.google.com/open?id=1YqM3uA-a26mppxK2QTECnHzyM8yqhWkZ"/>
  </r>
  <r>
    <x v="0"/>
    <s v="https://drive.google.com/open?id=1_9iqKeK9QdmRkx9og89i5O-R_-SdgtuR"/>
  </r>
  <r>
    <x v="0"/>
    <s v="https://drive.google.com/open?id=10WKTcBe-4h6DjD8FkK_Pzcy4A-Cy2tTH"/>
  </r>
  <r>
    <x v="0"/>
    <s v="https://drive.google.com/open?id=1M_DDGY3mQbRWcWL0h-8zsZ7zL05YdFmK"/>
  </r>
  <r>
    <x v="0"/>
    <s v="https://drive.google.com/open?id=1sdokpTixTi5dOI6jk9dccx6VeT7AXyqe"/>
  </r>
  <r>
    <x v="0"/>
    <s v="https://drive.google.com/open?id=1BTkyuX7HafotX76FM2JV1PWLSKul084v https://drive.google.com/open?id=1RdzlMm49dZj0ZNbcwACZsujbo4XLwNkC "/>
  </r>
  <r>
    <x v="0"/>
    <s v="https://drive.google.com/open?id=1h7XswYzzLDOMVDctn3JSIv43LzHbT92s , https://drive.google.com/open?id=1qQuMlRetrsZqOL-SnOL3t6pXwyviKN6G "/>
  </r>
  <r>
    <x v="0"/>
    <s v="https://drive.google.com/open?id=1VgR6ifkJye3it3DETH6gxF5ZLR_s8y5G  https://drive.google.com/open?id=1NCvH2XcN9KyCyV1f90y7MJGjPnuk-Vlc "/>
  </r>
  <r>
    <x v="0"/>
    <s v="https://drive.google.com/open?id=1vwwKGuthuDcEuV35AEXfbXxW_7-fRxoY"/>
  </r>
  <r>
    <x v="0"/>
    <s v="https://drive.google.com/open?id=1WdR2VKjkxcQveJgZ4CPMI5lV2_rJtDh1"/>
  </r>
  <r>
    <x v="0"/>
    <s v="https://drive.google.com/open?id=10bgVX-WzUO9HVhkPFYFZcjhS2YABSyS8 , https://drive.google.com/open?id=1kVQgAjjnYS8BbXHRKkj8QrMXXUUAGiab "/>
  </r>
  <r>
    <x v="0"/>
    <s v="https://drive.google.com/open?id=1fj98DzxBPZ9ofJ5JweXmz-IhMXS03xCL , https://drive.google.com/open?id=1C_ffO9eGeHwzgdUW8p78-Yl1iRkeqB2l "/>
  </r>
  <r>
    <x v="0"/>
    <s v="https://drive.google.com/open?id=1PqOHWC1ixqjc4WoWWXZK4J8MOGuughvZ"/>
  </r>
  <r>
    <x v="0"/>
    <s v="https://drive.google.com/open?id=1ngadZVLX76548iPvIJOby50J4EAgQ3SQ , https://drive.google.com/open?id=1tMIi_N_2drU3nga-FOtkEDPBGzLx_PbU "/>
  </r>
  <r>
    <x v="0"/>
    <s v="https://drive.google.com/open?id=160-_qqfkFBRkkSdGc8H9S-BZtC1lAsj8"/>
  </r>
  <r>
    <x v="0"/>
    <s v="https://drive.google.com/open?id=1WycH6HrNZTHcSNEKLS93UkieHsjnebIf"/>
  </r>
  <r>
    <x v="0"/>
    <s v="https://drive.google.com/open?id=18QpLom_Trf-Y5g4-bFBUu2q3kHp-s2pl"/>
  </r>
  <r>
    <x v="0"/>
    <s v="https://drive.google.com/open?id=1QHNN83-JkeemgstQ6ym_3S00rzVXaFlF"/>
  </r>
  <r>
    <x v="0"/>
    <s v="https://drive.google.com/open?id=1rrHcetVfU_6bzw0-OfmzmyjcR1yM8HjT"/>
  </r>
  <r>
    <x v="0"/>
    <s v="https://drive.google.com/open?id=1aRetI0GathbOhpd7meJF2A8x1VcuopRO"/>
  </r>
  <r>
    <x v="0"/>
    <s v="https://drive.google.com/open?id=1a3RRw-jy6YSgdW6Qe_f62i8OrOKPj190"/>
  </r>
  <r>
    <x v="0"/>
    <s v="https://drive.google.com/open?id=1y0SfLX-Qp1bd-NqZVXdWyRqwvdNUGoXX"/>
  </r>
  <r>
    <x v="0"/>
    <s v="https://drive.google.com/open?id=19ZLEk1vFEpxfs7WUvZDdFukUuyQDDaPU"/>
  </r>
  <r>
    <x v="0"/>
    <s v="https://drive.google.com/open?id=17FAFJiRgD3gmQN9hCK_HvYjDzVBDdSwd"/>
  </r>
  <r>
    <x v="0"/>
    <s v="https://drive.google.com/open?id=1TMPDvHPc4WGi8c7feSoQFlvk4Bzp4FDx"/>
  </r>
  <r>
    <x v="0"/>
    <s v="https://drive.google.com/open?id=1G1rvbBo3d2P5yKidwnSiTsRQbV88paMh"/>
  </r>
  <r>
    <x v="0"/>
    <s v="https://drive.google.com/open?id=1YVoh2vgpAva1JUk-KXNnYqs5vfwGBbZe"/>
  </r>
  <r>
    <x v="0"/>
    <s v="https://drive.google.com/open?id=1Vzf3xb1QENdn4CEPwKXIB8ZCL8T-qPaR"/>
  </r>
  <r>
    <x v="0"/>
    <s v="https://drive.google.com/open?id=1qSfEcTu5v3cote2SnuGg2-Y0HJ-AAjJO"/>
  </r>
  <r>
    <x v="0"/>
    <s v="https://drive.google.com/open?id=1gQzAwAGOUJ0FqrrFCOr0nd2DtlNIHdtu"/>
  </r>
  <r>
    <x v="0"/>
    <s v="https://drive.google.com/open?id=11huEQDUJewEUZ11spb_mZOhQKvtO8FCB"/>
  </r>
  <r>
    <x v="0"/>
    <s v="https://drive.google.com/open?id=1Ogk9JOgCgpBHaV-0qc38aOW4V9xqAWpR"/>
  </r>
  <r>
    <x v="0"/>
    <s v="https://drive.google.com/open?id=1qeqfGdQX9Or-yOWAsRYQrbkfhsP8z4ck"/>
  </r>
  <r>
    <x v="0"/>
    <s v="https://drive.google.com/open?id=1a2pIF2ZAThiQANuC6rh0ywQH665SPqBK , https://drive.google.com/open?id=1bK6-Y_5aiwWmC2lk-2A5VKn3l_PwZ6Tt "/>
  </r>
  <r>
    <x v="0"/>
    <s v="https://drive.google.com/open?id=1bdZhc59LSqvU_BXCh-l1FJBk3YZh4Mp5"/>
  </r>
  <r>
    <x v="0"/>
    <s v="https://drive.google.com/open?id=11f2Na87eyb2zjRR7bslnrzfxZVb1jLAO , https://drive.google.com/open?id=1zeg3z-WEbb_fwCnw19Q1kj6EV3A55Q9N "/>
  </r>
  <r>
    <x v="0"/>
    <s v="https://drive.google.com/open?id=1LaB90leh--_STpGxGqccYL7T7f7KSuEq"/>
  </r>
  <r>
    <x v="0"/>
    <s v="https://drive.google.com/open?id=1ETpsRUQlaE5UI7i2HGuSeQ9iACxmK1RX"/>
  </r>
  <r>
    <x v="0"/>
    <s v="https://drive.google.com/open?id=1As0qwBMYNiyEU1gZ04Sa2c1875S-fNPh"/>
  </r>
  <r>
    <x v="0"/>
    <s v="https://drive.google.com/open?id=1ASZ-laOgNEy5sqcrguv-Ei0y1qMGjgjQ"/>
  </r>
  <r>
    <x v="0"/>
    <s v="https://drive.google.com/open?id=18kQilwvdwpOkSCQcZXEvXHYm3Fh1EffU"/>
  </r>
  <r>
    <x v="0"/>
    <s v="https://drive.google.com/open?id=1ePQ_UWQsgLrxE0iF_UfOmDqUZ99BR0GL"/>
  </r>
  <r>
    <x v="0"/>
    <s v="https://drive.google.com/open?id=1jGvzEB5MMzndDWBmJag_s9fiVFK-oJqV"/>
  </r>
  <r>
    <x v="0"/>
    <s v="https://drive.google.com/open?id=1v8wp5Eb7RYehqScLmAzkMAHVJxDjQ26k"/>
  </r>
  <r>
    <x v="0"/>
    <s v="https://drive.google.com/open?id=1DY7opef8XtnuB1Y-3alxkYv-2YlygroP , https://drive.google.com/open?id=1Kq9VWEhSQ110HatztbX8r5SHkp7G2WRi "/>
  </r>
  <r>
    <x v="0"/>
    <s v="https://drive.google.com/open?id=1WUeXi9VE5ALMQdDqijj1iV6pQk301ems"/>
  </r>
  <r>
    <x v="0"/>
    <s v="https://drive.google.com/open?id=1rb1lvKcBpikS3dYLu4dIEOS1e5ivQw2z"/>
  </r>
  <r>
    <x v="0"/>
    <s v="https://drive.google.com/open?id=1C54hX3lciaag5lxkIDSn-RXsd2aAqlk6"/>
  </r>
  <r>
    <x v="0"/>
    <s v="https://drive.google.com/open?id=1Ea_5XHR1EcI8u1vIAjqiPc1VaHCO1ZpW"/>
  </r>
  <r>
    <x v="0"/>
    <s v="https://drive.google.com/open?id=1_mfAJAgnM7raJG0M-CtyhuNSwpMkR93H"/>
  </r>
  <r>
    <x v="0"/>
    <s v="https://drive.google.com/open?id=1yRlskhUTTZhto22P1iddkRqZYsbkj_we"/>
  </r>
  <r>
    <x v="0"/>
    <s v="https://drive.google.com/open?id=1fkmnHdNyOWT8EzRYtVT1p6WeZg0CFLA4"/>
  </r>
  <r>
    <x v="0"/>
    <s v="https://drive.google.com/open?id=15kPDWHVohGgyALTdzk1B0rg5pdhZlI_C"/>
  </r>
  <r>
    <x v="0"/>
    <s v="https://drive.google.com/open?id=1jkL28ZnWORu_PFNHLtC_A8-Tg51cfPuz , https://drive.google.com/open?id=1qH3vd3fT8aQHZ1PdVrHlLNR_7YAwyPn0 "/>
  </r>
  <r>
    <x v="0"/>
    <s v="https://drive.google.com/open?id=18rSuMSLy-no4d1JkCdrt-2yCW3c4euvY"/>
  </r>
  <r>
    <x v="0"/>
    <s v="https://drive.google.com/open?id=1zwoGtuYIi8zPRff369q6-LU48tCpdvbZ"/>
  </r>
  <r>
    <x v="0"/>
    <s v="https://drive.google.com/open?id=1xd4_78rxWfTFCB0H0ndwQ5GX97tZo_J2"/>
  </r>
  <r>
    <x v="0"/>
    <s v="https://drive.google.com/open?id=1scyMHU4GuilaCod-pa-cuwL6VlI1kQKI"/>
  </r>
  <r>
    <x v="0"/>
    <s v="https://drive.google.com/open?id=1PYWteJwYOSiSYdp3R8DdFqrU-k5uriwe"/>
  </r>
  <r>
    <x v="0"/>
    <s v="https://drive.google.com/open?id=1yvU73uDu7-HjXJIJ5MG_5W724abjVZYK , https://drive.google.com/open?id=1yPvWWTIgi3E1b3iG5wl-YJcHx8U9HCgb "/>
  </r>
  <r>
    <x v="0"/>
    <s v="https://drive.google.com/open?id=1i7Iu7MMK3nizOvIpWJPzrZFHflggHeHU"/>
  </r>
  <r>
    <x v="0"/>
    <s v="https://drive.google.com/open?id=1DKSQjjuXBOpULLG1RFoIWgrPaIQ7hN4C"/>
  </r>
  <r>
    <x v="0"/>
    <s v="https://drive.google.com/open?id=1qjFTy8_shtsemJknHhBB-K-e2SEO7SAp"/>
  </r>
  <r>
    <x v="0"/>
    <s v="https://drive.google.com/open?id=1oU2FKQ36EL3HjBOS0qeeln8d2Qlxnz7m"/>
  </r>
  <r>
    <x v="0"/>
    <s v="https://drive.google.com/open?id=1TBkecjuqlSH_gaD8rkt_EMAmo6SuCpAw"/>
  </r>
  <r>
    <x v="0"/>
    <s v="https://drive.google.com/open?id=1R0r22pREl8SIx2a-ytCSSbRKUsSDBMoa"/>
  </r>
  <r>
    <x v="0"/>
    <s v="https://drive.google.com/open?id=1ztStuOXqvMchw0xkckFzvh_ElEdw3Xe5 , https://drive.google.com/open?id=1nW4CBJxir-6YGqFozqR4j69MGNRWbvAL "/>
  </r>
  <r>
    <x v="0"/>
    <s v="https://drive.google.com/open?id=1inzAE0Y_8BsBxYqLWSBrjyQpLhF4hH0z"/>
  </r>
  <r>
    <x v="0"/>
    <s v="https://drive.google.com/open?id=15mig-MGudmqrmEYFD0Rl3zcFjlhXsFUL , https://drive.google.com/open?id=1uk8ksbK5igMiRGyRsJqGy2nl-1iKk1r_ "/>
  </r>
  <r>
    <x v="0"/>
    <s v="https://drive.google.com/open?id=1pOi-GAIXcHy-fTWWJ0MJyo9LPF-mNeF2"/>
  </r>
  <r>
    <x v="0"/>
    <s v="https://drive.google.com/open?id=1d9h1VTrapCqV8-0qXNqPzoG4YziPj8xS"/>
  </r>
  <r>
    <x v="0"/>
    <s v="https://drive.google.com/open?id=1WCp-U1FzAf8vxchY0Hk4gy5jzZ1Lyc1l"/>
  </r>
  <r>
    <x v="0"/>
    <s v="https://drive.google.com/open?id=1jJmAnhkSsDfHWfE6qiv9vhvG3ohtUW_c"/>
  </r>
  <r>
    <x v="0"/>
    <s v="https://drive.google.com/open?id=1QgThee8W-oBJch_PdBcjy37ddKQEPgBd"/>
  </r>
  <r>
    <x v="0"/>
    <s v="https://drive.google.com/open?id=1k83LHNNeWGE0VIDwPm8CnACsf1U3HSQC"/>
  </r>
  <r>
    <x v="0"/>
    <s v="https://drive.google.com/open?id=1RjtYv8rg8qOxDd7IdKo-8XrHxlTYUBg8"/>
  </r>
  <r>
    <x v="0"/>
    <s v="https://drive.google.com/open?id=139JVV2QMGGINZywFxK1aOBoR55c-qt3B"/>
  </r>
  <r>
    <x v="0"/>
    <s v="https://drive.google.com/open?id=1OUcrj9IgDy-xgaSMgHgekmSj_y0ezhzQ  https://drive.google.com/open?id=1CQaSER4NEWP9Eb-oYSediUG-ovnu3A7M "/>
  </r>
  <r>
    <x v="0"/>
    <s v="https://drive.google.com/open?id=1cDKEYaezAbhH5MJA2_bQoDHOGurRyHlu"/>
  </r>
  <r>
    <x v="0"/>
    <s v="https://drive.google.com/open?id=1-wm-hfVQ0VmlWH8AjNh409hHhrSsykg0"/>
  </r>
  <r>
    <x v="0"/>
    <s v="https://drive.google.com/open?id=1ugwluUyy7Mfd9mjJ9v1hw50IV2CjrOdW"/>
  </r>
  <r>
    <x v="0"/>
    <s v="https://drive.google.com/open?id=1nI8t0xI245x-vDrSyJv4qdEUQhfi0tXe"/>
  </r>
  <r>
    <x v="0"/>
    <s v="https://drive.google.com/open?id=19088Fyg-HSIVnXPa9GRuD_NmAULrcOWk"/>
  </r>
  <r>
    <x v="0"/>
    <s v="https://drive.google.com/open?id=1-zMkunl-ZBNfe6XjR4FhVUR03NxykjHy"/>
  </r>
  <r>
    <x v="0"/>
    <s v="https://drive.google.com/open?id=1RaUomu4u86HTQml_tAhnyPvlMFYzFStI , https://drive.google.com/open?id=1KS0CAEyv2jwp2mJXcN3sMaS6uMWFx6_B "/>
  </r>
  <r>
    <x v="0"/>
    <s v="https://drive.google.com/open?id=1ImSyUJE51NsE7UNTZIhpGc3B_XT_XBxH , https://drive.google.com/open?id=10KWQ3SfcQaPtuMeHoV-cPOuX7zAUCoxu "/>
  </r>
  <r>
    <x v="0"/>
    <s v="https://drive.google.com/open?id=1aTLqtCt-CthyhiSJetZ8vhHJ6793J5WN"/>
  </r>
  <r>
    <x v="0"/>
    <s v="https://drive.google.com/open?id=1kn8t1pKBtPTGtGupa2ESU2qeav78Ogm_"/>
  </r>
  <r>
    <x v="0"/>
    <s v="https://drive.google.com/open?id=1_veiwLHOPHOqsgmBD8ij81pjHZQAP3wj"/>
  </r>
  <r>
    <x v="0"/>
    <s v="https://drive.google.com/open?id=1GZaVrm-nJA5cqT2IDEKAMwFBtUCPF8vA"/>
  </r>
  <r>
    <x v="0"/>
    <s v="https://drive.google.com/open?id=1T_RNTKO4isOL3ek4_jGfWeeZM33qJKOs"/>
  </r>
  <r>
    <x v="0"/>
    <s v="https://drive.google.com/open?id=15LZj5X-fDqjFfwOmraVetQFwRs3HnOFW"/>
  </r>
  <r>
    <x v="0"/>
    <s v="https://drive.google.com/open?id=1oSCVlt2SIiqFgeGYrLgeiklRjpa_nOJz , https://drive.google.com/open?id=12q9XSwui__TNbDJnZTBZ9SN_NXG7Dbir"/>
  </r>
  <r>
    <x v="0"/>
    <s v="https://drive.google.com/open?id=1GeIx-gnWZkgvnvvEUj17Ld17TjxOumhe"/>
  </r>
  <r>
    <x v="0"/>
    <s v="https://drive.google.com/open?id=1k2lS8JC5Vi-Xy82YEijS-OPkoZrTGpn9"/>
  </r>
  <r>
    <x v="0"/>
    <s v="https://drive.google.com/open?id=16MwT8NviMgiPN0UA_9oPBSDYsEYuK23l , https://drive.google.com/open?id=1i9VjVTxSj2LI-XMC-HrEfYCbrffRCr90 "/>
  </r>
  <r>
    <x v="0"/>
    <s v="https://drive.google.com/open?id=1NZkGRimKIi9G78IRqTpG--_iJIihTEVx"/>
  </r>
  <r>
    <x v="0"/>
    <s v="https://drive.google.com/open?id=1l_5lISmwNu3QVKttHpyRdttxfzVvKCqF"/>
  </r>
  <r>
    <x v="0"/>
    <s v="https://drive.google.com/open?id=1umNsawL18bqu_41nZvLPs5rfRUWKBJcC"/>
  </r>
  <r>
    <x v="0"/>
    <s v="https://drive.google.com/open?id=1rY2ecUaHnaR2E9TWoIffen4ETZaMzRmc"/>
  </r>
  <r>
    <x v="0"/>
    <s v="https://drive.google.com/open?id=1kctsVupey6LUefS426R6_XWkKG4IEMr_"/>
  </r>
  <r>
    <x v="0"/>
    <s v="https://drive.google.com/open?id=1jvFj0vv-PZQr0chbqsICdxZNnk6ODs2I"/>
  </r>
  <r>
    <x v="0"/>
    <s v="https://drive.google.com/open?id=1XEHtZ7PcAhvxe3QCI7iKjEGdbajGD56K"/>
  </r>
  <r>
    <x v="0"/>
    <s v="https://drive.google.com/open?id=1xHxS0IdO5q_L8ZpqB-DHX_njUqrXMd8U"/>
  </r>
  <r>
    <x v="0"/>
    <s v="https://drive.google.com/open?id=1xUnIYzBltjRCXD2OP3VCy1H8BpIaYSg7"/>
  </r>
  <r>
    <x v="0"/>
    <s v="https://drive.google.com/open?id=1vGwW6uDqCFbuzVybuHq6KtYx5JjhbYOg"/>
  </r>
  <r>
    <x v="0"/>
    <s v="https://drive.google.com/open?id=1hnZ45hY8eD9Fsd1fEhKp18WnsaYv4ATr"/>
  </r>
  <r>
    <x v="0"/>
    <s v="https://drive.google.com/open?id=12w9IKm9aY5IJF2ijgwJ4Dedm2vKZSVwR"/>
  </r>
  <r>
    <x v="0"/>
    <s v="https://drive.google.com/open?id=1C9SzhY2HuIUMHyAoNtu-3QXElopHOidg"/>
  </r>
  <r>
    <x v="0"/>
    <s v="https://drive.google.com/open?id=1OivfVFUypqKvF6ItEf9CRpppVwP67mZz"/>
  </r>
  <r>
    <x v="0"/>
    <s v="https://drive.google.com/open?id=1EfRxKTljEQE61qZd39zTi_hm8jadga8w"/>
  </r>
  <r>
    <x v="0"/>
    <s v="https://drive.google.com/open?id=1UAHEjlGgg3V6fsc5EoPfnQL5YMWtr5I0"/>
  </r>
  <r>
    <x v="0"/>
    <s v="https://drive.google.com/open?id=1vBqXAqfdo-qwIvgqt1-IRRwlqu2rNOP2"/>
  </r>
  <r>
    <x v="0"/>
    <s v="https://drive.google.com/open?id=1IefDzTrEOy9ZfzVhKtJx6f68o1tZDO32"/>
  </r>
  <r>
    <x v="0"/>
    <s v="https://drive.google.com/open?id=1gyllh2MfiNDnqURkZub8wpo_XW666002"/>
  </r>
  <r>
    <x v="0"/>
    <s v="https://drive.google.com/open?id=1xLJqjn1JolH5Zj_-IbAiX-IFnFV30bW_"/>
  </r>
  <r>
    <x v="0"/>
    <s v="https://drive.google.com/open?id=1A1cL4q7clucEaeRub6AVjMT7YdIpdmkF"/>
  </r>
  <r>
    <x v="0"/>
    <s v="https://drive.google.com/open?id=1JZN6Lu1pP3N9639DbyzUcIcz8iP9U1Oc"/>
  </r>
  <r>
    <x v="0"/>
    <s v="https://drive.google.com/open?id=1vQHfExMywIO_9b-kGRbnHNB7RqOl7MGA"/>
  </r>
  <r>
    <x v="0"/>
    <s v="https://drive.google.com/open?id=1288VdF2ex-o3f1-T0JXF8GZsqPke4CGx , https://drive.google.com/open?id=1V59dE4y-D6OX56d0RyLTHj7XfjEm6uw5 "/>
  </r>
  <r>
    <x v="0"/>
    <s v="https://drive.google.com/open?id=1d3WZYErM7trAJPMwBQJorcAD8txJG8be"/>
  </r>
  <r>
    <x v="0"/>
    <s v="https://drive.google.com/open?id=1Nk4gVt9fitnUcbijUrbOP_KXGQXDcMTR"/>
  </r>
  <r>
    <x v="0"/>
    <s v="https://drive.google.com/open?id=1jC4cDnCwG_w67QhRcG26jjI9vGkBVjYh"/>
  </r>
  <r>
    <x v="0"/>
    <s v="https://drive.google.com/open?id=1oqP6Dj1hhLOLiMDHs76uETlRO17QrWMt"/>
  </r>
  <r>
    <x v="0"/>
    <s v="https://drive.google.com/open?id=1vp0KHKL0Roc0WsvEX89gjeSVsTRUaHpA"/>
  </r>
  <r>
    <x v="0"/>
    <s v="https://drive.google.com/open?id=1h71vqeT-C_-S1PzZTbK6PLXUYUMOY4hT , https://drive.google.com/open?id=1vW8F3kS0nNQEGb9xCVjjRsv4flRYpMUO "/>
  </r>
  <r>
    <x v="0"/>
    <s v="https://drive.google.com/open?id=1VWCpee442SRsL4owDckzgqLD8C7P2OUN"/>
  </r>
  <r>
    <x v="0"/>
    <s v="https://drive.google.com/open?id=1C2F_RMlCLs66LaM2slqQACJJ3MuvH7lh"/>
  </r>
  <r>
    <x v="0"/>
    <s v="https://drive.google.com/open?id=1WBFIIBJ-tmu4B8G3T6GRdBuDjyKSlL5r"/>
  </r>
  <r>
    <x v="0"/>
    <s v="https://drive.google.com/open?id=16i9k8qEAQZZvwlpTlUuXOOJgeUJ95abp"/>
  </r>
  <r>
    <x v="0"/>
    <s v="https://drive.google.com/open?id=1rqKQbJExQbSNpW_5flyjQFFCddDKguER"/>
  </r>
  <r>
    <x v="0"/>
    <s v="https://drive.google.com/open?id=1tXT48bNxKTljoj17E46FZoWzuO_-2hOJ"/>
  </r>
  <r>
    <x v="0"/>
    <s v="https://drive.google.com/open?id=13i9hUA0XtuHmWRAhNVf61ZteTsUCTfrh"/>
  </r>
  <r>
    <x v="0"/>
    <s v="https://drive.google.com/open?id=1WPkXIXX9E3IyddeXgOUbWSP99dqa-haV"/>
  </r>
  <r>
    <x v="0"/>
    <s v="https://drive.google.com/open?id=1DtUT3TBQ-CRbWN5i36kVsceD2fixoMFC"/>
  </r>
  <r>
    <x v="0"/>
    <s v="https://drive.google.com/open?id=1EFkrika0SAxRxH2HLfvx_B3Iv2awOEqH"/>
  </r>
  <r>
    <x v="0"/>
    <s v="https://drive.google.com/open?id=1CSVm_xVT832toJrq0x_MQoe9cX91aAAD"/>
  </r>
  <r>
    <x v="0"/>
    <s v="https://drive.google.com/open?id=1CSVm_xVT832toJrq0x_MQoe9cX91aAAD"/>
  </r>
  <r>
    <x v="0"/>
    <s v="https://drive.google.com/open?id=1gSgcUGFBZjx-ERXt2Y6AeXSUzD2Xq1fq , https://drive.google.com/open?id=1K7wx3fFxg_vv2NrPy2tbeHmOu8Wr2bxn "/>
  </r>
  <r>
    <x v="0"/>
    <s v="https://drive.google.com/open?id=1UuTMps1svxv3CFlXPfByvBffFhAYosOd , https://drive.google.com/open?id=1pyZbzDXjGXOtcjvlt2F50PXrKhAkh9S7 , https://drive.google.com/open?id=12BqYKMaD3h8_bkK6SMg9Yn3NDMkvDn7P "/>
  </r>
  <r>
    <x v="0"/>
    <s v="https://drive.google.com/open?id=1_1pYdFjy5Var5UQm-u5bPevIFBerCf0P"/>
  </r>
  <r>
    <x v="0"/>
    <s v="https://drive.google.com/open?id=16DSv6tRQh-RptOUELVcsK3BNpBbNv9yf"/>
  </r>
  <r>
    <x v="0"/>
    <s v="https://drive.google.com/open?id=1pOJgxkfxyH8R_h_B-liD0_oVEO8gH8Be"/>
  </r>
  <r>
    <x v="0"/>
    <s v="https://drive.google.com/open?id=1SNtTx0k336GDuPwZSxPiBDK-YKylxy6P , https://drive.google.com/open?id=1_gXOXahBASKbqM-bNLJIBtzRosBLbuD0 "/>
  </r>
  <r>
    <x v="0"/>
    <s v="https://drive.google.com/open?id=1jl5Meu3MeYosti3eON8_9u61MxmCbEH7"/>
  </r>
  <r>
    <x v="0"/>
    <s v="https://drive.google.com/open?id=1gzHJsa9SIoVzI1Jy9MjrEg2nN2yUAJW0"/>
  </r>
  <r>
    <x v="0"/>
    <s v="https://drive.google.com/open?id=1_kPDEmyley7ARuKqimIYU_Cu7QaBHlgw , https://drive.google.com/open?id=1SA9WuPenyZc7s7eq7JhsP5jvwQke3CJP "/>
  </r>
  <r>
    <x v="0"/>
    <s v="https://drive.google.com/open?id=1Aw8j4mhJeC6sjfJvbe9Q1elBPP-8t1g6 , https://drive.google.com/open?id=1A8dQRKzY1xArgtP5J79I8FchIxQd5yNu "/>
  </r>
  <r>
    <x v="0"/>
    <s v="https://drive.google.com/open?id=1lq4yJUt9EHWw4cl0LRmQ3-kwwCubdKAT"/>
  </r>
  <r>
    <x v="0"/>
    <s v="https://drive.google.com/open?id=1ESG1PpKNeF9xNtby6Qt4gSaX4Nr0Il6s"/>
  </r>
  <r>
    <x v="0"/>
    <s v="https://drive.google.com/open?id=1FV7PlJbrtoBqJKG5U6wWAGhL6lyRGiKV , https://drive.google.com/open?id=1-WYnhWeLc-cfXfearAEbmdF_3aGHnPUw "/>
  </r>
  <r>
    <x v="0"/>
    <s v="https://drive.google.com/open?id=1WEnJcbX2WRie7q1XLdPvteHPUvo19t5a"/>
  </r>
  <r>
    <x v="0"/>
    <s v="https://drive.google.com/open?id=19BFngzGK4vvfuEz2Wa0tMPxcSQg7UQg2 , https://drive.google.com/open?id=1SctvflPJ2mkQ04pbj53WTBmPY2WYUHTZ "/>
  </r>
  <r>
    <x v="0"/>
    <s v="https://drive.google.com/open?id=1xcoNFwc3-sv5sblBgrF2lLPE_9Z4JBH3"/>
  </r>
  <r>
    <x v="0"/>
    <s v="https://drive.google.com/open?id=1MO1-YxVD5u5-mqrIu3rkXPudlhQChhT0"/>
  </r>
  <r>
    <x v="0"/>
    <s v="https://drive.google.com/open?id=1et59u31Jn10KhL2sv-YvkXl-pWi2JIE_"/>
  </r>
  <r>
    <x v="0"/>
    <s v="https://drive.google.com/open?id=1zzIn1xRx6BFqYxlmm_zc_TkpOsFw6bEO"/>
  </r>
  <r>
    <x v="0"/>
    <s v="https://drive.google.com/open?id=1onwI-yoBYRTPVUIDNF1xQkNU2U4sDAHE"/>
  </r>
  <r>
    <x v="0"/>
    <s v="https://drive.google.com/open?id=1i6aCmZ8J6whNTIfj8oEXZE56l8m__3E7"/>
  </r>
  <r>
    <x v="0"/>
    <s v="https://drive.google.com/open?id=1wER6OjzNLNhuco0HATTh-A3JhWeaSPsH"/>
  </r>
  <r>
    <x v="0"/>
    <s v="https://drive.google.com/open?id=1WEaVeFWMh29CPs1gQuFH4_XqFqRMWv_z"/>
  </r>
  <r>
    <x v="0"/>
    <s v="https://drive.google.com/open?id=1F1RZK9bBgRwVr3iASHZkxui70X5uAme2"/>
  </r>
  <r>
    <x v="0"/>
    <s v="https://drive.google.com/open?id=1e5EanELeJaX-w6Fqjphox7eG17DkqCaH"/>
  </r>
  <r>
    <x v="0"/>
    <s v="https://drive.google.com/open?id=1Zk8wnMGFsNoh5G6WpnDSszHiM1srGSed"/>
  </r>
  <r>
    <x v="0"/>
    <s v="https://drive.google.com/open?id=1af8EufU67ilxHbfv84pV5RoKcTTQAmHa"/>
  </r>
  <r>
    <x v="0"/>
    <s v="https://drive.google.com/open?id=151bici4al_5oI0H-dEgD3nJtYtgXAxW2"/>
  </r>
  <r>
    <x v="0"/>
    <s v="https://drive.google.com/open?id=1ayckmyRGiDkiQ7dZp9hjJ_SQXu5VMwxw"/>
  </r>
  <r>
    <x v="0"/>
    <s v="https://drive.google.com/open?id=1njjU_MNzLO5K3RiDwr4cV4Et2r_QhK5S"/>
  </r>
  <r>
    <x v="0"/>
    <s v="https://drive.google.com/open?id=1sRVzQMLOBSccr9VBj5Pdrsj8Lf-EfcZ5"/>
  </r>
  <r>
    <x v="0"/>
    <s v="https://drive.google.com/open?id=1LvBty9JHue3O-TRmWWZzcZdMW6ZZ9Gyq"/>
  </r>
  <r>
    <x v="0"/>
    <s v="https://drive.google.com/open?id=1UNuatfN2GqQZj10jjpT3NzgwkXHpb8v2"/>
  </r>
  <r>
    <x v="0"/>
    <s v="https://drive.google.com/open?id=1ln_taWZA8LT4-hMME0WiHuqigjWYb96P"/>
  </r>
  <r>
    <x v="0"/>
    <s v="https://drive.google.com/open?id=1Ppd5yqI7Epxi8w8fRtt4JXt0Fn1LGmM4"/>
  </r>
  <r>
    <x v="0"/>
    <s v="https://drive.google.com/open?id=1mLuwNFhWxgMXegKnzV9eM8mBdBQCmWg2"/>
  </r>
  <r>
    <x v="0"/>
    <s v="https://drive.google.com/open?id=1NwJ4ZZHnKPwi1tNQwy7SMhmiHeCpVOYT"/>
  </r>
  <r>
    <x v="0"/>
    <s v="https://drive.google.com/open?id=16Xj6s5wcODWiZ6UZkYlpmJ3CF958vc3t"/>
  </r>
  <r>
    <x v="0"/>
    <s v="https://drive.google.com/open?id=1Ux2cUDgbFaIzFw6y2ebpBKGQE0ub15CB"/>
  </r>
  <r>
    <x v="0"/>
    <s v="https://drive.google.com/open?id=10oRmlFlKRYjCWuBdLJMES7IUenIjdKMj"/>
  </r>
  <r>
    <x v="0"/>
    <s v="https://drive.google.com/open?id=1jdGTcS0S8C9fQT5ncKbMAKiRtn8MDvOk"/>
  </r>
  <r>
    <x v="0"/>
    <s v="https://drive.google.com/open?id=1L88Tj-iGpqXdtLIyNVQyTh3u0TCWdCjB"/>
  </r>
  <r>
    <x v="0"/>
    <s v="https://drive.google.com/open?id=1dZBDupY_ozl5BOyJYGzxQyaJUvp-UV3E"/>
  </r>
  <r>
    <x v="0"/>
    <s v="https://drive.google.com/open?id=1bfqF6tg3qvqvP6eoILeWo8-765lnYc73"/>
  </r>
  <r>
    <x v="0"/>
    <s v="https://drive.google.com/open?id=1LetZ222lwA9mtKYXAB6-NRvqDn6iGbAI"/>
  </r>
  <r>
    <x v="0"/>
    <s v="https://drive.google.com/open?id=1ll9KOWOh4iVifaAzqF9RCwjFrlENN8Dn"/>
  </r>
  <r>
    <x v="0"/>
    <s v="https://drive.google.com/open?id=1kokwzYeTG1t14w8Bze_BgZW10bBnLAB6"/>
  </r>
  <r>
    <x v="0"/>
    <s v="https://drive.google.com/open?id=1rGxVSGyAVLABgUgMhKRfEPogwqHs8v5g"/>
  </r>
  <r>
    <x v="0"/>
    <s v="https://drive.google.com/open?id=1GSfRDkyCDUwpH0yNbzSxjDryeysJSE9H"/>
  </r>
  <r>
    <x v="0"/>
    <s v="https://drive.google.com/open?id=17kGH4gUgXw8XT_PmtU4UxqdnuX8xgTnu"/>
  </r>
  <r>
    <x v="0"/>
    <s v="https://drive.google.com/open?id=1WF-_y_7roQx4cUFLQU_kDcobXjPrxSCC"/>
  </r>
  <r>
    <x v="0"/>
    <s v="https://drive.google.com/open?id=1ZUqCE1_iNIguqneACvQhrdlLBZbynQan , https://drive.google.com/open?id=117lKHjcrNUZkziSKIVowca-C9C8yf1xu "/>
  </r>
  <r>
    <x v="0"/>
    <s v="https://drive.google.com/open?id=1JFHcaYKovfGtUVa_Jo_2Ci9O5GwFBYum"/>
  </r>
  <r>
    <x v="0"/>
    <s v="https://drive.google.com/open?id=12SDOt8Nl6VcenoR7MFDxC_Ht-Fj6VSNY"/>
  </r>
  <r>
    <x v="0"/>
    <s v="https://drive.google.com/open?id=1ojb4NcE62e5MZls2vivl4MO-TZRpt2WA"/>
  </r>
  <r>
    <x v="0"/>
    <s v="https://drive.google.com/open?id=105iWTB5bstSCqjFUMSfoJY-BHxkexoGp"/>
  </r>
  <r>
    <x v="0"/>
    <s v="https://drive.google.com/open?id=1L4h4wkFc8nYUb1fBppj7gEIJBnu9x91F"/>
  </r>
  <r>
    <x v="0"/>
    <s v="https://drive.google.com/open?id=1eZ__rqcrZdx2E1x8RB-kg65UgCZNFAm0"/>
  </r>
  <r>
    <x v="0"/>
    <s v="https://drive.google.com/open?id=16KSHfZq2hOzyRO2sxzek7GxPltDebjQC"/>
  </r>
  <r>
    <x v="0"/>
    <s v="https://drive.google.com/open?id=1vx6YsG4j--nEcv0FequNpUqCc3DXGLww , https://drive.google.com/open?id=1hz9_lor-A7HmLDsOGb1qzXNERyaOfyrs "/>
  </r>
  <r>
    <x v="0"/>
    <s v="https://drive.google.com/open?id=1iYgOw8zn8SrnQulYXchTksZSJQ7_YyW5"/>
  </r>
  <r>
    <x v="0"/>
    <s v="https://drive.google.com/open?id=1b1Rwq9w4U1gnOv_6lGxAbVFx9z0YsO0r"/>
  </r>
  <r>
    <x v="0"/>
    <s v="https://drive.google.com/open?id=11YHy48q2CBl-8-Xc2sF81hpxBvt9WzMp"/>
  </r>
  <r>
    <x v="0"/>
    <s v="https://drive.google.com/open?id=1uzdLoEqDjht0D_DeCiFPMQfAZlwtvuHx"/>
  </r>
  <r>
    <x v="0"/>
    <s v="https://drive.google.com/open?id=140C9ZYsIpLdsemAyMQkhCMN5bbBXKDLJ"/>
  </r>
  <r>
    <x v="0"/>
    <s v="https://drive.google.com/open?id=1rz6yec9IsPkT61ywv7FATKnh2yxd7N-z"/>
  </r>
  <r>
    <x v="0"/>
    <s v="https://drive.google.com/open?id=12hRbbgaG4sniCMhrFH3ex_FyEAx_mkTw"/>
  </r>
  <r>
    <x v="0"/>
    <s v="https://drive.google.com/open?id=1C8khba6e3BIUvmSn8SqloExh8OScwnGV"/>
  </r>
  <r>
    <x v="0"/>
    <s v="https://drive.google.com/open?id=1xzsI3vwc-lIFJUkKUGBISLqbb9Rl5Hud"/>
  </r>
  <r>
    <x v="0"/>
    <s v="https://drive.google.com/open?id=1VKoe7JHT6RpVNC5A5RwjDaE6NOmo1z5f"/>
  </r>
  <r>
    <x v="0"/>
    <s v="https://drive.google.com/open?id=1szKzikg3SKkLTI9xiYcyCwztydInapKy"/>
  </r>
  <r>
    <x v="0"/>
    <s v="https://drive.google.com/open?id=1J-vnWN78ujTXGC-Yypzg8bTAFromLoZs"/>
  </r>
  <r>
    <x v="0"/>
    <s v="https://drive.google.com/open?id=1K7bieCTE9rrMC7ESMAGlRtbjcN6eiWm8"/>
  </r>
  <r>
    <x v="0"/>
    <s v="https://drive.google.com/open?id=18dlGAgs-U0q4NeD6sQwRO-DoIm96jyNu"/>
  </r>
  <r>
    <x v="0"/>
    <s v="https://drive.google.com/open?id=18MuLZwIhr7yaK8iXYGuKNfiL-vS-M1pv"/>
  </r>
  <r>
    <x v="0"/>
    <s v="https://drive.google.com/open?id=1PDS5C3e-M3kTV6t5zFySLKHO5S8vsjvf"/>
  </r>
  <r>
    <x v="0"/>
    <s v="https://drive.google.com/open?id=1aUI7U9RmGD60fZjsjZZkigWdoPAqzgzW"/>
  </r>
  <r>
    <x v="0"/>
    <s v="https://drive.google.com/open?id=1ZIXGA77m_LDAfH7eaMWrAofUNl0L69qo"/>
  </r>
  <r>
    <x v="0"/>
    <s v="https://drive.google.com/open?id=1f5fu87M8IWuQA6kIW6AJIM9KymATdYLQ"/>
  </r>
  <r>
    <x v="0"/>
    <s v="https://drive.google.com/open?id=1n37CXZk5Uc2anz7steF2h5t8NPLOGqjv"/>
  </r>
  <r>
    <x v="0"/>
    <s v="https://drive.google.com/open?id=1_cYuoC6MPKmIf6oYL2D6SXPIzZ96c3XR"/>
  </r>
  <r>
    <x v="0"/>
    <s v="https://drive.google.com/open?id=1G-sGGvye03TLfKm8WCZvT1StTJaxCYij"/>
  </r>
  <r>
    <x v="0"/>
    <s v="https://drive.google.com/open?id=1t26fjId5B5TpWzQheyqk9tx91BZOQtMP , https://drive.google.com/open?id=10vv0zdmcSoQJ8oHnB4WBhDWBUsPKvOiJ "/>
  </r>
  <r>
    <x v="0"/>
    <s v="https://drive.google.com/open?id=1wllpOJ00kW21IeD9bTFM8QCkjQJj33I1"/>
  </r>
  <r>
    <x v="0"/>
    <s v="https://drive.google.com/open?id=1mNhqElB2OVH83feH3x3mMdlKwLr4Lo9B , https://drive.google.com/open?id=1OXe5S19vqIIolH7ijmi-16CIDWzuZMmG "/>
  </r>
  <r>
    <x v="0"/>
    <s v="https://drive.google.com/open?id=1fbDNAxfob1QACOB-YOhG2CLNSaSTOrc6"/>
  </r>
  <r>
    <x v="0"/>
    <s v="https://drive.google.com/open?id=1OUZ8-cqpB2cXkdsQTJjsj4ExLYEu9_kA"/>
  </r>
  <r>
    <x v="0"/>
    <s v="https://drive.google.com/open?id=1nqFib0PNit2PLd3709WgwrLmoJjAgVKJ , https://drive.google.com/open?id=1BGy-5XLriiHyNXtmOjK-ccLviDmLxBdD "/>
  </r>
  <r>
    <x v="0"/>
    <s v="https://drive.google.com/open?id=18SnMkVNqCFbgX2PErBcYNiVFGzAzHO8r"/>
  </r>
  <r>
    <x v="0"/>
    <s v="https://drive.google.com/open?id=1R51IIeRQR4lQCzpi9ePvdxRXVnlbjtbi"/>
  </r>
  <r>
    <x v="0"/>
    <s v="https://drive.google.com/open?id=1VxV81i6tt1kkkcgW5GCNgsNX7pXq4V_Y"/>
  </r>
  <r>
    <x v="0"/>
    <s v="https://drive.google.com/open?id=18_Aqfn-lmMxfJd70biyMcG_oJNqpZRps , https://drive.google.com/open?id=1CpLDE-W4S4NDwR2p-O81eoxPHB8J5WQU "/>
  </r>
  <r>
    <x v="0"/>
    <s v="https://drive.google.com/open?id=1mKsdYDublGoJycG9n0KdxgFGAQTT546S"/>
  </r>
  <r>
    <x v="0"/>
    <s v="https://drive.google.com/open?id=1uXToDisEpOQeY_UdOtSeJtWPk5IUZguw"/>
  </r>
  <r>
    <x v="0"/>
    <s v="https://drive.google.com/open?id=1QJfsKoiuZahd6pHrCoOHgHyaieNxbLjK , https://drive.google.com/open?id=1k0pqt8W1biKl79MnnJarrZ5frbUvF3Su "/>
  </r>
  <r>
    <x v="0"/>
    <s v="https://drive.google.com/open?id=1Ef_88_lKu0t3TK96PE1fIxfJsaZhqJ4f"/>
  </r>
  <r>
    <x v="0"/>
    <s v="https://drive.google.com/open?id=1VpFZpChMIt1XO2890NjAPzSuAMchyPDC , https://drive.google.com/open?id=1TnJB4n1DvhPosUYP_FxstrMtWDr8U7kF "/>
  </r>
  <r>
    <x v="0"/>
    <s v="https://drive.google.com/open?id=1Fg7w3oiXV1L6gpBs33bftIhgqUHzO8je"/>
  </r>
  <r>
    <x v="0"/>
    <s v="https://drive.google.com/open?id=1XrOp5vHp6LV1gMpl4aiQtydAUiKpTud0 , https://drive.google.com/open?id=10xgIp8KGmcEIfcGX7aCa2nfF6sY77n25 "/>
  </r>
  <r>
    <x v="0"/>
    <s v="https://drive.google.com/open?id=10UPjlw8SPgUN1z3uhqGCj_Cy5N-ugI7I"/>
  </r>
  <r>
    <x v="0"/>
    <s v="https://drive.google.com/open?id=1LcwP25BP9mO2cPiYHcxx2WjUOdXgM2dN"/>
  </r>
  <r>
    <x v="0"/>
    <s v="https://drive.google.com/open?id=1KPmIaY0krifqsbM87tpv1HyaQLYqgGG1"/>
  </r>
  <r>
    <x v="0"/>
    <s v="https://drive.google.com/open?id=1O_P1z6CMaet_O4kwwn2pEjhEkO527-nl"/>
  </r>
  <r>
    <x v="0"/>
    <s v="https://drive.google.com/open?id=18Xb8TxKkOHpKLaaKr1H_kGZeiDUrABIL , https://drive.google.com/open?id=1gHYtW5lW2YdyJLDEoDqbiOvEfjENqzM9 "/>
  </r>
  <r>
    <x v="0"/>
    <s v="https://drive.google.com/open?id=1X3ylYqlJ9PTkg99c09yQUKP95-0Wfr6K , https://drive.google.com/open?id=1p1haGqYFcpXr4K2x-0gXZXwN7dd3ADox , https://drive.google.com/open?id=1tY4iCs-z72ywPj6y22-ZePyq86vkhQ2X "/>
  </r>
  <r>
    <x v="0"/>
    <s v="https://drive.google.com/open?id=1PuFFDTUY-lHZT0Zib0fnS79e_75DMnEB"/>
  </r>
  <r>
    <x v="0"/>
    <s v="https://drive.google.com/open?id=1Z6LWwrf374eC2R7NsMLti5M8ocIvn3X5"/>
  </r>
  <r>
    <x v="0"/>
    <s v="https://drive.google.com/open?id=1SpSd1F2wnh9D_4QcmFDVW_9WZV4zokJV"/>
  </r>
  <r>
    <x v="0"/>
    <s v="https://drive.google.com/open?id=1RTNEMQBXPpwphcL0wuCCySFcx72mKf7y"/>
  </r>
  <r>
    <x v="0"/>
    <s v="https://drive.google.com/open?id=1qffLQPXmzp1IFqB09KSwoBMmTRxVXWxA"/>
  </r>
  <r>
    <x v="0"/>
    <s v="https://drive.google.com/open?id=1MmeBDkJXtYORejIoTBrSJ3AKqUDaXsNu"/>
  </r>
  <r>
    <x v="0"/>
    <s v="https://drive.google.com/open?id=1_ZX5mVe2ZDOpkSFhiv9UjeFiKsnVMYkO"/>
  </r>
  <r>
    <x v="0"/>
    <s v="https://drive.google.com/open?id=1pldzz-rOurJJKysNyalwUyNTDjhTMBEd"/>
  </r>
  <r>
    <x v="0"/>
    <s v="https://drive.google.com/open?id=1rPqChPSrzwV78ITeYLtWwbjUtpY5a6R8"/>
  </r>
  <r>
    <x v="0"/>
    <s v="https://drive.google.com/open?id=10eZ1p9zt001fNOZnJAny7MLFeTFa0r3g"/>
  </r>
  <r>
    <x v="0"/>
    <s v="https://drive.google.com/open?id=15I59R9V3RVtRZzcGAl8nT0H0ZSaiI2ab"/>
  </r>
  <r>
    <x v="0"/>
    <s v="https://drive.google.com/open?id=12pOSYzlP8QWN2o36SMJYtuB4f16cfxsJ"/>
  </r>
  <r>
    <x v="0"/>
    <s v="https://drive.google.com/open?id=1h3p3MWaPVKxWb18HV6XSqWyp4T0n7QmU , https://drive.google.com/open?id=1hb8FNmZHWYcdFIDuSi6ZeRdUovVm1ysc "/>
  </r>
  <r>
    <x v="0"/>
    <s v="https://drive.google.com/open?id=13g-0CFqGtdikqdQwx6ZGcZCGLFffF6hi , https://drive.google.com/open?id=1JIXhIH2SulU81tAB6zfd_VdNlN3hxmnS "/>
  </r>
  <r>
    <x v="0"/>
    <s v="https://drive.google.com/open?id=1idS9A71O-oP2Va_8AP5aFNFe2bIPy1jf"/>
  </r>
  <r>
    <x v="0"/>
    <s v="https://drive.google.com/open?id=1QMhSSqi8xzOYxX8ZcKR5IS5D2-xzqCgM"/>
  </r>
  <r>
    <x v="0"/>
    <s v="https://drive.google.com/open?id=1qxYuhZeY6s1CwU97arX2et3o6JpGrN5c , https://drive.google.com/open?id=1Tx9gzY5Dm0_yXV6YWzBm0zyn_BEjKqEu , https://drive.google.com/open?id=1qnArZYk9aMBiF7EL7ObovicG8aWxRMuC "/>
  </r>
  <r>
    <x v="0"/>
    <s v="https://drive.google.com/open?id=18vVPcZReo17XM8ubT_EBfPp0PtfqggKF , https://drive.google.com/open?id=1brWykfHrl-wv23PR87zUlU80QAHFuLO_ "/>
  </r>
  <r>
    <x v="0"/>
    <s v="https://drive.google.com/open?id=1cBa0JQhUAwc9M1qdnBhK74xZXQgjuFCL"/>
  </r>
  <r>
    <x v="0"/>
    <s v="https://drive.google.com/open?id=10QpS3uqKSQJxY3djbN4v8yeEX9YPWMrm"/>
  </r>
  <r>
    <x v="0"/>
    <s v="https://drive.google.com/open?id=1AYC-xT5yNi0snnh-U666pVWYtjPDrVd0"/>
  </r>
  <r>
    <x v="0"/>
    <s v="https://drive.google.com/open?id=1FNIQnQUstv69EvLUpIvODKSszIEYArQa"/>
  </r>
  <r>
    <x v="0"/>
    <s v="https://drive.google.com/open?id=1jTKiy0IOZHw4P04PXcLOmVAHbx9Lskmi"/>
  </r>
  <r>
    <x v="0"/>
    <s v="https://drive.google.com/open?id=1bUiKObpKu9BbI3eJVPTGhdFy5GUXnfga"/>
  </r>
  <r>
    <x v="0"/>
    <s v="https://drive.google.com/open?id=1UvGAZFC6gNIjZFPZwFYdFxcH1PWSqg2R"/>
  </r>
  <r>
    <x v="0"/>
    <s v="https://drive.google.com/open?id=1T46nW0A1kWkKgWk5SjYbryX0wpZE1W-D"/>
  </r>
  <r>
    <x v="0"/>
    <s v="https://drive.google.com/open?id=1cxu0wxGeVT5J3hIvbTK3533Wwv5kafB5"/>
  </r>
  <r>
    <x v="0"/>
    <s v="https://drive.google.com/open?id=1gsel8xElJofZtmQ40iLBrcg7cNLKIf1i , https://drive.google.com/open?id=1E-CsVS3hDNo9bXsOUtJrNpMmf9U5MgVL "/>
  </r>
  <r>
    <x v="0"/>
    <s v="https://drive.google.com/open?id=1Aas8CjpMj4iaW8iPYqGgt1DMZiAYaIhe"/>
  </r>
  <r>
    <x v="0"/>
    <s v="https://drive.google.com/open?id=1DGNPjebn3dO1clXuRBA5oDvhl_27Y7Zo"/>
  </r>
  <r>
    <x v="0"/>
    <s v="https://drive.google.com/open?id=1qYIGtMpRDgxLRa4ibgEFD4TZxamLRtEw ,  https://drive.google.com/open?id=1zRskZiQwdU1MvG7TbeYtn1_SsC4i4wgO "/>
  </r>
  <r>
    <x v="0"/>
    <s v="https://drive.google.com/open?id=1opMQ_Olv5954veZ1oUSQvv25VA-qeG8I"/>
  </r>
  <r>
    <x v="0"/>
    <s v="https://drive.google.com/open?id=111-SBV2S1vRgST4msPY4hNhPSgWw_TOj"/>
  </r>
  <r>
    <x v="0"/>
    <s v="https://drive.google.com/open?id=1gkNNvIONHKTUyJHB9q3gjKIy5fZKZy23"/>
  </r>
  <r>
    <x v="0"/>
    <s v="https://drive.google.com/open?id=1js8s6Vt3h3bFiv_f00AQDjimC-ZoGLtq"/>
  </r>
  <r>
    <x v="0"/>
    <s v="https://drive.google.com/open?id=1evgcOnxGivfq3F6oxFrRpz1l9RnimHYb"/>
  </r>
  <r>
    <x v="0"/>
    <s v="https://drive.google.com/open?id=10-WRUsUnOKXS41Dieft1L8nNyRyWtLvn"/>
  </r>
  <r>
    <x v="0"/>
    <s v="https://drive.google.com/open?id=1kRGP-VndUeRNptRbzsAi0cp3ROt-rjlh"/>
  </r>
  <r>
    <x v="0"/>
    <s v="https://drive.google.com/open?id=1zQ4XukGBZQt-0ZpJEvDIrJxgM-laDYoq"/>
  </r>
  <r>
    <x v="0"/>
    <s v="https://drive.google.com/open?id=1eMmgXd7WVkxGfK13eC3822wi8k8LOr6N"/>
  </r>
  <r>
    <x v="0"/>
    <s v="https://drive.google.com/open?id=1L8Menl4Ai7KoeD3lFKaSv8w0EXLUp36M"/>
  </r>
  <r>
    <x v="0"/>
    <s v="https://drive.google.com/open?id=1cnCZK9-cA4XOIFYigrKwkW_GFU4xHZdz"/>
  </r>
  <r>
    <x v="0"/>
    <s v="https://drive.google.com/open?id=1ygwEXI8c3JYUwWBVu70ncF7X2FXXNC_Q"/>
  </r>
  <r>
    <x v="0"/>
    <s v="https://drive.google.com/open?id=1C294x4os_ruZTTnlpFj0gLRpRBfWj5yB"/>
  </r>
  <r>
    <x v="0"/>
    <s v="https://drive.google.com/open?id=1OC6ChvpodKiE77dSx6SapKHw-OpxYZpQ , https://drive.google.com/open?id=1XZ8GVxix2QsfpM86-tc7l2BXnys44g4l "/>
  </r>
  <r>
    <x v="0"/>
    <s v="https://drive.google.com/open?id=1GAOUZFOYE0kbu5pnw-13KafesE1fUwL1"/>
  </r>
  <r>
    <x v="0"/>
    <s v="https://drive.google.com/open?id=19k8F3yEZ-KmeV_v7gDzxtrnZee62YoJc"/>
  </r>
  <r>
    <x v="0"/>
    <s v="https://drive.google.com/open?id=1OW1UNyISk4LAYEf8hPFW1TkKBLdBUIL0"/>
  </r>
  <r>
    <x v="0"/>
    <s v="https://drive.google.com/open?id=1zYTGRkPUt1lg9S12siuESEjDVZ7GLwFV"/>
  </r>
  <r>
    <x v="0"/>
    <s v="https://drive.google.com/open?id=1X32eqMHSnOSWwuATBHD9odNjMZBAYQjG"/>
  </r>
  <r>
    <x v="0"/>
    <s v="https://drive.google.com/open?id=1_YGdokhc5UEnjyMy-xSvuNcpHaHCkgpq"/>
  </r>
  <r>
    <x v="0"/>
    <s v="https://drive.google.com/open?id=1GTLLRWI_5-WQMQQ2zT9QK8n5pS8O9Hwp"/>
  </r>
  <r>
    <x v="0"/>
    <s v="https://drive.google.com/open?id=1WUs8_9b2ynn60GBRLKnCKFyUb5M9G-KA"/>
  </r>
  <r>
    <x v="0"/>
    <s v="https://drive.google.com/open?id=1ilaIo4Ajc8_Lae-w_OP6TKgQFmZWwJSN"/>
  </r>
  <r>
    <x v="0"/>
    <s v="https://drive.google.com/open?id=1C5AJe93RZ6Ffu0vLOcCvv3-hL-wFsZjM"/>
  </r>
  <r>
    <x v="0"/>
    <s v="https://drive.google.com/open?id=1OXtQxL4d3MW-5rhy01FvNgvjLZy1ViDj"/>
  </r>
  <r>
    <x v="0"/>
    <s v="https://drive.google.com/open?id=1lK_33IfL5vvbTyPIFACgHrYJYlVOPB0w  https://drive.google.com/open?id=12EOD5pWcgXVCVpqLq1unUo5b1tMqH0SP "/>
  </r>
  <r>
    <x v="0"/>
    <s v="https://drive.google.com/open?id=16Bu8Ee22Wo0M9P_xptMTwFe0-773_Nge"/>
  </r>
  <r>
    <x v="0"/>
    <s v="https://drive.google.com/open?id=1kctsVupey6LUefS426R6_XWkKG4IEMr_"/>
  </r>
  <r>
    <x v="0"/>
    <s v="https://drive.google.com/open?id=1jvFj0vv-PZQr0chbqsICdxZNnk6ODs2I"/>
  </r>
  <r>
    <x v="0"/>
    <s v="https://drive.google.com/open?id=1XEHtZ7PcAhvxe3QCI7iKjEGdbajGD56K"/>
  </r>
  <r>
    <x v="0"/>
    <s v="https://drive.google.com/open?id=1xHxS0IdO5q_L8ZpqB-DHX_njUqrXMd8U"/>
  </r>
  <r>
    <x v="0"/>
    <s v="https://drive.google.com/open?id=1xUnIYzBltjRCXD2OP3VCy1H8BpIaYSg7"/>
  </r>
  <r>
    <x v="0"/>
    <s v="https://drive.google.com/open?id=1vGwW6uDqCFbuzVybuHq6KtYx5JjhbYOg"/>
  </r>
  <r>
    <x v="0"/>
    <s v="https://drive.google.com/open?id=1hnZ45hY8eD9Fsd1fEhKp18WnsaYv4ATr"/>
  </r>
  <r>
    <x v="0"/>
    <s v="https://drive.google.com/open?id=12w9IKm9aY5IJF2ijgwJ4Dedm2vKZSVwR"/>
  </r>
  <r>
    <x v="0"/>
    <s v="https://drive.google.com/open?id=1C9SzhY2HuIUMHyAoNtu-3QXElopHOidg"/>
  </r>
  <r>
    <x v="0"/>
    <s v="https://drive.google.com/open?id=1OivfVFUypqKvF6ItEf9CRpppVwP67mZz"/>
  </r>
  <r>
    <x v="0"/>
    <s v="https://drive.google.com/open?id=1EfRxKTljEQE61qZd39zTi_hm8jadga8w"/>
  </r>
  <r>
    <x v="0"/>
    <s v="https://drive.google.com/open?id=1UAHEjlGgg3V6fsc5EoPfnQL5YMWtr5I0"/>
  </r>
  <r>
    <x v="0"/>
    <s v="https://drive.google.com/open?id=1vBqXAqfdo-qwIvgqt1-IRRwlqu2rNOP2"/>
  </r>
  <r>
    <x v="0"/>
    <s v="https://drive.google.com/open?id=1IefDzTrEOy9ZfzVhKtJx6f68o1tZDO32"/>
  </r>
  <r>
    <x v="0"/>
    <s v="https://drive.google.com/open?id=1gyllh2MfiNDnqURkZub8wpo_XW666002"/>
  </r>
  <r>
    <x v="0"/>
    <s v="https://drive.google.com/open?id=1xLJqjn1JolH5Zj_-IbAiX-IFnFV30bW_"/>
  </r>
  <r>
    <x v="0"/>
    <s v="https://drive.google.com/open?id=1xd4_78rxWfTFCB0H0ndwQ5GX97tZo_J2"/>
  </r>
  <r>
    <x v="0"/>
    <s v="https://drive.google.com/open?id=1scyMHU4GuilaCod-pa-cuwL6VlI1kQKI"/>
  </r>
  <r>
    <x v="0"/>
    <s v="https://drive.google.com/open?id=1PYWteJwYOSiSYdp3R8DdFqrU-k5uriwe"/>
  </r>
  <r>
    <x v="0"/>
    <s v="https://drive.google.com/open?id=1yvU73uDu7-HjXJIJ5MG_5W724abjVZYK , https://drive.google.com/open?id=1yPvWWTIgi3E1b3iG5wl-YJcHx8U9HCgb "/>
  </r>
  <r>
    <x v="0"/>
    <s v="https://drive.google.com/open?id=1i7Iu7MMK3nizOvIpWJPzrZFHflggHeHU"/>
  </r>
  <r>
    <x v="0"/>
    <s v="https://drive.google.com/open?id=1DKSQjjuXBOpULLG1RFoIWgrPaIQ7hN4C"/>
  </r>
  <r>
    <x v="0"/>
    <s v="https://drive.google.com/open?id=1qjFTy8_shtsemJknHhBB-K-e2SEO7SAp"/>
  </r>
  <r>
    <x v="0"/>
    <s v="https://drive.google.com/open?id=1oU2FKQ36EL3HjBOS0qeeln8d2Qlxnz7m"/>
  </r>
  <r>
    <x v="0"/>
    <s v="https://drive.google.com/open?id=1TBkecjuqlSH_gaD8rkt_EMAmo6SuCpAw"/>
  </r>
  <r>
    <x v="0"/>
    <s v="https://drive.google.com/open?id=1R0r22pREl8SIx2a-ytCSSbRKUsSDBMoa"/>
  </r>
  <r>
    <x v="0"/>
    <s v="https://drive.google.com/open?id=1ztStuOXqvMchw0xkckFzvh_ElEdw3Xe5 , https://drive.google.com/open?id=1nW4CBJxir-6YGqFozqR4j69MGNRWbvAL "/>
  </r>
  <r>
    <x v="0"/>
    <s v="https://drive.google.com/open?id=1inzAE0Y_8BsBxYqLWSBrjyQpLhF4hH0z"/>
  </r>
  <r>
    <x v="0"/>
    <s v="https://drive.google.com/open?id=15mig-MGudmqrmEYFD0Rl3zcFjlhXsFUL , https://drive.google.com/open?id=1uk8ksbK5igMiRGyRsJqGy2nl-1iKk1r_ "/>
  </r>
  <r>
    <x v="0"/>
    <s v="https://drive.google.com/open?id=1pOi-GAIXcHy-fTWWJ0MJyo9LPF-mNeF2"/>
  </r>
  <r>
    <x v="0"/>
    <s v="https://drive.google.com/open?id=1d9h1VTrapCqV8-0qXNqPzoG4YziPj8xS"/>
  </r>
  <r>
    <x v="0"/>
    <s v="https://drive.google.com/open?id=1WCp-U1FzAf8vxchY0Hk4gy5jzZ1Lyc1l"/>
  </r>
  <r>
    <x v="0"/>
    <s v="https://drive.google.com/open?id=1jJmAnhkSsDfHWfE6qiv9vhvG3ohtUW_c"/>
  </r>
  <r>
    <x v="0"/>
    <s v="https://drive.google.com/open?id=1QgThee8W-oBJch_PdBcjy37ddKQEPgBd"/>
  </r>
  <r>
    <x v="0"/>
    <s v="https://drive.google.com/open?id=1k83LHNNeWGE0VIDwPm8CnACsf1U3HSQC"/>
  </r>
  <r>
    <x v="0"/>
    <s v="https://drive.google.com/open?id=1RjtYv8rg8qOxDd7IdKo-8XrHxlTYUBg8"/>
  </r>
  <r>
    <x v="0"/>
    <s v="https://drive.google.com/open?id=139JVV2QMGGINZywFxK1aOBoR55c-qt3B"/>
  </r>
  <r>
    <x v="0"/>
    <s v="https://drive.google.com/open?id=1OUcrj9IgDy-xgaSMgHgekmSj_y0ezhzQ  https://drive.google.com/open?id=1CQaSER4NEWP9Eb-oYSediUG-ovnu3A7M "/>
  </r>
  <r>
    <x v="0"/>
    <s v="https://drive.google.com/open?id=1Pe60FprRejrCQ2p30T2NtJj6Ch9-TYb5 , https://drive.google.com/open?id=1661CElZ3fnYJ38JZnRFBI4pNCXzswhlq "/>
  </r>
  <r>
    <x v="0"/>
    <s v="https://drive.google.com/open?id=1oZ1UPPUJgLvcAo54PNjtyP6fI7Y0slm3 , https://drive.google.com/open?id=16yeVupEQJTlhyo3dT9JRj95L-_6fNhsi "/>
  </r>
  <r>
    <x v="0"/>
    <s v="https://drive.google.com/open?id=1gQ8MM3mp-KMvFAH9gs50C1MNErH7xM47"/>
  </r>
  <r>
    <x v="0"/>
    <s v="https://drive.google.com/open?id=16uizAEE_vrnFOusIif7XJOVRrmxcReuH , https://drive.google.com/open?id=1nEiIp25Ur8IKSt2UGoGuILJeELfNxqQb "/>
  </r>
  <r>
    <x v="0"/>
    <s v="https://drive.google.com/open?id=1aSDOgbjm1hhB7vmUz6Usp4SxZNamRJQp"/>
  </r>
  <r>
    <x v="0"/>
    <s v="https://drive.google.com/open?id=1JCQkCkONi-46GIwF6lcO65ma2DHLy5l6 , https://drive.google.com/open?id=1ZKYTqyFZfvCMaaZNMOraiZsUQZ6us5Kp , https://drive.google.com/open?id=1Xj-T2g1Nk_OKfNkDdrmQVUBwquABRzhl "/>
  </r>
  <r>
    <x v="0"/>
    <s v="https://drive.google.com/open?id=1MJ52AF5krvSFKgrR8VwVJqIdoCXH3XTA , https://drive.google.com/open?id=1IZd0SABfbc7JbkYC3WIrumU_6-45K6Aw "/>
  </r>
  <r>
    <x v="0"/>
    <s v="https://drive.google.com/open?id=17ThcdoSQgvHkYZluuU7PAE4SPovhV-Jv , https://drive.google.com/open?id=19s-nUNUxJBkmZCQa2h8tBeQGAZw98FnB , https://drive.google.com/open?id=1dvDwe6ar8EzEvKYGSgrVPS_23h5SGBAb "/>
  </r>
  <r>
    <x v="0"/>
    <s v="https://drive.google.com/open?id=1Dxvlpd3ZqMqFd7EfGZd-RoTPQjF5-LPC , https://drive.google.com/open?id=1UPzLb5X0jvR7CWpFfEKbu02VPuzTzCKL , https://drive.google.com/open?id=16LuAvh-FHCyuSxs8s714LRf2GwSdxFGU "/>
  </r>
  <r>
    <x v="0"/>
    <s v="https://drive.google.com/open?id=1FzHchvFayKMF85HhmZY9HU-mZZ06WyMU , https://drive.google.com/open?id=12AQmF2rhu6LQhOvNLSofRG4Qj8r1EOpY "/>
  </r>
  <r>
    <x v="0"/>
    <s v="https://drive.google.com/open?id=1vt5qQzaBIwlJU5dBbIDa9H7i0OVGR6mS"/>
  </r>
  <r>
    <x v="0"/>
    <s v="https://drive.google.com/open?id=17aIx9i_i8rhtnT7jiHefc6G4EZkpyxAN"/>
  </r>
  <r>
    <x v="0"/>
    <s v="https://drive.google.com/open?id=18Bz-JC_X3XhtPpY_IxgoJ0He-b3dyquL , https://drive.google.com/open?id=1s5ulBQjBEI6BLISRUvlUQfDJFkeEPxi- "/>
  </r>
  <r>
    <x v="0"/>
    <s v="https://drive.google.com/open?id=1swcfuG3Ma2pqXgL9o7IOhlxqweDwCX4u"/>
  </r>
  <r>
    <x v="0"/>
    <s v="https://drive.google.com/open?id=1kB8D3igdyikOq8Iy7by0Z7nNkEfLZ-kI"/>
  </r>
  <r>
    <x v="0"/>
    <s v="https://drive.google.com/open?id=17AXM2IQy8_Rjz0jqESCJThhkRT2zVliN"/>
  </r>
  <r>
    <x v="0"/>
    <s v="https://drive.google.com/open?id=1-71d5e3o3uHHNNk8hT8PiauhWAVLKEUg"/>
  </r>
  <r>
    <x v="0"/>
    <s v="https://drive.google.com/open?id=160DrPO4OpkUJLHcURxDgok4XoyHnygyG"/>
  </r>
  <r>
    <x v="0"/>
    <s v="https://drive.google.com/open?id=1YWkDJr8BCeQGX50qRVomdANlGQ7JKpx0  https://drive.google.com/open?id=1scLmJ46fsO0ydhWGUkkuSEizLFcYVSLW "/>
  </r>
  <r>
    <x v="0"/>
    <s v="https://drive.google.com/open?id=1qhwWx_BUvI1hMnlh7gJ9yjJJmyBT8raa"/>
  </r>
  <r>
    <x v="0"/>
    <s v="https://drive.google.com/open?id=1tf8RUefElR-0YVDEtZTav3qgqcuHmyHn"/>
  </r>
  <r>
    <x v="0"/>
    <s v="https://drive.google.com/open?id=1CX9lltCZLDk6vtJuV315WNw1pB3QE-fs"/>
  </r>
  <r>
    <x v="0"/>
    <s v="https://drive.google.com/open?id=1UFdZwcBNnuyDWSmBZ28AMeWlOgqP7DcO"/>
  </r>
  <r>
    <x v="0"/>
    <s v="https://drive.google.com/open?id=1cHfK-3QC2OYfu7B6BqFlF1OAvruDBq9-"/>
  </r>
  <r>
    <x v="0"/>
    <s v="https://drive.google.com/open?id=1VfhUdL7NDiSfVsQnKg6E4kRW89tLitiv"/>
  </r>
  <r>
    <x v="0"/>
    <s v="https://drive.google.com/open?id=11hVrQhwkjfOTaBqiTIkDfmUGtJlyY2fI"/>
  </r>
  <r>
    <x v="0"/>
    <s v="https://drive.google.com/open?id=17IdLCgj0PMM7WaOzjbB6Izu6nUpGAPcE"/>
  </r>
  <r>
    <x v="0"/>
    <s v="https://drive.google.com/open?id=1nm4csV034PU1M4d0YCrXS-P_A7ycz78Z"/>
  </r>
  <r>
    <x v="0"/>
    <s v="https://drive.google.com/open?id=1o12ivHCEVOcinVrqa-qLVdhnKoiIkykb"/>
  </r>
  <r>
    <x v="0"/>
    <s v="https://drive.google.com/open?id=1SJ_E3c0yyzUxo40jpw3NVJLPEKE9rGpq"/>
  </r>
  <r>
    <x v="0"/>
    <s v="https://drive.google.com/open?id=1598aD58Cls8Ehn0MQL1yBixGxjm50pTs"/>
  </r>
  <r>
    <x v="0"/>
    <s v="https://drive.google.com/open?id=1GPnsAp_XBCMn6uiPOTK3oEXFwPc12jm9"/>
  </r>
  <r>
    <x v="0"/>
    <s v="https://drive.google.com/open?id=13qGWzMpsm3yD2sTdXR7ASu8iS2Vl4W0i"/>
  </r>
  <r>
    <x v="0"/>
    <s v="https://drive.google.com/open?id=1HXwB8w_spBb_3sMqHMpz1pL0Mb35RXhd"/>
  </r>
  <r>
    <x v="0"/>
    <s v="https://drive.google.com/open?id=1xaMzcE8q1GREmXdCDw3A5vNY8975Dt58"/>
  </r>
  <r>
    <x v="0"/>
    <s v="https://drive.google.com/open?id=1iY2_lRJ7ZCMRlOEbzUdjpc38w5wNlSTz"/>
  </r>
  <r>
    <x v="0"/>
    <s v="https://drive.google.com/open?id=1Ttm44u2b-1zi0qhWg9XXmvnJm5Yx7n9u"/>
  </r>
  <r>
    <x v="0"/>
    <s v="https://drive.google.com/open?id=1tX-kO5Q7nct7cs2iWSkpvq5aMfKpQBMN"/>
  </r>
  <r>
    <x v="0"/>
    <s v="https://drive.google.com/open?id=1z9N1TbA-jJZyaqsVCYVviNqssOF8e3dE"/>
  </r>
  <r>
    <x v="0"/>
    <s v="https://drive.google.com/open?id=1nmLp-rwG9-LKjcUgjvyepobQkr_gdvzP"/>
  </r>
  <r>
    <x v="0"/>
    <s v="https://drive.google.com/open?id=1qQyAqdj7r1HXMcXzf-2fq_Q7y1G1aakG"/>
  </r>
  <r>
    <x v="0"/>
    <s v="https://drive.google.com/open?id=1-g9IUlLfbp7e5DZ7qMEbTI-fizLTSMM7"/>
  </r>
  <r>
    <x v="0"/>
    <s v="https://drive.google.com/open?id=1WRdrBRw3qpWn54LsWep1lRl8ZemRCpkx"/>
  </r>
  <r>
    <x v="0"/>
    <s v="https://drive.google.com/open?id=1Vjst3oJHnK04zISpugPux55mrTD1ElK8"/>
  </r>
  <r>
    <x v="0"/>
    <s v="https://drive.google.com/open?id=1fi176WDaZiT2PjCp6aMFJK7_kn3dHrnC"/>
  </r>
  <r>
    <x v="0"/>
    <s v="https://drive.google.com/open?id=1a20ZBvy1L1iyjkK_eGe9pFgYvJVfylOI"/>
  </r>
  <r>
    <x v="0"/>
    <s v="https://drive.google.com/open?id=1S1l8X3Nikl1-J6epkUtjzqkbzgKDkUBf ,  https://drive.google.com/open?id=1zOO9t4p8D-3Sm55JYNRGY6AgroMUQJ2V "/>
  </r>
  <r>
    <x v="0"/>
    <s v="https://drive.google.com/open?id=1Kbh2GLFVpI16SFbPzLNPV_7fXM0IMHp9"/>
  </r>
  <r>
    <x v="0"/>
    <s v="https://drive.google.com/open?id=1VCvmGFoguOlWXE7K0qM3iI4T7yvbvyPC"/>
  </r>
  <r>
    <x v="0"/>
    <s v="https://drive.google.com/open?id=1VsH_QQyvZ3zTe_00R0E64lwSf4cOJdg_"/>
  </r>
  <r>
    <x v="0"/>
    <s v="https://drive.google.com/open?id=1K3MUKPH2gA8KY9apidl6qPSDUOO1VrR1 , https://drive.google.com/open?id=1bqsl-8mzybGoa7cPGVACmnUgEy6HE7KI "/>
  </r>
  <r>
    <x v="0"/>
    <s v="https://drive.google.com/open?id=1OUvvvJ7U4OQ1rdVIZLwqrxak_IZEj_ys , https://drive.google.com/open?id=1Wa4dZo8Vl-22NJs4OtyIHFE5cvXIy3-- "/>
  </r>
  <r>
    <x v="0"/>
    <s v="https://drive.google.com/open?id=1ODe17mrYym8KpmSC--COHKXzK79htam_ , https://drive.google.com/open?id=1ZTy555iNn9OydwwhQycQ009bOKpd1Kas "/>
  </r>
  <r>
    <x v="0"/>
    <s v="https://drive.google.com/open?id=1jDoaLF02sz_5_hT-dDoFERLr7NZH42zt"/>
  </r>
  <r>
    <x v="0"/>
    <s v="https://drive.google.com/open?id=1fIb_-VmmrOHeQ9mCts4slvOtg35GUyZz , https://drive.google.com/open?id=1zER6SEhvk0qSxQ6WO7XFbrQwL-GOMR2J "/>
  </r>
  <r>
    <x v="0"/>
    <s v="https://drive.google.com/open?id=1kIGvWOjGJhNi3cw1SY26RmXRtFnikvXD"/>
  </r>
  <r>
    <x v="0"/>
    <s v="https://drive.google.com/open?id=1Etpz2T-0Q7lCnFG5_Q5EfQxtSPO3Mm_J , https://drive.google.com/open?id=1SxkBD3KEkwTPuJMbVXEe3vP7cMGmvg_p "/>
  </r>
  <r>
    <x v="0"/>
    <s v="https://drive.google.com/open?id=1CpCs0oCFpga1s_Y66HrwACzI5MtNCqTY"/>
  </r>
  <r>
    <x v="0"/>
    <s v="https://drive.google.com/open?id=1s5g0FNoe9bWxzD20s7tXIBKCU7v0ovpC"/>
  </r>
  <r>
    <x v="0"/>
    <s v="https://drive.google.com/open?id=1GitjQP8qf0z8KKcuxRfhS4LzWcmM4S0S"/>
  </r>
  <r>
    <x v="0"/>
    <s v="https://drive.google.com/open?id=1fXzgLybKsWAsL-8ULjACFSO_P0YDsQ8h , https://drive.google.com/open?id=1-peEYVUIWakvCetetwRSWJGbzUstYUL0 , https://drive.google.com/open?id=1q96KqLSaLEIQCIL5DFAiYos44L0854C4 "/>
  </r>
  <r>
    <x v="0"/>
    <s v="https://drive.google.com/open?id=11q2-k-MLjtYRAnneUcTmfyDSYM5Pn9n4"/>
  </r>
  <r>
    <x v="0"/>
    <s v="https://drive.google.com/open?id=1a5htwfyMrGdwXMYrYxx3xs9-0JnKKK8n"/>
  </r>
  <r>
    <x v="0"/>
    <s v="https://drive.google.com/open?id=12sLOoawC8E9c7gdHUrP_UWEAAYLAwxiJ , https://drive.google.com/open?id=1PShSLrpeotSXughflwbXE2p9B6kvo5pl "/>
  </r>
  <r>
    <x v="0"/>
    <s v="https://drive.google.com/open?id=1gemKm-ywjnkbK00stc8neTdVmB4TmgHn"/>
  </r>
  <r>
    <x v="0"/>
    <s v="https://drive.google.com/open?id=1Owd_hzqwo7-FtH21DlUNOFQnue1AdNqW"/>
  </r>
  <r>
    <x v="0"/>
    <s v="https://drive.google.com/open?id=1YQtVANU_HVWiEqn5P93Lm6UbyG9yfXt4"/>
  </r>
  <r>
    <x v="0"/>
    <s v="https://drive.google.com/open?id=1Sc9dB9Yhw5aBYFqwaS5m_Qq2s_tUNOkX"/>
  </r>
  <r>
    <x v="0"/>
    <s v="https://drive.google.com/open?id=1T9CihFvytxaETV90DXNXPSTks2rnDNZe"/>
  </r>
  <r>
    <x v="0"/>
    <s v="https://drive.google.com/open?id=1avH0ClRMeLWkTx9UZfpTFXQRqzR_w_1H"/>
  </r>
  <r>
    <x v="0"/>
    <s v="https://drive.google.com/open?id=1X4znRJZa2P6qX8przQYYXMkO3mwHV1v5"/>
  </r>
  <r>
    <x v="0"/>
    <s v="https://drive.google.com/open?id=1q3Zt5-LUxVirGIcBqpRyRIAYZ0oQIuKe"/>
  </r>
  <r>
    <x v="0"/>
    <s v="https://drive.google.com/open?id=1LZagw-vaLB3q_ZEZAsHrOSf-cMdUb1fg"/>
  </r>
  <r>
    <x v="0"/>
    <s v="https://drive.google.com/open?id=1L4EeaHpWKfAZ36lLSbcmYHWdLvU9EkU_"/>
  </r>
  <r>
    <x v="0"/>
    <s v="https://drive.google.com/open?id=1tGiCg5OkDd_HVDO4QRRkyhHG7QktTr3F"/>
  </r>
  <r>
    <x v="0"/>
    <s v="https://drive.google.com/open?id=1Ri-F_wlmOy4gX7sm9zUzLJSnN_6Rl3X5"/>
  </r>
  <r>
    <x v="0"/>
    <s v="https://drive.google.com/open?id=1BN7KU57tEV2lIa1BO68opStoNE2a4kpf"/>
  </r>
  <r>
    <x v="0"/>
    <s v="https://drive.google.com/open?id=19B7EY1jZQ65KJ7KH_LporIy43FJIwQEe"/>
  </r>
  <r>
    <x v="0"/>
    <s v="https://drive.google.com/open?id=1oTxL8whwDzxBz5SuoQrvBRc2ZbH_Lg5J"/>
  </r>
  <r>
    <x v="0"/>
    <s v="https://drive.google.com/open?id=1FlICf9dex5erd51pm9_wMJv0BjrfDObu , https://drive.google.com/open?id=1az88zPGY7D9goxoEdKY_xSMh6sCAOxBI "/>
  </r>
  <r>
    <x v="0"/>
    <s v="https://drive.google.com/open?id=1AnOhjsULoWYil7Rgowwi8fLKSqCv2RIL"/>
  </r>
  <r>
    <x v="0"/>
    <s v="https://drive.google.com/open?id=1Vorlw8DHfDdXMQniKl177U773yAdZis5"/>
  </r>
  <r>
    <x v="0"/>
    <s v="https://drive.google.com/open?id=1ouaCSl66K6HGhu98rIxMBlklII38hExv"/>
  </r>
  <r>
    <x v="0"/>
    <s v="https://drive.google.com/open?id=1tptb19TP6kh_FUvbj3mLN3JG4Xndnk1f"/>
  </r>
  <r>
    <x v="0"/>
    <s v="https://drive.google.com/open?id=1O_inKJJL-iBvZbycA8KthN3tM7GXvWTX"/>
  </r>
  <r>
    <x v="0"/>
    <s v="https://drive.google.com/open?id=1RIAnXfSPOpfgtxvfv-F-QcVK3ZgUI9tp"/>
  </r>
  <r>
    <x v="0"/>
    <s v="https://drive.google.com/open?id=10O7U85YgHCXR685zHpszkNEECaA8TVPN"/>
  </r>
  <r>
    <x v="0"/>
    <s v="https://drive.google.com/open?id=1GpSYmwyarWvqGuq2NZ_cSdS3nfOOKqJj"/>
  </r>
  <r>
    <x v="0"/>
    <s v="https://drive.google.com/open?id=1nnVwhKZojymIC_iirMD61PSjyzeJknfH"/>
  </r>
  <r>
    <x v="0"/>
    <s v="https://drive.google.com/open?id=14o5EgshNVR1Z2CErr1aBswAv6OqXefBj"/>
  </r>
  <r>
    <x v="0"/>
    <s v="https://drive.google.com/open?id=1lTHMiY8Q54E354w6-7Id2V-PmjEuawnN"/>
  </r>
  <r>
    <x v="0"/>
    <s v="https://drive.google.com/open?id=1rrvYN5rPfVlewwj9--H8TTfNlKyqMhyJ"/>
  </r>
  <r>
    <x v="0"/>
    <s v="https://drive.google.com/open?id=1GPZDnAsnIuPh_zKrCUZKuOd8J0O1dwwR"/>
  </r>
  <r>
    <x v="0"/>
    <s v="https://drive.google.com/open?id=1_mmhf-byY_KXfTTw-fSc0iRdyIr_Vesr"/>
  </r>
  <r>
    <x v="0"/>
    <s v="https://drive.google.com/open?id=1vc4o4RVp1fBDqYz2eg8qJjSpJGvbGJGm"/>
  </r>
  <r>
    <x v="0"/>
    <s v="https://drive.google.com/open?id=1fyFNm8lqLv4k2UXX78EBdvz-JFfsgfgs , https://drive.google.com/open?id=1ZaZxWoG8nZxrNXuIoZAnmrwqE2fo46eD "/>
  </r>
  <r>
    <x v="0"/>
    <s v="https://drive.google.com/open?id=196c9o7vS6f8y85K5VAmGhiUveVM_8bZq"/>
  </r>
  <r>
    <x v="0"/>
    <s v="https://drive.google.com/open?id=1tAr4ZHqrh_1jgjY_V46gZVpFVD06iij0"/>
  </r>
  <r>
    <x v="0"/>
    <s v="https://drive.google.com/open?id=1ObFGrtx66v14bcJJJd-smizicbX0PD3c"/>
  </r>
  <r>
    <x v="0"/>
    <s v="https://drive.google.com/open?id=1z2HWNTmbOWWc26HB-urlmptcUxL2lnoC , https://drive.google.com/open?id=17pOorFr71RDplY2EdpYO6Wyk5Eum_udX "/>
  </r>
  <r>
    <x v="0"/>
    <s v="https://drive.google.com/open?id=1M7I3BmQijqJMG-QiVQgB2CkWUwwGV-cs"/>
  </r>
  <r>
    <x v="0"/>
    <s v="https://drive.google.com/open?id=1K2H4mVPvvX2K4C6rnLkZO__7Du_GCi8O , https://drive.google.com/open?id=1ACoTM5-TVxW5mucclw0dsazciBkrHkWl "/>
  </r>
  <r>
    <x v="0"/>
    <s v="https://drive.google.com/open?id=1MW80phKBLtHVS6pQzEpButWdBQKmuU0U"/>
  </r>
  <r>
    <x v="0"/>
    <s v="https://drive.google.com/open?id=1XmpFehXGgZn-HV3wgLVBBs0YsDpotZlT"/>
  </r>
  <r>
    <x v="0"/>
    <s v="https://drive.google.com/open?id=1f5TxYY6ynPvB6u-Y08LbZqGjLN9E2W0l"/>
  </r>
  <r>
    <x v="0"/>
    <s v="https://drive.google.com/open?id=1YhyPiXyNfyvMPQ9CFuny2lMvyz2IfM27 , https://drive.google.com/open?id=1rtIEi9qn9-K027povG3eBmbSLFcEQs1s "/>
  </r>
  <r>
    <x v="0"/>
    <s v="https://drive.google.com/open?id=19Kq_95tJoxNJYQJkFnyWfPTjnWjj0WeU"/>
  </r>
  <r>
    <x v="0"/>
    <s v="https://drive.google.com/open?id=1WH_pGaJXFVYqaonOBEzewKAU7wS5em3c"/>
  </r>
  <r>
    <x v="0"/>
    <s v="https://drive.google.com/open?id=1i2r5sDZTlOU4eDU-c-f19raDiZ8S1wce"/>
  </r>
  <r>
    <x v="0"/>
    <s v="https://drive.google.com/open?id=12mFvyuIEHrbN4fR1dstLX5DMX0TMeOMY"/>
  </r>
  <r>
    <x v="0"/>
    <s v="https://drive.google.com/open?id=1YysW7VQFXXiHaz7qHfTvfVW_INKc1HxY"/>
  </r>
  <r>
    <x v="0"/>
    <s v="https://drive.google.com/open?id=1EaletRRxYrzdJ8va8p37modaMV-Nrh-K"/>
  </r>
  <r>
    <x v="0"/>
    <s v="https://drive.google.com/open?id=1mqXRNz_le-8i8RCdl4akkIYWM55pKsbC"/>
  </r>
  <r>
    <x v="0"/>
    <s v="https://drive.google.com/open?id=1kpAudSQ5HUzQotseD1yan9GAVIYyAmJk"/>
  </r>
  <r>
    <x v="0"/>
    <s v="https://drive.google.com/open?id=1KrVFp9A8d2Q2S12oiZgppHvAAICF_S6V"/>
  </r>
  <r>
    <x v="0"/>
    <s v="https://drive.google.com/open?id=1eW4mSEyHodKUK1rq4LoAfXI8t2MU_6Ra"/>
  </r>
  <r>
    <x v="0"/>
    <s v="https://drive.google.com/open?id=1UHqCzwHqSw61oJYkb6wuQCzwPlUgtYvs"/>
  </r>
  <r>
    <x v="0"/>
    <s v="https://drive.google.com/open?id=1a4Lye_53TYfTZUs6TqPtOK1M1o2gByEU"/>
  </r>
  <r>
    <x v="0"/>
    <s v="https://drive.google.com/open?id=1rINS5SFzL3aRqY_doCrIsCis3cZV8Lit"/>
  </r>
  <r>
    <x v="0"/>
    <s v="https://drive.google.com/open?id=1bo2GqqPE6uJBv0UtEZUw6IcPjU5ElsTU"/>
  </r>
  <r>
    <x v="0"/>
    <s v="https://drive.google.com/open?id=11xNoyYV_i_a9ZESNcCPladJUMaRjAkPA"/>
  </r>
  <r>
    <x v="0"/>
    <s v="https://drive.google.com/open?id=1l1WS8oJXzFYk-wIlsOPjcWblkSqeMUvr"/>
  </r>
  <r>
    <x v="0"/>
    <s v="https://drive.google.com/open?id=1Op_tPa8aRyhzxIVyClAALeNZzy04BdJI"/>
  </r>
  <r>
    <x v="0"/>
    <s v="https://drive.google.com/open?id=1oLQ_dWyq8KM0aB5TV9QD_6TO2rDqEuNE"/>
  </r>
  <r>
    <x v="0"/>
    <s v="https://drive.google.com/open?id=1HCFedfW7cm29GQ781BKlnun32xymadoN"/>
  </r>
  <r>
    <x v="0"/>
    <s v="https://drive.google.com/open?id=1OcwM89rgt7A3Dv-6CfpAzTqv_TXMObrr"/>
  </r>
  <r>
    <x v="0"/>
    <s v="https://drive.google.com/open?id=1r9PmsqViPfo9Vd-lpbzRGHZe183v_zJi"/>
  </r>
  <r>
    <x v="0"/>
    <s v="https://drive.google.com/open?id=1ldhvtEcy2hHQlOeNpQgC4DveoH0VNgRZ"/>
  </r>
  <r>
    <x v="0"/>
    <s v="https://drive.google.com/open?id=1QeP_HEE7p_s3ePeG1hpBPVdeApSPk_EV"/>
  </r>
  <r>
    <x v="0"/>
    <s v="https://drive.google.com/open?id=193XbNY2Hae9eaKXYHDBIsc7k-67EgNJj"/>
  </r>
  <r>
    <x v="0"/>
    <s v="https://drive.google.com/open?id=1okq9H6tWsV4kcJUvliDVBcf_Fixc9Op9"/>
  </r>
  <r>
    <x v="0"/>
    <s v="https://drive.google.com/open?id=10kdkRE0DbFmXGq9dVABpjBsE-9Ig-sZP"/>
  </r>
  <r>
    <x v="0"/>
    <s v="https://drive.google.com/open?id=1CVa9KjH9YD1LKg6JJmXJXz6k-OkHxIJi"/>
  </r>
  <r>
    <x v="0"/>
    <s v="https://drive.google.com/open?id=1alGJ4b2tUuidnqJPKPlOrvgOf49FiC6X"/>
  </r>
  <r>
    <x v="0"/>
    <s v="https://drive.google.com/open?id=1lk8VaEyx7UaRoEfizFOODJ47ixHvg0z3"/>
  </r>
  <r>
    <x v="0"/>
    <s v="https://drive.google.com/open?id=1p7yVawTHikb9DACheSJVInpb3tVODLra"/>
  </r>
  <r>
    <x v="0"/>
    <s v="https://drive.google.com/open?id=1S3FvDrlkLVxfqQz7F0lZm0Bgl4Z2RIHT"/>
  </r>
  <r>
    <x v="0"/>
    <s v="https://drive.google.com/open?id=1fu8Mj4dpvQ-sOx9eKfU8WoSv8aBPOD4j"/>
  </r>
  <r>
    <x v="0"/>
    <s v="https://drive.google.com/open?id=1Wq-f64TEQnxWdWvFBX-SGgteOs97TCNk"/>
  </r>
  <r>
    <x v="0"/>
    <s v="https://drive.google.com/open?id=1LP7OdVRWmYxh7j6pyONYsQsgLKlT9mh9"/>
  </r>
  <r>
    <x v="0"/>
    <s v="https://drive.google.com/open?id=1krH29dMgxJmCv-heSLmcYqVP4-ooH30p , https://drive.google.com/open?id=12677SLDa4IZmXG56zqtZUZxGn5R8KFy2 "/>
  </r>
  <r>
    <x v="0"/>
    <s v="https://drive.google.com/open?id=1If0ewpayhnQYAHUSFRg7ez6pvLjy6Ixo"/>
  </r>
  <r>
    <x v="0"/>
    <s v="https://drive.google.com/open?id=1l8orYttHa979JvC1wOZc-V6yWIlVry1d"/>
  </r>
  <r>
    <x v="0"/>
    <s v="https://drive.google.com/open?id=1xLJg8OYSOvKHKutKu88r55mY9u1eAzHk"/>
  </r>
  <r>
    <x v="0"/>
    <s v="https://drive.google.com/open?id=1GOZu4JFULTKLyZ109qvG-7jikvenRFQy"/>
  </r>
  <r>
    <x v="0"/>
    <s v="https://drive.google.com/open?id=1H0nf47neqCIfwuTiWf1Re4TZSV4eYgGj"/>
  </r>
  <r>
    <x v="0"/>
    <s v="https://drive.google.com/open?id=1kkrtMH5O50dPvUpb1Zp9AcGfI_SFzZ-a"/>
  </r>
  <r>
    <x v="0"/>
    <s v="https://drive.google.com/open?id=1ys63XoKedphaYf-XlFQxSsIh9f4eJi4g"/>
  </r>
  <r>
    <x v="0"/>
    <s v="https://drive.google.com/open?id=1WiWpZaczcwi1AOPqvrQGRm3qI0Ay3w6e"/>
  </r>
  <r>
    <x v="0"/>
    <s v="https://drive.google.com/open?id=1ZIY7i_uo2RVvufq6uh3Lgr2LhyYGlkYX"/>
  </r>
  <r>
    <x v="0"/>
    <s v="https://drive.google.com/open?id=1nHkOSJjFoiGHy5L61Q8wQ1W5d2PTg-2x"/>
  </r>
  <r>
    <x v="0"/>
    <s v="https://drive.google.com/open?id=1uGE0ZV4dD7xErNXDOEXQdMRiWxS31a9u"/>
  </r>
  <r>
    <x v="0"/>
    <s v="https://drive.google.com/open?id=1jSZ66-JcnNREdvkEjzOVNjJfQzyKtXMf"/>
  </r>
  <r>
    <x v="0"/>
    <s v="https://drive.google.com/open?id=11x5-oUzDhrz3ckdH1vS_wdnsWH8Es1HM"/>
  </r>
  <r>
    <x v="0"/>
    <s v="https://drive.google.com/open?id=1q5e34vhvibjlB3p4EZbV6OPOrMyg5dOX"/>
  </r>
  <r>
    <x v="0"/>
    <s v="https://drive.google.com/open?id=1liPr92y9p_wCiVe_MzAo1vF85UsZOQmi"/>
  </r>
  <r>
    <x v="0"/>
    <s v="https://drive.google.com/open?id=1IcTeqOLje9GLggWbhfH1nDFZp_ikcB7V"/>
  </r>
  <r>
    <x v="0"/>
    <s v="https://drive.google.com/open?id=1jto1Qp7QNYtmtwCS41kVizfEHzit2oQW"/>
  </r>
  <r>
    <x v="0"/>
    <s v="https://drive.google.com/open?id=19VuYWOxZFzbHXtVf4l8eY9Y7e16Dc38L"/>
  </r>
  <r>
    <x v="0"/>
    <s v="https://drive.google.com/open?id=1Srj6X6TocXuO2hs6zCI-Wec-p59LwLhu"/>
  </r>
  <r>
    <x v="0"/>
    <s v="https://drive.google.com/open?id=1HBPhl971maxPA_z7cghYlj05dpZ57fD3"/>
  </r>
  <r>
    <x v="0"/>
    <s v="https://drive.google.com/open?id=1KOPsV0z5AkQFe3bZabD_xVB57p_4LttS"/>
  </r>
  <r>
    <x v="0"/>
    <s v="https://drive.google.com/open?id=1Vg8F8yiv3v9PsbRsjltbYh458tbawn9r"/>
  </r>
  <r>
    <x v="0"/>
    <s v="https://drive.google.com/open?id=1GFpYT9ieCU4LpV5nLfgfGVV-BHKb_uWm"/>
  </r>
  <r>
    <x v="0"/>
    <s v="https://drive.google.com/open?id=1dLGCpYB03RVbUQ_fBG0FqRZmmgwTBzA2"/>
  </r>
  <r>
    <x v="0"/>
    <s v="https://drive.google.com/open?id=1ZoFNTxpfTctpgcYIvm7Wdln8DCGGBI4Z"/>
  </r>
  <r>
    <x v="0"/>
    <s v="https://drive.google.com/open?id=1YhyPiXyNfyvMPQ9CFuny2lMvyz2IfM27 , https://drive.google.com/open?id=1rtIEi9qn9-K027povG3eBmbSLFcEQs1s "/>
  </r>
  <r>
    <x v="0"/>
    <s v="https://drive.google.com/open?id=19Kq_95tJoxNJYQJkFnyWfPTjnWjj0WeU"/>
  </r>
  <r>
    <x v="0"/>
    <s v="https://drive.google.com/open?id=1WH_pGaJXFVYqaonOBEzewKAU7wS5em3c"/>
  </r>
  <r>
    <x v="0"/>
    <s v="https://drive.google.com/open?id=1i2r5sDZTlOU4eDU-c-f19raDiZ8S1wce"/>
  </r>
  <r>
    <x v="0"/>
    <s v="https://drive.google.com/open?id=12mFvyuIEHrbN4fR1dstLX5DMX0TMeOMY"/>
  </r>
  <r>
    <x v="0"/>
    <s v="https://drive.google.com/open?id=1VxV81i6tt1kkkcgW5GCNgsNX7pXq4V_Y"/>
  </r>
  <r>
    <x v="0"/>
    <s v="https://drive.google.com/open?id=18_Aqfn-lmMxfJd70biyMcG_oJNqpZRps , https://drive.google.com/open?id=1CpLDE-W4S4NDwR2p-O81eoxPHB8J5WQU "/>
  </r>
  <r>
    <x v="0"/>
    <s v="https://drive.google.com/open?id=1mKsdYDublGoJycG9n0KdxgFGAQTT546S"/>
  </r>
  <r>
    <x v="0"/>
    <s v="https://drive.google.com/open?id=1uXToDisEpOQeY_UdOtSeJtWPk5IUZguw"/>
  </r>
  <r>
    <x v="0"/>
    <s v="https://drive.google.com/open?id=1QJfsKoiuZahd6pHrCoOHgHyaieNxbLjK , https://drive.google.com/open?id=1k0pqt8W1biKl79MnnJarrZ5frbUvF3Su "/>
  </r>
  <r>
    <x v="0"/>
    <s v="https://drive.google.com/open?id=1Ef_88_lKu0t3TK96PE1fIxfJsaZhqJ4f"/>
  </r>
  <r>
    <x v="0"/>
    <s v="https://drive.google.com/open?id=1VpFZpChMIt1XO2890NjAPzSuAMchyPDC , https://drive.google.com/open?id=1TnJB4n1DvhPosUYP_FxstrMtWDr8U7kF "/>
  </r>
  <r>
    <x v="0"/>
    <s v="https://drive.google.com/open?id=1Fg7w3oiXV1L6gpBs33bftIhgqUHzO8je"/>
  </r>
  <r>
    <x v="0"/>
    <s v="https://drive.google.com/open?id=1XrOp5vHp6LV1gMpl4aiQtydAUiKpTud0 , https://drive.google.com/open?id=10xgIp8KGmcEIfcGX7aCa2nfF6sY77n25 "/>
  </r>
  <r>
    <x v="0"/>
    <s v="https://drive.google.com/open?id=1bwESdOLkeisBnhNKeO1oadFp5PkxFs3w"/>
  </r>
  <r>
    <x v="0"/>
    <s v="https://drive.google.com/open?id=1Qi0g5u6-qoL_---7JHSUy_wChFIdOJOD"/>
  </r>
  <r>
    <x v="0"/>
    <s v="https://drive.google.com/open?id=1C5318Ymx2hC94UWr4ReWwSCGhMdkv6YC       https://drive.google.com/open?id=1G3EwF0zcb3x1VhWNJM7gQ2qXA9NRsUAF       https://drive.google.com/open?id=1SzfBDpZL3vUzX-VnsoAG1LW_m4-E7KFc       https://drive.google.com/open?id=1FqEZnill2K6ZVEcLqH1nfgpdkLs51GwB"/>
  </r>
  <r>
    <x v="0"/>
    <s v="https://drive.google.com/open?id=14paUseyhMxuWIMqgwjv5yjTpN43Q_7t6       https://drive.google.com/open?id=1fkezyEPwaZ090yWEyEOuEqtid5Jj7Ybh"/>
  </r>
  <r>
    <x v="0"/>
    <s v="https://drive.google.com/open?id=1BMSdzX_nMsmkRKZ-KXO5EAmpM0ztlWnH"/>
  </r>
  <r>
    <x v="0"/>
    <s v="https://drive.google.com/open?id=16Rjehf8hZ3YhV5J9VHCc5G2iq3Fe-hmE       https://drive.google.com/open?id=1_XSBSzTDtcmJXjMQYWOOgBLm-fz9ztz-"/>
  </r>
  <r>
    <x v="0"/>
    <s v="https://drive.google.com/open?id=1poomarJ6E1b_hMjoyU8wWCsS7XCANh_s       https://drive.google.com/open?id=1y9U-p1vofC3SpT7ma_a2QVqYpcaRnMLk"/>
  </r>
  <r>
    <x v="0"/>
    <s v="https://drive.google.com/open?id=1_5LOIg_EB7QAjU0zFHDYcOMScVws0rSV"/>
  </r>
  <r>
    <x v="0"/>
    <s v="https://drive.google.com/open?id=1ZiAp9BKyCjxUjIWzz8uTrDXDA-zJQhI3       https://drive.google.com/open?id=1fSZvaa50xnP0LkMK4KIC0bRgu_fEGQMF       https://drive.google.com/open?id=1mFp_2AadRgPXrOpZeCG7yv0-x6FZlvYf       https://drive.google.com/open?id=1m-1SoPi7lMRup6lV4w3DjNSXTTv5Idhp"/>
  </r>
  <r>
    <x v="0"/>
    <s v="https://drive.google.com/open?id=10QDnfaQbgUJqsBdH5K_Yl-SdC9E3GtqR       https://drive.google.com/open?id=1hS52xUEwntaSLjHJiMF5he4z8ucSS_0H"/>
  </r>
  <r>
    <x v="0"/>
    <s v="https://drive.google.com/open?id=14QYsd6_a5hq3klF0ghVXwKenDQzAMMlv       https://drive.google.com/open?id=1cyvQY4wsp-OLo1ElmFSqsZ2zwImkqIUo"/>
  </r>
  <r>
    <x v="0"/>
    <s v="https://drive.google.com/open?id=1OXK6xAqUJj4_cOqvzyechYmQJZLD5rt3       https://drive.google.com/open?id=13jEJCU6F90ssbZVNv-R5IsgOFsgDYQHd"/>
  </r>
  <r>
    <x v="0"/>
    <s v="https://drive.google.com/open?id=1IR4c1tWqCQPlpIs1CLOpJrlWG5QxUeNX       https://drive.google.com/open?id=1HQB6gSaSCnHn0VH2XfUCCbssFwiF19aZ"/>
  </r>
  <r>
    <x v="0"/>
    <s v="https://drive.google.com/open?id=1KPyVcrH8xiyq0M7djgDgus4FyFhxmdqb       https://drive.google.com/open?id=1Rr5LQaxjUxIuwBcfLTO3qCVcMwgdoY1D       https://drive.google.com/open?id=1qSCmNDklOt6QxUyLQ8Sk7KmhR-yukVhN       https://drive.google.com/open?id=1oXuLf0LWXoWfjYloJcM0oJDHb265TSor       https://drive.google.com/open?id=1vt5FW1kjzHBK8OrW54Xk1SLDFqrQPo6m"/>
  </r>
  <r>
    <x v="0"/>
    <s v="https://drive.google.com/open?id=1adKZJwl4gBpPDDoxSqrXUGILVPifffRZ       https://drive.google.com/open?id=1QYs9J5tr8joVr-7V0zyquJvAmPGjg80K       https://drive.google.com/open?id=127AElmHeSXoKGItG7B0ImvHNvVSWgr_w"/>
  </r>
  <r>
    <x v="0"/>
    <s v="https://drive.google.com/open?id=1Z5E646vF2Ox8kl-MNcUuOA0Cy6wCRvx5      https://drive.google.com/open?id=11sazAwJ5-9A6rxULHvPhl5h6GE4S2jIe"/>
  </r>
  <r>
    <x v="0"/>
    <s v="https://drive.google.com/open?id=1OxWy4CAGE5A8hjI6svYULenkG-xWrWHo       https://drive.google.com/open?id=1Qe0cCA4747aGr7K7Ysx45mRff7lqcyKv"/>
  </r>
  <r>
    <x v="0"/>
    <s v="https://drive.google.com/open?id=1zBHjKPZw8UtNCgpYUxBhp58Y7WnKQNlX       https://drive.google.com/open?id=138YBaSiHZaohDb7wsqQZyjWO9Yx8oYV9       https://drive.google.com/open?id=1f-VpweQV8cfgU0WKUI2sr3KHOyLFIakB "/>
  </r>
  <r>
    <x v="0"/>
    <s v="https://drive.google.com/open?id=1ePQMkw1Z_q0kQDBpHWnzrWo0AZSNvV2r       https://drive.google.com/open?id=1HHVx0TMPOVkiFCZWgDKiUbXSXhqBphg8       https://drive.google.com/open?id=1pQiSo25ryazbFT3TJ_5TJpHF70nh2N7t      https://drive.google.com/open?id=14YNadhN-z7kb_Y4STQyNclWk6xQDz-n2"/>
  </r>
  <r>
    <x v="0"/>
    <s v="https://drive.google.com/open?id=1Rx8Cwhat7fqm_Ekn3C2nftC7BmWggzUH       https://drive.google.com/open?id=13D41GYMq68-4-hnYmcZkPvM8w7dVQpkp       https://drive.google.com/open?id=1QBUFU5nE9dSSUT5J1e5fc0P6niUfgjCo       https://drive.google.com/open?id=1mR9kkmg7AOuFatugOsw2y7yl0FvYkCom"/>
  </r>
  <r>
    <x v="0"/>
    <s v="https://drive.google.com/open?id=1oZaIPhvqJjgLrNq53TnlBxcrIJjjYtYT       https://drive.google.com/open?id=13B94Ky4p1aM2giNBJGHFB8onEGQoHP0B       https://drive.google.com/open?id=1CI1eOvdGtw4hlR6xKMmv_zaO0RdqhtXP       https://drive.google.com/open?id=1JrfJafGO2-Nt3RRrCkS5-xNAaW8ii6d7"/>
  </r>
  <r>
    <x v="0"/>
    <s v="https://drive.google.com/open?id=1J4CMe-KP3ke-mT5Y6-vnoaqf_0Gc0UX1       https://drive.google.com/open?id=1qI7lYYPiSyRS_tjtnVwfu2BOHJvSwRSr"/>
  </r>
  <r>
    <x v="0"/>
    <s v="https://drive.google.com/open?id=1TLpjXvbkRZQuziAviYZjamdQzJ8XHhWH       https://drive.google.com/open?id=1hXtBu4tCuOGCBxCZ7_ZiRkoZbbbzG2Rs"/>
  </r>
  <r>
    <x v="0"/>
    <s v="https://drive.google.com/open?id=1vqb1I_OG4JQbYVHEzB7TsjG0wf0znJlI"/>
  </r>
  <r>
    <x v="0"/>
    <s v="https://drive.google.com/open?id=16HsGxoF8dbgSk3e57-Hxq9dBEryNhxpe       https://drive.google.com/open?id=1SXqYVTRynszr9V6nvqqSrpZoc4qs8TBf"/>
  </r>
  <r>
    <x v="0"/>
    <s v="https://drive.google.com/open?id=1lq4yJUt9EHWw4cl0LRmQ3-kwwCubdKAT"/>
  </r>
  <r>
    <x v="0"/>
    <s v="https://drive.google.com/open?id=1ESG1PpKNeF9xNtby6Qt4gSaX4Nr0Il6s"/>
  </r>
  <r>
    <x v="0"/>
    <s v="https://drive.google.com/open?id=1FV7PlJbrtoBqJKG5U6wWAGhL6lyRGiKV , https://drive.google.com/open?id=1-WYnhWeLc-cfXfearAEbmdF_3aGHnPUw "/>
  </r>
  <r>
    <x v="0"/>
    <s v="https://drive.google.com/open?id=1WEnJcbX2WRie7q1XLdPvteHPUvo19t5a"/>
  </r>
  <r>
    <x v="0"/>
    <s v="https://drive.google.com/open?id=19BFngzGK4vvfuEz2Wa0tMPxcSQg7UQg2 , https://drive.google.com/open?id=1SctvflPJ2mkQ04pbj53WTBmPY2WYUHTZ "/>
  </r>
  <r>
    <x v="0"/>
    <s v="https://drive.google.com/open?id=1xcoNFwc3-sv5sblBgrF2lLPE_9Z4JBH3"/>
  </r>
  <r>
    <x v="0"/>
    <s v="https://drive.google.com/open?id=1MO1-YxVD5u5-mqrIu3rkXPudlhQChhT0"/>
  </r>
  <r>
    <x v="0"/>
    <s v="https://drive.google.com/open?id=19sRmOXZP_WjURtKTnp7bBSmf2UY8BdN0 , https://drive.google.com/open?id=1djVfYsMT-o35PkBDq2cZu0Bch9WCmeiN "/>
  </r>
  <r>
    <x v="0"/>
    <s v="https://drive.google.com/open?id=1eAJZwcZxWedRWaEOeFTLVXc3sciKzC_A , https://drive.google.com/open?id=1J9RQtoO9jwbrj_KPovhXdpbYKmegVvmL "/>
  </r>
  <r>
    <x v="0"/>
    <s v="https://drive.google.com/open?id=1QvQs3DXwGCN3Cs6zoOo0R86qtQWHUJVL"/>
  </r>
  <r>
    <x v="0"/>
    <s v="https://drive.google.com/open?id=1z8-NQ_gKA0JQNennMDkm1N7pcVSmVSVm"/>
  </r>
  <r>
    <x v="0"/>
    <s v="https://drive.google.com/open?id=1WIQ2k0qvh_q9gfxltI7UqvXsdX_sWKcC"/>
  </r>
  <r>
    <x v="0"/>
    <s v="https://drive.google.com/open?id=1f7kHoenpXfxTTB-eQB2iomGzw3dbcY7Y"/>
  </r>
  <r>
    <x v="0"/>
    <s v="https://drive.google.com/open?id=19m__tIMS7NwHVnvC_L9-EshuUpXklB3D"/>
  </r>
  <r>
    <x v="0"/>
    <s v="https://drive.google.com/open?id=1_dT2vROJeBoRvVcnY_52GN4Jcbn2ET9N"/>
  </r>
  <r>
    <x v="0"/>
    <s v="https://drive.google.com/open?id=1WmttFa-QeHsV6Ae65njOgtUbLBNhI2ut"/>
  </r>
  <r>
    <x v="0"/>
    <s v="https://drive.google.com/open?id=1ROyMNHc7ldHwKkS72GZy7Ku0h5y1-brm"/>
  </r>
  <r>
    <x v="0"/>
    <s v="https://drive.google.com/open?id=1W7VLsH87PLPwUTZW3iYQqyw7kZ3iGyb_"/>
  </r>
  <r>
    <x v="0"/>
    <s v="https://drive.google.com/open?id=1fdeBLnxi3Dnv3RvAj9NO5krgMFnXCZCY"/>
  </r>
  <r>
    <x v="0"/>
    <s v="https://drive.google.com/open?id=1CFn8oFiyPf6roEoHvsoJQGpXiJQwSMW0"/>
  </r>
  <r>
    <x v="0"/>
    <s v="https://drive.google.com/open?id=1wh-5VIwgwRyw0cfqbNHEM1tvsSbM8z0J"/>
  </r>
  <r>
    <x v="0"/>
    <s v="https://drive.google.com/open?id=1ppcXRBmWD-jVH7W69RgGqmYPSzUq-jsZ"/>
  </r>
  <r>
    <x v="0"/>
    <s v="https://drive.google.com/open?id=1Mm5UeTSv0rkDTiDMwlk32gSxpW0EX7MC"/>
  </r>
  <r>
    <x v="0"/>
    <s v="https://drive.google.com/open?id=1WLIak6RD8X6xWJr_-s0G3a_jWwjDR6qS"/>
  </r>
  <r>
    <x v="0"/>
    <s v="https://drive.google.com/open?id=1SkVxfDPghNcqXcM-lblmkHJIMy_XLgj5"/>
  </r>
  <r>
    <x v="0"/>
    <s v="https://drive.google.com/open?id=1T22RIcbABourwafnOHCr7NWaEz3oEk2w"/>
  </r>
  <r>
    <x v="0"/>
    <s v="https://drive.google.com/open?id=1XBrLcfAVR52NCGNpF9L_YdMkfq8e8mZD"/>
  </r>
  <r>
    <x v="0"/>
    <s v="https://drive.google.com/open?id=1qa4C-aoo2aovie_mC13Uw4-gpmj7XYnE"/>
  </r>
  <r>
    <x v="0"/>
    <s v="https://drive.google.com/open?id=1kH9kNzdGpwOQAll-hPgtxh7ucJcy_pDU"/>
  </r>
  <r>
    <x v="0"/>
    <s v="https://drive.google.com/open?id=1tIy5QgUjENuMqdavkccaerzB4KTc2Zv3"/>
  </r>
  <r>
    <x v="0"/>
    <s v="https://drive.google.com/open?id=15Zlpmphx3gpQFCr2cS1qXTI8Lfm70vh2"/>
  </r>
  <r>
    <x v="0"/>
    <s v="https://drive.google.com/open?id=1kBy8orcuVYlh_jccaTsixUNV4dQcfqvT"/>
  </r>
  <r>
    <x v="0"/>
    <s v="https://drive.google.com/open?id=1PRMh9H5DHzmDI5cZHCZWtPO2SYe3xddM"/>
  </r>
  <r>
    <x v="0"/>
    <s v="https://drive.google.com/open?id=1zppwtZuSmijbNVxN5UoCSiJmSnnFwhur"/>
  </r>
  <r>
    <x v="0"/>
    <s v="https://drive.google.com/open?id=1bpt9oMG0Hfqstt-y7l_ERfSlvze2a9hV"/>
  </r>
  <r>
    <x v="0"/>
    <s v="https://drive.google.com/open?id=1RzfVfWble3OgKoVwVtCyThYpNZZefbK8"/>
  </r>
  <r>
    <x v="0"/>
    <s v="https://drive.google.com/open?id=1nFCBxdDPY1DMEub-amT5CmoA_8tAcOyK"/>
  </r>
  <r>
    <x v="0"/>
    <s v="https://drive.google.com/open?id=1jArwsxVwd96iATYaXjS7UINALCjDmnc6"/>
  </r>
  <r>
    <x v="0"/>
    <s v="https://drive.google.com/open?id=1TZ5an8Mn5YPueriwxrxAe_eHcfVpG2BW"/>
  </r>
  <r>
    <x v="0"/>
    <s v="https://drive.google.com/open?id=1hlGNp0Ks8s1SvhBBUFIz-qa6B0SEC1jE"/>
  </r>
  <r>
    <x v="0"/>
    <s v="https://drive.google.com/open?id=1pVNUlP91yG1ekfWZpgvgRsD8AH1C7FgE"/>
  </r>
  <r>
    <x v="0"/>
    <s v="https://drive.google.com/open?id=1lC_XVC8hnjHxvKWZf5-IHJ-cDk7ghsnd"/>
  </r>
  <r>
    <x v="0"/>
    <s v="https://drive.google.com/open?id=1uBCYTJXHHEYRkugiHgUwuLMVSdCrsqGa   https://drive.google.com/open?id=1sLGvedL8qiZJlWwrgHWJa2TDt9Bdms3H "/>
  </r>
  <r>
    <x v="0"/>
    <s v="https://drive.google.com/open?id=1qCP6P9G6hH103DB1wJ22ox0b29GpSOzg"/>
  </r>
  <r>
    <x v="0"/>
    <s v="https://drive.google.com/open?id=1a7UVTGedbmei4EEF9VMi83ZcZBSB69Ol"/>
  </r>
  <r>
    <x v="0"/>
    <s v="https://drive.google.com/open?id=1AEa7pZ_V6uz0y1j7KXjmLvRIflIc1A2g"/>
  </r>
  <r>
    <x v="0"/>
    <s v="https://drive.google.com/open?id=1wS3cDBj5uwHOyxW9I1PfAU2bFkcAuRoG"/>
  </r>
  <r>
    <x v="0"/>
    <s v="https://drive.google.com/open?id=1XP3vuAMe30AFhZxXflWQHvIkKVEYWyBu"/>
  </r>
  <r>
    <x v="0"/>
    <s v="https://drive.google.com/open?id=14xkKAD0ok6W0tFvvKKtat5B6ZZJb7gvH"/>
  </r>
  <r>
    <x v="0"/>
    <s v="https://drive.google.com/open?id=1IOhcdbkrEsR8NKSqWk27-_jujA3rOLNk"/>
  </r>
  <r>
    <x v="0"/>
    <s v="https://drive.google.com/open?id=1Ri-F_wlmOy4gX7sm9zUzLJSnN_6Rl3X5"/>
  </r>
  <r>
    <x v="0"/>
    <s v="https://drive.google.com/open?id=1BN7KU57tEV2lIa1BO68opStoNE2a4kpf"/>
  </r>
  <r>
    <x v="0"/>
    <s v="https://drive.google.com/open?id=19B7EY1jZQ65KJ7KH_LporIy43FJIwQEe"/>
  </r>
  <r>
    <x v="0"/>
    <s v="https://drive.google.com/open?id=1H_yN-_ZQ7WJDE4_25bkaSecHr7kqi1GP , https://drive.google.com/open?id=1j--xzCqw7Lu2mSlJXJp2oEX9VzApGcIc "/>
  </r>
  <r>
    <x v="0"/>
    <s v="https://drive.google.com/open?id=1EPqLOoNm9QonHCBsQej6gfmiL7GZWRmW"/>
  </r>
  <r>
    <x v="0"/>
    <s v="https://drive.google.com/open?id=1t-cX_EEqR0xThQ7zvaDgU9c23o1FK0Ue"/>
  </r>
  <r>
    <x v="0"/>
    <s v="https://drive.google.com/open?id=1VGVqm900yy1xLu3yQVNGSM6_XoPhZiMH"/>
  </r>
  <r>
    <x v="0"/>
    <s v="https://drive.google.com/open?id=1w0BDH0qZbDVoqXtBXRY7Jg98cxebxOQ0"/>
  </r>
  <r>
    <x v="0"/>
    <s v="https://drive.google.com/open?id=1Y54oHEsYgAG3RT7IBsVwFmtk4TpZaK3Q"/>
  </r>
  <r>
    <x v="0"/>
    <s v="https://drive.google.com/open?id=1qlV81lkKx4RZCKN4wgOXV8kIV0Vq9vu5"/>
  </r>
  <r>
    <x v="0"/>
    <s v="https://drive.google.com/open?id=1coPW6USj2ewSI6ndJhTHm5FWN59QQn1v"/>
  </r>
  <r>
    <x v="0"/>
    <s v="https://drive.google.com/open?id=14U0XWZE36exzKEuYsMwVsJlIvJVkqzB8 , https://drive.google.com/open?id=1-El0y0wKW-M4jXUeN21Upb_SuL5HDKna , https://drive.google.com/open?id=1UPymcTyAwTqu7erIk2b_KqqwySDG7MxA "/>
  </r>
  <r>
    <x v="0"/>
    <s v="https://drive.google.com/open?id=1nFy9lV3q1-JM6lICVPIdKPDEiHijs0r_"/>
  </r>
  <r>
    <x v="0"/>
    <s v="https://drive.google.com/open?id=1dlJyL5PnS14fehIm3lV7HPGp11f656YU"/>
  </r>
  <r>
    <x v="0"/>
    <s v="https://drive.google.com/open?id=1N8mZ7qaNPz-s5H_HyGtmo8kn2miq1jHS"/>
  </r>
  <r>
    <x v="0"/>
    <s v="https://drive.google.com/open?id=1rPdKpH1ZA1URW0gwJz96XN5Z8xTYqZbH"/>
  </r>
  <r>
    <x v="0"/>
    <s v="https://drive.google.com/open?id=1cDKEYaezAbhH5MJA2_bQoDHOGurRyHlu"/>
  </r>
  <r>
    <x v="0"/>
    <s v="https://drive.google.com/open?id=1-wm-hfVQ0VmlWH8AjNh409hHhrSsykg0"/>
  </r>
  <r>
    <x v="0"/>
    <s v="https://drive.google.com/open?id=1ugwluUyy7Mfd9mjJ9v1hw50IV2CjrOdW"/>
  </r>
  <r>
    <x v="0"/>
    <s v="https://drive.google.com/open?id=1nI8t0xI245x-vDrSyJv4qdEUQhfi0tXe"/>
  </r>
  <r>
    <x v="0"/>
    <s v="https://drive.google.com/open?id=19088Fyg-HSIVnXPa9GRuD_NmAULrcOWk"/>
  </r>
  <r>
    <x v="0"/>
    <s v="https://drive.google.com/open?id=1uy4YJSoLWIBdOvuaLqT2f1TFzzKJHh9x"/>
  </r>
  <r>
    <x v="0"/>
    <s v="https://drive.google.com/open?id=1vitk4_u5_beEXw9Ey9l9kFzi53CIxmoS"/>
  </r>
  <r>
    <x v="0"/>
    <s v="https://drive.google.com/open?id=1mdLR-jAUgSkBi3_qOBbX0ktcbf-bNMJS"/>
  </r>
  <r>
    <x v="0"/>
    <s v="https://drive.google.com/open?id=1jYrakXOiHnvTh_EIKnVSwNapn1F_Mpap"/>
  </r>
  <r>
    <x v="0"/>
    <s v="https://drive.google.com/open?id=16TbNl4XOtqdDn5kWybxID1IR_RZVkgSE"/>
  </r>
  <r>
    <x v="0"/>
    <s v="https://drive.google.com/open?id=1wmG_mhDAelVCjpJOcxmXhVD8mQvsbjJa"/>
  </r>
  <r>
    <x v="0"/>
    <s v="https://drive.google.com/open?id=1CXvHYCT7Gs5B3xBL4ElEMkGzfFfVQx88"/>
  </r>
  <r>
    <x v="0"/>
    <s v="https://drive.google.com/open?id=1S6ovyKUSvvP2IsZk83-bskSobgvRIiqo"/>
  </r>
  <r>
    <x v="0"/>
    <s v="https://drive.google.com/open?id=1TjRLwb9ByU-wgpnkgnijwi65CmWMwRVm"/>
  </r>
  <r>
    <x v="0"/>
    <s v="https://drive.google.com/open?id=17J40yxcn00Sg9rnEQPGrXcQ6tj_wfwUu"/>
  </r>
  <r>
    <x v="0"/>
    <s v="https://drive.google.com/open?id=1-fMGd61NBjbZKNL6-BVl22jv2MaAiNVD"/>
  </r>
  <r>
    <x v="0"/>
    <s v="https://drive.google.com/open?id=10auccHmFFbDKPW8Tkl9Q62IOptsPWUu-"/>
  </r>
  <r>
    <x v="0"/>
    <s v="https://drive.google.com/open?id=1H7TkqU7Puc2SbsXPk2jIMKKGoZL1YBtx"/>
  </r>
  <r>
    <x v="0"/>
    <s v="https://drive.google.com/open?id=1eSNV1lIyv9uVwPQZLhmTUym4l4CQ0P4W"/>
  </r>
  <r>
    <x v="0"/>
    <s v="https://drive.google.com/open?id=1Iz62ia8nVWwfofHb71hFL8WcE2l9PDRY"/>
  </r>
  <r>
    <x v="0"/>
    <s v="https://drive.google.com/open?id=1EsSpsqrW182p_KUan_xXv2zAkXT9ARC7"/>
  </r>
  <r>
    <x v="0"/>
    <s v="https://drive.google.com/open?id=1l4yqd6OjPQc3-u4FdTHD6zu1l9uq39IW"/>
  </r>
  <r>
    <x v="0"/>
    <s v="https://drive.google.com/open?id=1RJ_u8TeouAv7hO8ZfmvcK93hySdbgj17"/>
  </r>
  <r>
    <x v="0"/>
    <s v="https://drive.google.com/open?id=10VqM_FUirZVh9ULFdL5ArDgmdrs4Iwqx"/>
  </r>
  <r>
    <x v="0"/>
    <s v="https://drive.google.com/open?id=1rNGUEPx5MCxL7ulhoSAlmyypE0PF-nK8"/>
  </r>
  <r>
    <x v="0"/>
    <s v="https://drive.google.com/open?id=1mV06-JfNL158bcbfFX_FcUgXu1xlUskc"/>
  </r>
  <r>
    <x v="0"/>
    <s v="https://drive.google.com/open?id=1VEo8Kzlf7GTBClEv67DKDGCHH5_HAygR"/>
  </r>
  <r>
    <x v="0"/>
    <s v="https://drive.google.com/open?id=1PmCtPH47VN7gcqywbNnhAxMNYJa97Ti6"/>
  </r>
  <r>
    <x v="0"/>
    <s v="https://drive.google.com/open?id=1qm5OA8cOHJR05wMdNmr0NqLzTC_QvcX4"/>
  </r>
  <r>
    <x v="0"/>
    <s v="https://drive.google.com/open?id=1Jmo84g_yjF0ASCRENXDqOiI9ABiaV0io"/>
  </r>
  <r>
    <x v="0"/>
    <s v="https://drive.google.com/open?id=1aGQzTD6JuozVhB_9KjGW_nLf-hrEcGLF     https://drive.google.com/open?id=16cQBr-tAuYDeg1Lh0ijLMT7knAHGw5w3      https://drive.google.com/open?id=1q5VjjXvDndQsUOuaZjvAHSUxOQL9OmsY      https://drive.google.com/open?id=1JaE4Kwo6SD8Y8Ni6WNjznRwlQ--Ou_5Z "/>
  </r>
  <r>
    <x v="0"/>
    <s v="https://drive.google.com/open?id=1OAv2ZvbQu5A9zQLQBJpKH_lgQ1-putv7     https://drive.google.com/open?id=11d_VFMn6Uqm-3XdNLFBAksreUZioaD5k      https://drive.google.com/open?id=1hX6aC_RK0EOaFLNLhSNh2FR-_FoKz3YM      https://drive.google.com/open?id=1QDvN3typ41mv5UDATAmjwD5uwxp1F9UW "/>
  </r>
  <r>
    <x v="0"/>
    <s v="https://drive.google.com/open?id=1yoUlAFt1rQADk74zrMQ32y_a6Rfr92mS     https://drive.google.com/open?id=1AKl0s8QO3XB0z2jc72LQgR9nbtp4g3Yx      https://drive.google.com/open?id=1Gp60iYV1muotlRMvzvdD5d4rTHW1iXhV "/>
  </r>
  <r>
    <x v="0"/>
    <s v="https://drive.google.com/open?id=1G3t_hqoo-gC9wHCSK7HDDFklpNrO1xET     https://drive.google.com/open?id=1OtfAL6vjW1G3WRh7LVPHTNNuEDQuKLJV "/>
  </r>
  <r>
    <x v="0"/>
    <s v="https://drive.google.com/open?id=1cedFkaQH1L4_MWIzKo7ULC-Y6Jer9osM     https://drive.google.com/open?id=1KWxxUNN9QPkMQ33RQdTu4gBhjcnj80yt "/>
  </r>
  <r>
    <x v="0"/>
    <s v="https://drive.google.com/open?id=1u9nV42bwpXUtsTX8zVJvdo-sm3HvD9Hk    "/>
  </r>
  <r>
    <x v="0"/>
    <s v="https://drive.google.com/open?id=16_sXiNOq8p0IhGo-4xwDL0M6-5_dwv1v"/>
  </r>
  <r>
    <x v="0"/>
    <s v="https://drive.google.com/open?id=1TI_Gjy60xCj8oIOxduqn5Co4Xpfs0u2C     https://drive.google.com/open?id=1101aydC8Lt4DQ5fulfFeJ86gBukzDXoE      https://drive.google.com/open?id=17k-CWanNITa2qUCe2nCGNLgDqMgjJyTS "/>
  </r>
  <r>
    <x v="0"/>
    <s v="https://drive.google.com/open?id=1ofxebmY78QOz2MGAWIZ2YPakc654Phmu     https://drive.google.com/open?id=1dylReMvMG44mwJtXeVFNcVXsYOeqO8uX "/>
  </r>
  <r>
    <x v="0"/>
    <s v="https://drive.google.com/open?id=1TGxUa3n3qlxgH0xsQuIISDFu29AWJmgQ     https://drive.google.com/open?id=1CJcNaMtMWVhaeJxgGLj7j_sk5SsJaG3v "/>
  </r>
  <r>
    <x v="0"/>
    <s v="https://drive.google.com/open?id=1Nk4cXzrq1tW4orvRprDidV0Kl_f-BQ0n     https://drive.google.com/open?id=1BG6ezs9VQLetLZ9nTFCT94HQfTHvHeTB "/>
  </r>
  <r>
    <x v="0"/>
    <s v="https://drive.google.com/open?id=1cwurnjml7LAHyczBO-FOIzHPxizqXkAe   https://drive.google.com/open?id=1XL2WUGsujyzIO2fJbdoCFTNwy4AaqLJ "/>
  </r>
  <r>
    <x v="0"/>
    <s v="https://drive.google.com/open?id=1gWSRNAHeRQ3Lg79TUpCxv9vFsIClDiJu"/>
  </r>
  <r>
    <x v="0"/>
    <s v="https://drive.google.com/open?id=1mFIE-ghfribaA8vUJJg6vudL8b83ESX5"/>
  </r>
  <r>
    <x v="0"/>
    <s v="https://drive.google.com/open?id=1liPQ1BJ9JL7brzWUmO6WMM2a0zbcxQ_s     https://drive.google.com/open?id=1KgjBOTKla03YbgDiAUZvSA0NwO8BjIMf "/>
  </r>
  <r>
    <x v="0"/>
    <s v="https://drive.google.com/open?id=1iWEbKV6BMJMRlqhmHNSldI6tHMble5QT   https://drive.google.com/open?id=1AQAl1DjLvvQWrbQ9VPgQnNUlM45gejar    https://drive.google.com/open?id=1sn8dCQZx-Fm_UQAl5CqRqx91OcQIaHGh    https://drive.google.com/open?id=1JJedh6z9oQpgVNJ1p6mp6f_OpBD7f9lr    https://drive.google.com/open?id=1yYrtvJmUgr3o85SE4JxP96VPvCHtmrTx   "/>
  </r>
  <r>
    <x v="0"/>
    <s v="https://drive.google.com/open?id=1iiuV8I3g6arnavuuY8Hl8vA1IwhqRWU8     https://drive.google.com/open?id=15U3FluBvS9IZHnKzXAwHLWXOuhlKhPlx    https://drive.google.com/open?id=1AXhBhtXH8eADGxCcdT5_5Bo3WbTEQiE_ "/>
  </r>
  <r>
    <x v="0"/>
    <s v="https://drive.google.com/open?id=1kx9rLfwUTXYio2bPvy1mS3yuyTtYKtQR    https://drive.google.com/open?id=1Oi90E2NX52ukLhz9yWq7svyh-ZaBx5w4    https://drive.google.com/open?id=1YzPh5OsJhc93I92Xg7VHF4xd54tBaNmX    https://drive.google.com/open?id=1JUT1f9IjbY_aSq9flVZCr-CVrquodRQt "/>
  </r>
  <r>
    <x v="0"/>
    <s v="https://drive.google.com/open?id=1amXk-EzVZQrbGQUl9vuYP_--OXJMlH6n    https://drive.google.com/open?id=1UApuYrWFLhsCu8k_StC--86VB894vLug    https://drive.google.com/open?id=1n7lg3IvTBLsT4CJGH83vrcyGg6Ly3S7A "/>
  </r>
  <r>
    <x v="0"/>
    <s v="https://drive.google.com/open?id=1IN9odIm1nhnjOEb5gvoDXplXTEIjvpEA    https://drive.google.com/open?id=1zYRSIFwRtrnaoajnGXKCYd0_04naEUrj "/>
  </r>
  <r>
    <x v="0"/>
    <s v="https://drive.google.com/open?id=129CCg-Bv96hHxpfNN3F7ydgQ7LR0wewE     https://drive.google.com/open?id=1_cbO3PIw0u3QUbvgy6SkB1NFJjEt892v     "/>
  </r>
  <r>
    <x v="0"/>
    <s v="https://drive.google.com/open?id=1THuuxJFarMl8XgEF1W8RDjhcNS-Fpm5x    https://drive.google.com/open?id=1VcFZHPeLf10sX7N8kEGRwXc34kArPoH0    https://drive.google.com/open?id=1LllmoZxbdwusB_raGTdfDkf9iYClhaAL "/>
  </r>
  <r>
    <x v="0"/>
    <s v="https://drive.google.com/open?id=1mo2iNanbpFtsrHE15O-_WbCTItEiAqOG    https://drive.google.com/open?id=16IJ3mFxpPZ6Oq-8mb6LSMi48vIa1LdsB    https://drive.google.com/open?id=15dn4JmheKuJX5xDIJHrEVxj8ag3bx9Ug "/>
  </r>
  <r>
    <x v="0"/>
    <s v="https://drive.google.com/open?id=1ce2KN-3NfGxqEJjhvltQZBhYx3ELzTzD    https://drive.google.com/open?id=198FRgQn36T8mqShXkDRDnnu6n8BlyO4U    https://drive.google.com/open?id=191ZbBdb9-Vjnf9n5u8fkgkswXnQWS_FV    https://drive.google.com/open?id=1Pz38q-5TP0xNM-3Mvlucs8Z61QrM6Znj    https://drive.google.com/open?id=1DSy1g5uondBwUv4HKvX_xKW6QsQq0Zma "/>
  </r>
  <r>
    <x v="0"/>
    <s v="https://drive.google.com/open?id=1Gb5DrSPC2IhhQ7GnHCmRzJ051C_ulXQ1    https://drive.google.com/open?id=1rt_1n-2339w0tOUNSiPc6xLuP7YrT22L    https://drive.google.com/open?id=1DkG5URb1wkz6WbRoB_wWRRrI70_CmYEx    https://drive.google.com/open?id=1Xonn1xglm_mSbd-B5YiHPy72e39nU6g_    https://drive.google.com/open?id=1qVM7BLjLKf6Vs4b7Xm762S37Vkxqa_W6 "/>
  </r>
  <r>
    <x v="0"/>
    <s v="https://drive.google.com/open?id=1hPFCfX6BJOfyuar9qRNikz_wRMmT5FSI   https://drive.google.com/open?id=1br_f09z-oUZBaL0mL__baqwbbJbMfDYz    https://drive.google.com/open?id=17Hoc1fWkGtdrmlBEsKO1hDg32GgfJdSF   "/>
  </r>
  <r>
    <x v="0"/>
    <s v="https://drive.google.com/open?id=1f4DIDqFUzkCQNV3PmR4Qb89s--kBlPek   https://drive.google.com/open?id=143VB2kgTwVaUEmVm2BXeVOUJi6VMDDWj    https://drive.google.com/open?id=1F-Ef9dM8y2nRTzVS3fBA2hjiXzPsQdd3    https://drive.google.com/open?id=19RPlhv-vm2iqhkzOHAnpBNkoULbIrcvc    https://drive.google.com/open?id=1y06jGJFUse319V6lajujNWU_4UcBAsO1 "/>
  </r>
  <r>
    <x v="0"/>
    <s v="https://drive.google.com/open?id=12w5zh2nSIe8aYI1TYjcoVBgZq8OY7N3D    https://drive.google.com/open?id=1IZjHEmeGcFZrd9aAuQ6F0PVyru_Yvhzi "/>
  </r>
  <r>
    <x v="0"/>
    <s v="https://drive.google.com/open?id=18ZLITGNK2fw_xyzDvt5k5HGvZhGoleoT    https://drive.google.com/open?id=1PoZ9JHmK1q4lq4IyMZSm5fjh8pzPjqPu "/>
  </r>
  <r>
    <x v="0"/>
    <s v="https://drive.google.com/open?id=1ktGX__6heLMco9B4IXjv_abor9NsNDH_    https://drive.google.com/open?id=1VWktM2EgTDeNp7n7zn6-wYL2DGTixFPl    https://drive.google.com/open?id=19BZLzg2FWYiVASXX-5yH_hNbVwO8Rwxb    https://drive.google.com/open?id=1oF10UeQzlMIaGuwlrcmD7lvd0FuAK3p2 "/>
  </r>
  <r>
    <x v="0"/>
    <s v="https://drive.google.com/open?id=1v4oeGOEd5cg3fOP7C-tiGfq_GkKjF7lB    https://drive.google.com/open?id=1FfoVj8dRH-ojxfRs5Vnq00XPXEmA5LcQ    https://drive.google.com/open?id=14KDaday3aVfPSfrnJfF6gmvIPkEA6vYe    https://drive.google.com/open?id=12O46_yEVp92vg2x7MbrUQWNY-rH4NbS7 "/>
  </r>
  <r>
    <x v="0"/>
    <s v="https://drive.google.com/open?id=1-n-4yMn4HzzgKkBCu_wnR_hrAYjVxUF5"/>
  </r>
  <r>
    <x v="0"/>
    <s v="https://drive.google.com/open?id=1_rR9V3a_xHPGaSZb6F-AfCm-O7ujcLVI    https://drive.google.com/open?id=1BHinnMEx0Gg2q0Htm37Ex0rWwun5yM9O "/>
  </r>
  <r>
    <x v="0"/>
    <s v="https://drive.google.com/open?id=1p64AprFcQJk1eniG_WP61R01PXGPw9n1"/>
  </r>
  <r>
    <x v="0"/>
    <s v="https://drive.google.com/open?id=13EpZcvGohZr6Cn2Q7XlWyRBrThrPnrfJ    https://drive.google.com/open?id=1MML2zJuU9Eh8hpzYJiIgi0bNQH8cMHqf    https://drive.google.com/open?id=1k_bn9n6z9cZxkpT_AfAn2hPKVnsjDf_B "/>
  </r>
  <r>
    <x v="0"/>
    <s v="https://drive.google.com/open?id=1H8L7hWRkVv5JOSUpBu-yfHmdez1R3eHz    https://drive.google.com/open?id=1Zkt7d8fT6tjBvoKyd1CRNuexN8k3GBhs "/>
  </r>
  <r>
    <x v="0"/>
    <s v="https://drive.google.com/open?id=14-UsIkTSd7XZKl_wjLPY6dGxNinlFPK-    https://drive.google.com/open?id=1LwjO5Yz1CgCcV-E0fHb6pTbtnD6HD2E2 "/>
  </r>
  <r>
    <x v="0"/>
    <s v="https://drive.google.com/open?id=1buuVtwbL5WYmAVBqo1wnWShMz3R-Ss1o    https://drive.google.com/open?id=1HyvSGTmVQGlBdFP_H97H2GWrKGYF1NBZ    https://drive.google.com/open?id=1ZEjYxQnjhncZewFHSDSSJ9B5JqN3OoVm "/>
  </r>
  <r>
    <x v="0"/>
    <s v="https://drive.google.com/open?id=1XyzhE75ENuR7NbNvDoDp-AcVNswgpwiX    https://drive.google.com/open?id=1RagH-wkYTmltN8UYqO24Jxe8rQKx2aPB "/>
  </r>
  <r>
    <x v="0"/>
    <s v="https://drive.google.com/open?id=1nrvBvMs8MXUNJERdKGxv4VEiVB3y9hzM"/>
  </r>
  <r>
    <x v="0"/>
    <s v="https://drive.google.com/open?id=1u4Qa8tU5UVHVOPGfi3X58k11GijTn7Dj"/>
  </r>
  <r>
    <x v="0"/>
    <s v="https://drive.google.com/open?id=14RpPYDdRDMSw5x_bvxOa-_et9D9t-oru    https://drive.google.com/open?id=1Mu3WGKSxWj-0HtEbQq2jKvTYWTH8R_rL "/>
  </r>
  <r>
    <x v="0"/>
    <s v="https://drive.google.com/open?id=1wyMlQqsdJNQXjivVjeyYFIMS57NLnTup    https://drive.google.com/open?id=1XobLJ-ifysipchT4l_7XH0BZ8TogQTW6    https://drive.google.com/open?id=17y1cxsPX7AOMuVzJNRldk716UO4jjgXt    https://drive.google.com/open?id=1GMx9zjsJh_jJb5owStWWzgZnAmHet1QO    https://drive.google.com/open?id=1PUqIoLvekbe6O_khSn6pABNsEflUKkKo "/>
  </r>
  <r>
    <x v="0"/>
    <s v="https://drive.google.com/open?id=10hOerggRiU88CLk-yqtQlOLw808if4lH    https://drive.google.com/open?id=1ROiI4xciTPHE38a7ZZmDxW_cIByHXwHH "/>
  </r>
  <r>
    <x v="0"/>
    <s v="https://drive.google.com/open?id=1EKwJfoN5gAW3b-GGqdAeM9PXuaKThvsx    https://drive.google.com/open?id=1IG0cHTvrELl23_U3KzMZ8WOHun_gIJfx "/>
  </r>
  <r>
    <x v="0"/>
    <s v="https://drive.google.com/open?id=1CkhZPR-F6IDAju6ysilh--3wPiHVTivT    https://drive.google.com/open?id=1gMMaJFJi5f2Yt08Gh9ejKgqfjtPtHCE0 "/>
  </r>
  <r>
    <x v="0"/>
    <s v="https://drive.google.com/open?id=1_A7ZOAfbVgCrkqV_HzvAYnixFkt6011r    https://drive.google.com/open?id=1jQg7xIMZVeihQEcY_ro8INhu3cqwydPY    https://drive.google.com/open?id=1oFqbrQhOBmZr786gmiAxSsYn_NAMIIdW    https://drive.google.com/open?id=1tE78AuVw8doEK3lN016ty21y2n2g8PDC "/>
  </r>
  <r>
    <x v="0"/>
    <s v="https://drive.google.com/open?id=18DRdPyfF0tLW1NsqLgFzqQA5ryaSM5_5    https://drive.google.com/open?id=1ERUDUTtJ9UiNT9ZLL6IkwCT6RJQ8Di-t    https://drive.google.com/open?id=1xqFi2Elz79Sf3qI8D7smFt5xxbCJy6Hy    https://drive.google.com/open?id=1usi1GhYUSnyUT1Yq9_EniIl0JK4y3mIa "/>
  </r>
  <r>
    <x v="0"/>
    <s v="https://drive.google.com/open?id=1SnO1fvnWb51VOQE8w02tVOu-hbJOIAQa    https://drive.google.com/open?id=19cC6wmZJ0CBUdBG5V7Lw5FebLkJvrftZ "/>
  </r>
  <r>
    <x v="0"/>
    <s v="https://drive.google.com/open?id=12ewom7X-pyPHF17J7_z3vph9njdeL1BE"/>
  </r>
  <r>
    <x v="0"/>
    <s v="https://drive.google.com/open?id=1-3ORwyzx9V_f0yByLHyp5bzk2PhEe6Uo"/>
  </r>
  <r>
    <x v="0"/>
    <s v="https://drive.google.com/open?id=1pLHYJbMZsMPQp45S4SpmHkxfuJtZrqw1    https://drive.google.com/open?id=1N3lhU8BkDznjq7MGFtnEb2IyaRs-YKo9 "/>
  </r>
  <r>
    <x v="0"/>
    <s v="https://drive.google.com/open?id=12ALaWqFpYX0RHSiWn0phAvsWkay4hmJ7    https://drive.google.com/open?id=1TPxoqlj4yODzN4DqdJTMd5JcMaf7CHQ7    https://drive.google.com/open?id=1I_QzeiP-ACjs0Z4MgVn_49WIpcrMCXJd "/>
  </r>
  <r>
    <x v="0"/>
    <s v="https://drive.google.com/open?id=1VoltZ9qx1raCTroq5Bpioy5U5gzc3BkV    https://drive.google.com/open?id=18Bx-3uTv3INCVVQUn605RlTsxW15nWNi    https://drive.google.com/open?id=1AGpn_a4DE6gG80FMKOIU1RonUKzZsUs7 "/>
  </r>
  <r>
    <x v="0"/>
    <s v="https://drive.google.com/open?id=1epxVa7bUxtRRbTcKFy-YxUZyg1w2z_kQ    https://drive.google.com/open?id=15ePnstA8YznpsyPplotFW3JXt4JvgY85 "/>
  </r>
  <r>
    <x v="0"/>
    <s v="https://drive.google.com/open?id=1SI4I4FDiZ8QrrZm74U7Ht2D3fVt6bplh    https://drive.google.com/open?id=1VgNu6unNKiPYjOHslxtzdDSQeDGNp7B_ "/>
  </r>
  <r>
    <x v="0"/>
    <s v="https://drive.google.com/open?id=1Kx801U-9yT6gM8n2wLo3AreaYleHskNR"/>
  </r>
  <r>
    <x v="0"/>
    <s v="https://drive.google.com/open?id=1znXviz0XZDW46zR5iQax5bNqm7zffBhW"/>
  </r>
  <r>
    <x v="0"/>
    <s v="https://drive.google.com/open?id=1fjuNYSJPnh4h57hcnG82VIuMMrZPSn0D"/>
  </r>
  <r>
    <x v="0"/>
    <s v="https://drive.google.com/open?id=1UfxeXH2q1UV5JJ_8ATTkEEAafkj9ZDzp"/>
  </r>
  <r>
    <x v="0"/>
    <s v="https://drive.google.com/open?id=11Kwi7tUSWf_RR2MOS9o7u8lQmUiQIPyL"/>
  </r>
  <r>
    <x v="0"/>
    <s v="https://drive.google.com/open?id=18C_bkiO6Z2-ZIxgTAIXF9dfz4Pmc4-vq     https://drive.google.com/open?id=18t9r38icrCKIjCD_G0DQktqsi0Qz8Z6N      https://drive.google.com/open?id=1h62ywTqW011-VBrhz2AnqQgSBr2T1Ix3      https://drive.google.com/open?id=1JEPTQ1YJEtS9idcr8NOF4DiL5Y6GFiYd "/>
  </r>
  <r>
    <x v="0"/>
    <s v="https://drive.google.com/open?id=1_1AMpzyW5CHNEIZC80tXFZ_HwDeDDz6p"/>
  </r>
  <r>
    <x v="0"/>
    <s v="https://drive.google.com/open?id=1QBQp3xyDoHo3pgCqEPuBRAZBV6rjsdRL"/>
  </r>
  <r>
    <x v="0"/>
    <s v="https://drive.google.com/open?id=1ao5XwhluFB5ZPsvkbdCvmuA255Q78H2l"/>
  </r>
  <r>
    <x v="0"/>
    <s v="https://drive.google.com/open?id=1clbRHqFFj-4Q5ZdtK4l0ym-ltoc-BNfe"/>
  </r>
  <r>
    <x v="0"/>
    <s v="https://drive.google.com/open?id=1dQDPG2DAw3t8kgp4Lw7jtILEIAknhQnW"/>
  </r>
  <r>
    <x v="0"/>
    <s v="https://drive.google.com/open?id=1pv5kYQho23u9G3R50MfapmmxqRSsw8iX"/>
  </r>
  <r>
    <x v="0"/>
    <s v="https://drive.google.com/open?id=1iTFbXTyB8sYUp-02CpBoghfa5jozQaZs     https://drive.google.com/open?id=1X4jVZmn3IhHbsb5ZCdPfA3QCZgJWxrH7 "/>
  </r>
  <r>
    <x v="0"/>
    <s v="https://drive.google.com/open?id=1us-SppPpXTZX9d42TrK-HBO3dLv9UVKb"/>
  </r>
  <r>
    <x v="0"/>
    <s v="https://drive.google.com/open?id=1QtMyAW-5FSnHxFPP4k3kuSbOEEqDRWFv"/>
  </r>
  <r>
    <x v="0"/>
    <s v="https://drive.google.com/open?id=1dyU0YvwkhVka_rPqYrnTUBPEGhPWZoe6"/>
  </r>
  <r>
    <x v="0"/>
    <s v="https://drive.google.com/open?id=1YMdSmLc1zXn2RXbiOkDnAlyWoTSkxBzF"/>
  </r>
  <r>
    <x v="0"/>
    <s v="https://drive.google.com/open?id=1z2qX_KlR9tDwmsWtx-6i9Mh0Xr5zpHvs"/>
  </r>
  <r>
    <x v="0"/>
    <s v="https://drive.google.com/open?id=17fa6G-jIgV5oNKolo9VwX5QP63Tb9rDZ"/>
  </r>
  <r>
    <x v="0"/>
    <s v="https://drive.google.com/open?id=1hLBG5x3GZJQtlgMtgrgqaPLpdiVkipWn"/>
  </r>
  <r>
    <x v="0"/>
    <s v="https://drive.google.com/open?id=1x_ANKsvSywjjEPcrxNvo8gJ8euJiFFC0"/>
  </r>
  <r>
    <x v="0"/>
    <s v="https://drive.google.com/open?id=1LQjiryj6W-owue3dzZT2kYJ_EWKRDXIs"/>
  </r>
  <r>
    <x v="0"/>
    <s v="https://drive.google.com/open?id=15AflHF7CtMH6gnf5-whR33xnrzNlbiy_"/>
  </r>
  <r>
    <x v="0"/>
    <s v="https://drive.google.com/open?id=16nRS0k_JLK9ri2SsXbZvpqwBvCsai7if    https://drive.google.com/open?id=1-KfUAp4lw93pxUcHGFnxudX5ik_eU-i_ "/>
  </r>
  <r>
    <x v="0"/>
    <s v="https://drive.google.com/open?id=1_G8374MnSfUEHjQnU_sdY24SINRaoesh    https://drive.google.com/open?id=1Tf5tUxj2WrCUwIqUiTsaDHEgyxcnC7xv "/>
  </r>
  <r>
    <x v="0"/>
    <s v="https://drive.google.com/open?id=1wimcD-Vusok3mOmkibI9madvNIz3rxQ3"/>
  </r>
  <r>
    <x v="0"/>
    <s v="https://drive.google.com/open?id=1jlJTJ6MiEAuc80z1aoORDNCd3aVE-t8-    https://drive.google.com/open?id=1xIbNlNNHZ3RcfFfUPNqF_zN0jrsn-_rO"/>
  </r>
  <r>
    <x v="0"/>
    <s v="https://drive.google.com/open?id=1-pqJPJHbJZJrhL8H4Ul1yvLuGG_RqbhZ"/>
  </r>
  <r>
    <x v="0"/>
    <s v="https://drive.google.com/open?id=1-8C86ws3IBl3nE1dyCJ8osv81RKfcM76"/>
  </r>
  <r>
    <x v="0"/>
    <s v="https://drive.google.com/open?id=1fz3Dq7qO3yH3PYViFSTLBTHokQhPjw5p"/>
  </r>
  <r>
    <x v="0"/>
    <s v="https://drive.google.com/open?id=1czVSEPvrYvpkUT5dcpyrJfrkxQQ707_5"/>
  </r>
  <r>
    <x v="0"/>
    <s v="https://drive.google.com/open?id=1wEQzRk8h4WYVvrfB2jLYqIX1LTqK5Kv4"/>
  </r>
  <r>
    <x v="0"/>
    <s v="https://drive.google.com/open?id=1ycUStmywndfIjCaX55GfTfCvdDA_6icO"/>
  </r>
  <r>
    <x v="0"/>
    <s v="https://drive.google.com/open?id=1fVRZbqapkziElopLy_V74gdoDbG5E8tR"/>
  </r>
  <r>
    <x v="0"/>
    <s v="https://drive.google.com/open?id=1mhCwdet2P7_hOa1l2C9u_Teb71q6r0HT"/>
  </r>
  <r>
    <x v="0"/>
    <s v="https://drive.google.com/open?id=1eoAAdurBsqWb933gZrCItOymycegWYdr    https://drive.google.com/open?id=1LO2PcYyfeY1jsS_k_pDumYiQAl6JW6DF "/>
  </r>
  <r>
    <x v="0"/>
    <s v="https://drive.google.com/open?id=1pHz3Kp37224qmeIlTPc6JMA2R5pz18q5"/>
  </r>
  <r>
    <x v="0"/>
    <s v="https://drive.google.com/open?id=1IU4zxVmK7Fwly-R3h8OvDRTZK--BXyI7"/>
  </r>
  <r>
    <x v="0"/>
    <s v="https://drive.google.com/open?id=11MJg_ZBZWP9EfRd1FF52bwRG7tj5774G    https://drive.google.com/open?id=1K_8SDhmMvhsbp869yOTHj-kLROxpcyQ6    https://drive.google.com/open?id=1nuYhFtwx9c8fFqkLL9lXemg4-v7QLH7o "/>
  </r>
  <r>
    <x v="0"/>
    <s v="https://drive.google.com/open?id=1Az-i8XZ4_L1vtW9ej_pdtNQXGDMX-Xct    https://drive.google.com/open?id=1KdJaM_j2ZAhSLpVAUEaJk_8DPYbOwHNr "/>
  </r>
  <r>
    <x v="0"/>
    <s v="https://drive.google.com/open?id=1bH8Ps0L0LLREUY252ZVHByQ6ClHR1wih"/>
  </r>
  <r>
    <x v="0"/>
    <s v="https://drive.google.com/open?id=1K4Ccqva3t2jh-IW87KdAzFwaR46AZjFs"/>
  </r>
  <r>
    <x v="0"/>
    <s v="https://drive.google.com/open?id=14EvCiHnTQ4aUJAQStB0fBKAX9ZLlGS0W"/>
  </r>
  <r>
    <x v="0"/>
    <s v="https://drive.google.com/open?id=1Kpxpw5RV-xIz5jLiaQ2BGlgaqKLTwSR2    https://drive.google.com/open?id=1_3t42vJsOW4qsdD-Ps3vy-vbLJvpmWCt    https://drive.google.com/open?id=12xmWhWnSXrH_wLYOi4EAf79d4nztVbOq "/>
  </r>
  <r>
    <x v="0"/>
    <s v="https://drive.google.com/open?id=1gEKH9Peo51Oa5VY_ti6BQZcxMSP5Imur"/>
  </r>
  <r>
    <x v="0"/>
    <s v="https://drive.google.com/open?id=1M7PoQdRb-7c7NwxYAGskZ_yPA_-ksi0e"/>
  </r>
  <r>
    <x v="0"/>
    <s v="https://drive.google.com/open?id=1p9HMNqjq0O6eIIaTdGPrPsFYHKcGKMll"/>
  </r>
  <r>
    <x v="0"/>
    <s v="https://drive.google.com/open?id=1TbvVyTVAJhFqApA-sasQhOdIc73sNI6x"/>
  </r>
  <r>
    <x v="0"/>
    <s v="https://drive.google.com/open?id=19IrzSzJ3wE3D0asX9bgtuUT6toW8HRkC"/>
  </r>
  <r>
    <x v="0"/>
    <s v="https://drive.google.com/open?id=1IWkruGgkODeRdPILLwkfoTaKKIy2Ahmw    https://drive.google.com/open?id=1B_hJBz58jDax67by9OPTSCrdFDMKRiak "/>
  </r>
  <r>
    <x v="0"/>
    <s v="https://drive.google.com/open?id=1Eu7-7PZaClfcWF6V1wyIC1f_aSQfiPMz    https://drive.google.com/open?id=1SAT-BigOmIjwTcEjv6Oak6HrvLaN8_nd "/>
  </r>
  <r>
    <x v="0"/>
    <s v="https://drive.google.com/open?id=1TKYXPkFPtRmZgatpoT2nVF8zwlhsUbVc    https://drive.google.com/open?id=1y1f2a_kBKyaNx-_scZK1gMwBqBYedOP7 "/>
  </r>
  <r>
    <x v="0"/>
    <s v="https://drive.google.com/open?id=1ZFLN9y1yksjNB-Rbfv7X2zRw_HpqGasi"/>
  </r>
  <r>
    <x v="0"/>
    <s v="https://drive.google.com/open?id=1evmZFrt5J_qQatI8MlH4IvaDCswQgm6R"/>
  </r>
  <r>
    <x v="0"/>
    <s v="https://drive.google.com/open?id=16SuQcvl8zE9k0L9hcyESXGBYMDBsuS4Y    https://drive.google.com/open?id=1ABxivHK_Cy678_J05Wuo24Q5xG7gthvE    https://drive.google.com/open?id=1Sm_lDq5QFmgKrXiL7TP-oADDAUe9_qXX "/>
  </r>
  <r>
    <x v="0"/>
    <s v="https://drive.google.com/open?id=1X2yFyPyJkgFezHfKLpRuQ-GXURatOMHc"/>
  </r>
  <r>
    <x v="0"/>
    <s v="https://drive.google.com/open?id=1kLEu--l6FsukUpoD5bCbDoUMD7wkNIY5"/>
  </r>
  <r>
    <x v="0"/>
    <s v="https://drive.google.com/open?id=1cNesukIZbf6ebJjIkb_hV_AxSgAqpivz"/>
  </r>
  <r>
    <x v="0"/>
    <s v="https://drive.google.com/open?id=1Paob_HOf3axTov4WhlQAmxigQoswLhPZ"/>
  </r>
  <r>
    <x v="0"/>
    <s v="https://drive.google.com/open?id=1c7J4Qsw1bcM-p0I8OBTXO9oOempqsf6l    https://drive.google.com/open?id=1LM8Y5faB2F2lp73u_9Rga4J9kAZz5Gae "/>
  </r>
  <r>
    <x v="0"/>
    <s v="https://drive.google.com/open?id=1SX4w_d9ijvS_jlsxG2pBzpVE8yT4LAVn    https://drive.google.com/open?id=1uMdt4iRzvvm62kUYSCiCBoRdP_AEDF6H "/>
  </r>
  <r>
    <x v="0"/>
    <s v="https://drive.google.com/open?id=1kYvp8nBlhb5i-7P-zRkpvG_zkwTvdRCs"/>
  </r>
  <r>
    <x v="0"/>
    <s v="https://drive.google.com/open?id=1guBpKI09kDEwc3D7laHA_NlSvTYQZo6v    https://drive.google.com/open?id=1ZN9UxGnaAa-6v9uokmCIXXHgFDTAbSO1    https://drive.google.com/open?id=1C9sNqmhSvvw5Z18ojP6Afthw6cvKH_Ic "/>
  </r>
  <r>
    <x v="0"/>
    <s v="https://drive.google.com/open?id=1_Tfy5y2kGLy119REdBFpkJPtz4DyLBGo"/>
  </r>
  <r>
    <x v="0"/>
    <s v="https://drive.google.com/open?id=1tXzPt0PF3ghiErKB-IRlSi180ZTOHJuB"/>
  </r>
  <r>
    <x v="0"/>
    <s v="https://drive.google.com/open?id=1m8HkrN7ek8FlV-O4WAmYf6T4L8srGBxq    https://drive.google.com/open?id=1A7RsAJ8y7GCz8fYewpVs5XRNpkn3NO9c "/>
  </r>
  <r>
    <x v="0"/>
    <s v="https://drive.google.com/open?id=1Ncdf98dk53z87mFQ5n1GOtpZkgOwOLuT"/>
  </r>
  <r>
    <x v="0"/>
    <s v="https://drive.google.com/open?id=1J-lgBMwU9oZQ1R6-RYQcaLdZqlNC8k3f"/>
  </r>
  <r>
    <x v="0"/>
    <s v="https://drive.google.com/open?id=1ZPl7um8NmhJ1lkZAJGA98plfAISMeNst"/>
  </r>
  <r>
    <x v="0"/>
    <s v="https://drive.google.com/open?id=14gcn3LpHd1uV05KLMinMTvk0CQjtO02J"/>
  </r>
  <r>
    <x v="0"/>
    <s v="https://drive.google.com/open?id=192xeEQYw3ksVFXsutA7YvnNF3saHErf4"/>
  </r>
  <r>
    <x v="0"/>
    <s v="https://drive.google.com/open?id=1krNqb4MiHIVuOhw5OT1nES_Ax-iOS7-b    https://drive.google.com/open?id=1xi8PDXLzYlMtSvwWZzyJV4Vz2kzcNaom "/>
  </r>
  <r>
    <x v="0"/>
    <s v="https://drive.google.com/open?id=18iReYJvLhfRa1evrErEps8sthSfLMdR-"/>
  </r>
  <r>
    <x v="0"/>
    <s v="https://drive.google.com/open?id=1xl-TvrsFwgOT83KH1G_IltFfAe8EsN8i"/>
  </r>
  <r>
    <x v="0"/>
    <s v="https://drive.google.com/open?id=1_YuwK4jjn3nQHW4fpMeIClKUTJaF_Ox5    https://drive.google.com/open?id=11kl9m8NwBV7hgjKayJcJURDKX1IZUOe8 "/>
  </r>
  <r>
    <x v="0"/>
    <s v="https://drive.google.com/open?id=129rWS7Bfrs9ZOY6E9vm3O1zHfN_h5I5Q"/>
  </r>
  <r>
    <x v="0"/>
    <s v="https://drive.google.com/open?id=1C_GMA6xS1DH_Q_ld3881NXFMP0U__83p"/>
  </r>
  <r>
    <x v="0"/>
    <s v="https://drive.google.com/open?id=1e7vwm3iqyFHfnHHABiCFHoaQS3tyQFUY"/>
  </r>
  <r>
    <x v="0"/>
    <s v="https://drive.google.com/open?id=1WkF7i7__QjtPDVWj3oYSfOba_uUnLlrU    https://drive.google.com/open?id=1w7xPNhuPDnNL6wAyqjJ8Xx4sxsUZ8Ysx"/>
  </r>
  <r>
    <x v="0"/>
    <s v="https://drive.google.com/open?id=1Bt1Wlqj94M2qTzr5ziE5Q32p5_9RsDEQ    https://drive.google.com/open?id=10xeyuKTmbBncAppXBuLux49AUoblxcHG    https://drive.google.com/open?id=1GOnAnpPESdTecFXhJmuppF3OcdMIvo2v "/>
  </r>
  <r>
    <x v="0"/>
    <s v="https://drive.google.com/open?id=1Rkd_F-WPbQDzolwqT2lepkaFRzEp2nBM"/>
  </r>
  <r>
    <x v="0"/>
    <s v="https://drive.google.com/open?id=1qyHJ0echjDeuTNHv0Hs6KeiOmGCXb7QP"/>
  </r>
  <r>
    <x v="0"/>
    <s v="https://drive.google.com/open?id=1fRZv-xsxXuQqTtc8uB1zzCPsBLjUHmXL    https://drive.google.com/open?id=1povuBCot1bVHwLdG5LsgWBKUcmFPy9uK "/>
  </r>
  <r>
    <x v="0"/>
    <s v="https://drive.google.com/open?id=11kPSi48myYUZJyfz8sQzfoEtBmIRt4S7"/>
  </r>
  <r>
    <x v="0"/>
    <s v="https://drive.google.com/open?id=1N3nr58wFdRmx7TVj8dWpAxAiAzQSoAU1    https://drive.google.com/open?id=1dG8tTeKeeMELcuMEITb2hAYDX58hSLMY "/>
  </r>
  <r>
    <x v="0"/>
    <s v="https://drive.google.com/open?id=1wizX0_9JgGJjo0RDqxaG_i3y9265adRA     https://drive.google.com/open?id=1PLtqbUPkq1j873f8fy2805N0YFQLqCC_ "/>
  </r>
  <r>
    <x v="0"/>
    <s v="https://drive.google.com/open?id=10gp6yNdo6UoBsVzVwRc-tAduHppruhiQ    https://drive.google.com/open?id=1NB4Bone3qxRYb7TmKQ9y0LaDvVFmY9I5 "/>
  </r>
  <r>
    <x v="0"/>
    <s v="https://drive.google.com/open?id=1CKaN-4k3JA7h_YIxxZIugyTsGJ6Mboz_    https://drive.google.com/open?id=12qzHlnEyLJovfTjZLFOhd0Uo9wXM5ZA2 "/>
  </r>
  <r>
    <x v="0"/>
    <s v="https://drive.google.com/open?id=1AtJUCkCf6XAWxG_i8MlEKGlRpQ2CwWBS "/>
  </r>
  <r>
    <x v="0"/>
    <s v="https://drive.google.com/open?id=1sLKVlTA2eJR9vvmpgjpJ2Bu0Kn2PaiXC"/>
  </r>
  <r>
    <x v="0"/>
    <s v="https://drive.google.com/open?id=1cmKNVqqkaMbeMKC2i5SmUmywo_rkeK7-    https://drive.google.com/open?id=1tuuqdcRO_15VoF_uR97UN_KEMOvAQvt4    https://drive.google.com/open?id=1VYXuzJPag3_Jjz0xNxPfexPEKYJikEmy "/>
  </r>
  <r>
    <x v="0"/>
    <s v="https://drive.google.com/open?id=15G-ZMtSfwDc_FEAdxdB4D1JV-2IPbM39    https://drive.google.com/open?id=169pVBO7QoXUay5Gv6UJpDy6D7p8J7VTF "/>
  </r>
  <r>
    <x v="0"/>
    <s v="https://drive.google.com/open?id=1PIX-TFDOj6LIDQSlH2PQT1Utay1lNhrM    https://drive.google.com/open?id=1rPbBWNM8CCgyOLSpv1WWqyAhK236JDlh    https://drive.google.com/open?id=1FEtTnFGgb5rC8j5_Jn2yGzUmSBOLW7KV "/>
  </r>
  <r>
    <x v="0"/>
    <s v="https://drive.google.com/open?id=13oARpkH352G2lKYsVOQ7oPNNcNUg-tJU     https://drive.google.com/open?id=1CQyKGt4H4D8Ur6HA9yZN6brk6jLl56E6    https://drive.google.com/open?id=13PBiQQLnQ5PGnCtkn3o8LtuYjiPzqKzn    https://drive.google.com/open?id=1nzrM2HQQOf0fUTMFYIvSzdxt9G76YMnt "/>
  </r>
  <r>
    <x v="0"/>
    <s v="https://drive.google.com/open?id=1847GquYHzrgsw7y7I1VHHgw6o7lAZp1c"/>
  </r>
  <r>
    <x v="0"/>
    <s v="https://drive.google.com/open?id=1jzFQWXVheQzHm-LCIJg4Nr3wSG6uDeBE    https://drive.google.com/open?id=1c_5MxPC4wIC2R0SdBkdb9ncYSLlTx0sJ "/>
  </r>
  <r>
    <x v="0"/>
    <s v="https://drive.google.com/open?id=16-OPDvQdOoutdokGZctwtK4bvazluTiP    https://drive.google.com/open?id=1TFuDG74hp0kWKAjY0Msjw_o0Ry10BG9h    https://drive.google.com/open?id=1qpKqx6HuCCcZ-a15nVeGLdZWGC5JbU-r "/>
  </r>
  <r>
    <x v="0"/>
    <s v="https://drive.google.com/open?id=1pWKE05sMKBTj_CeUdNP_YKYOhiFthflu    https://drive.google.com/open?id=1ftYWK2eyP2oLVSumAJmU1XRtqPB3qStq    https://drive.google.com/open?id=1rsBiRDvIyiVJ7Pnkjqp9ZM5cykJm-sYV "/>
  </r>
  <r>
    <x v="0"/>
    <s v="https://drive.google.com/open?id=1FGjfvoSk8p8D-DOKcyvqT7mqEPWPT3iy    https://drive.google.com/open?id=1zRfiVsdTtEmePUtP_xVgGOxItLGyp4mr "/>
  </r>
  <r>
    <x v="0"/>
    <s v="https://drive.google.com/open?id=17qfFLa7mwcUcDBXofa79CiZglxSo9Nk8    https://drive.google.com/open?id=15wIwJs8oz1degDcMPJ2o7AalT4lemfYv "/>
  </r>
  <r>
    <x v="0"/>
    <s v="https://drive.google.com/open?id=1FuriGtuViGpKl7BvtuWyCwSYy9N6Rf2f    https://drive.google.com/open?id=1N4msYCyBH7T5fzR0Ff_D2ekNl4OxV9QG    https://drive.google.com/open?id=1Z_mX2iYWHuJmHirwbJguV7POQONqqbrX "/>
  </r>
  <r>
    <x v="0"/>
    <s v="https://drive.google.com/open?id=1h4LHo_w-UuH-ZY_Jqrrz6vsNT4op7POZ "/>
  </r>
  <r>
    <x v="0"/>
    <s v="https://drive.google.com/open?id=1mXl0izGNbxBEH2_3qxD1qNeJTON77f4k    https://drive.google.com/open?id=1-e_9i0WnQ3WFx51VK6fxvUVS-IkRQalh "/>
  </r>
  <r>
    <x v="0"/>
    <s v="https://drive.google.com/open?id=1Y6nb2cdoEyK7mh8FLcV61lz9valCjaVu"/>
  </r>
  <r>
    <x v="0"/>
    <s v="https://drive.google.com/open?id=1lXKNCd0aBMuaOAcG5-AbyWGU9z8nQ2iD    https://drive.google.com/open?id=1SdytldUntqcg5GBTv8DwI1KhwmEaYwel"/>
  </r>
  <r>
    <x v="0"/>
    <s v="https://drive.google.com/open?id=1vfQE66N6y4zq_Isbmm3Gby5UOWytCfcp    https://drive.google.com/open?id=1Xv3eOImu26ycGmyD3cx69FEXJ_jQlp73 "/>
  </r>
  <r>
    <x v="0"/>
    <s v="https://drive.google.com/open?id=1fBaEyCQiF_pevH5MsuBenlaJAjspNs8U"/>
  </r>
  <r>
    <x v="0"/>
    <s v="https://drive.google.com/open?id=1Lw1ye5KlUjUEofeZL4NhJdHFznw2Dg53"/>
  </r>
  <r>
    <x v="0"/>
    <s v="https://drive.google.com/open?id=1mUz0w5ZMpWBYupEecTfJ6I4W5v6NlRwi"/>
  </r>
  <r>
    <x v="0"/>
    <s v="https://drive.google.com/open?id=1FRry6Ve6cokHRIxlmFnQMX0mWMT5NnOw    https://drive.google.com/open?id=1M-EBUZ9cDuqAS7ze7GiQ5ZmSZekMRQHs "/>
  </r>
  <r>
    <x v="0"/>
    <s v="https://drive.google.com/open?id=1KnseQTbyS26bpwhYaucRCXPec23FyG0- "/>
  </r>
  <r>
    <x v="0"/>
    <s v="https://drive.google.com/open?id=1ExffT0AoOcr8jRzXcvOYAWclPZhnlvjo"/>
  </r>
  <r>
    <x v="0"/>
    <s v="https://drive.google.com/open?id=1uUwBZiDWziIcPhuQzzeuETPWhXdoNMhE    https://drive.google.com/open?id=1d_lSu7lK1ZQZ67JYDDIpRqALBnxxkfH2 "/>
  </r>
  <r>
    <x v="0"/>
    <s v="https://drive.google.com/open?id=1RsBM9o-5PqdtVbNxsrneUqSQPlgfrrel    https://drive.google.com/open?id=1DmmXfTXI9e9ctnDG6dlAuYm6sbc4Jekl "/>
  </r>
  <r>
    <x v="0"/>
    <s v="https://drive.google.com/open?id=1rxOzWkb07DuXSpjp7LGmplLAYrK_jmbj"/>
  </r>
  <r>
    <x v="0"/>
    <s v="https://drive.google.com/open?id=1RzeHj8oTmDQVjqOvi31jFKL9rIHAP9os    https://drive.google.com/open?id=1ABycrgIjerJ7MZHFDbvyPwpMemXWX40K    https://drive.google.com/open?id=1b15HZiwNilufQoCM6l4Om37uZL1JIrRd    https://drive.google.com/open?id=1FmQrbVu_M53jf4B4_KctPFeW2aRXzE8r "/>
  </r>
  <r>
    <x v="0"/>
    <s v="https://drive.google.com/open?id=1LvFCWgqIGBuAH_qqomsRpL9SDbP7edLo    https://drive.google.com/open?id=1-vddLp5Vn0Ut-SNVdKAC0AkMY8XL_VYF    https://drive.google.com/open?id=1YfKcwEt1NmrC_p8LQzrJ40j9A8iRd0jK "/>
  </r>
  <r>
    <x v="0"/>
    <s v="https://drive.google.com/open?id=1CuH8fAegC-136qfHJNh1TpxmHMtSB-UZ    https://drive.google.com/open?id=1Y42l8BTzeSZ8BZreq8ia9yGlbNCKw8Qx    https://drive.google.com/open?id=12ZMV0-kY5PBbnde0gmUWjxhhbGnICVxL "/>
  </r>
  <r>
    <x v="0"/>
    <s v="https://drive.google.com/open?id=17Sm6x4bTUq7B5etC30Zkc6qfVtWO21y0"/>
  </r>
  <r>
    <x v="0"/>
    <s v="https://drive.google.com/open?id=1pM0xlquj3h32dRIU7CRvVMk7J55W9Nwt    https://drive.google.com/open?id=1U_YzacfyoZFiIk0eJvhheRjPyw841H7q "/>
  </r>
  <r>
    <x v="0"/>
    <s v="https://drive.google.com/open?id=1kwoFDKY7LqI3Es9mnLxQZ_dJ2ysUMhet    https://drive.google.com/open?id=140Bz_xATePFuwnfRwtaj5as64u7_JcV_    https://drive.google.com/open?id=1OYVC69_u8Iy026McpbWkiux3M95pl7cA "/>
  </r>
  <r>
    <x v="0"/>
    <s v="https://drive.google.com/open?id=1Jt96NCeeuzNK0O25vwBuKdcOzdFauj2n    https://drive.google.com/open?id=1LsSil1PmOIOxvcvj_HphlDfKAwp7YT3W "/>
  </r>
  <r>
    <x v="0"/>
    <s v="https://drive.google.com/open?id=1QhJvoMM3-tSsgCoJX1Bto7GDjnNehrYm"/>
  </r>
  <r>
    <x v="0"/>
    <s v="https://drive.google.com/open?id=1z3ocl_EjxUCKBtSGemg6A0JZHSVivgUR"/>
  </r>
  <r>
    <x v="0"/>
    <s v="https://drive.google.com/open?id=126JCHu9OLRP0ZB9jTQqZk77Sqbq0orKT"/>
  </r>
  <r>
    <x v="0"/>
    <s v="https://drive.google.com/open?id=1Xn3Gszh7mZFYilCUEzZKFSZdv0lK1436    https://drive.google.com/open?id=1qDGkT8JjBRtp_qC_ySHPSPujfq4Hmn5w    https://drive.google.com/open?id=1FqOjnLlaxpaer0JX8u0KYOGBwmRw0gCI "/>
  </r>
  <r>
    <x v="0"/>
    <s v="https://drive.google.com/open?id=1kFMfi2ntXLXM-iFaDF97dIju4z8x7kQx     https://drive.google.com/open?id=1NcVEe13yGoiM_KdL5gVpbirAr5yo7WiQ "/>
  </r>
  <r>
    <x v="0"/>
    <s v="https://drive.google.com/open?id=15Xj2rWVeXWB2rH2SDsuiimkJya3bSoKt"/>
  </r>
  <r>
    <x v="0"/>
    <s v="https://drive.google.com/open?id=1KftOwe9DbeRlgYbTl9azjQgyXEdAaYNm"/>
  </r>
  <r>
    <x v="0"/>
    <s v="https://drive.google.com/open?id=1VxbEIKs8khdTwAW3evqYSqYa_2OTtDSR    https://drive.google.com/open?id=1E_zjetDArBo28ZBb2mCObDuw-i4vIJkv "/>
  </r>
  <r>
    <x v="0"/>
    <s v="https://drive.google.com/open?id=1otmS6tFn2A5r-ydbIj27w2lrdfXLQ6Xc    https://drive.google.com/open?id=1QQaD4LexZXgOf_uRGcSOBrtGtrg7UdK-    https://drive.google.com/open?id=1LOOhL2zuaG4OjhNiNV7AvgAjfrWhNTFi "/>
  </r>
  <r>
    <x v="0"/>
    <s v="https://drive.google.com/open?id=1I2gHBPzEQ-Be_NWA4i0KGZ7KM7UPsZcM"/>
  </r>
  <r>
    <x v="0"/>
    <s v="https://drive.google.com/open?id=1Xw1Mce0iXIXkUpVjp7HuGkKSFgaU6UHD    https://drive.google.com/open?id=1P5kzvAyWYgkYV7zp7R3aiT3O1xHIUeFX    https://drive.google.com/open?id=1AasvcFw0Nkcxd7mNCkHt5K5mU_OGGOwd     https://drive.google.com/open?id=1fNaaxEJqz8AP8VgWBJNFCmtVRvzDez11"/>
  </r>
  <r>
    <x v="0"/>
    <s v="https://drive.google.com/open?id=189JJ3JOh2-Ukls_ENbzvj1G1Xys5Qf49    https://drive.google.com/open?id=1blFixlzXUqW9uBfTHri7Hv3_k6qjGBVc    https://drive.google.com/open?id=1Mw_VL64LSkyvngGW-RMuEiR5DHd0aqli    https://drive.google.com/open?id=1blRqSC7sDbdM59GAD73O7hzIPO0bCvbH "/>
  </r>
  <r>
    <x v="0"/>
    <s v="https://drive.google.com/open?id=1OyDBnEN9pAruuPty0We47KPMfmljhT5f    https://drive.google.com/open?id=1TWcyOC4ukyVVNDYLO6XxvT8nrh1LLLFV "/>
  </r>
  <r>
    <x v="0"/>
    <s v="https://drive.google.com/open?id=19u-BR3k8V5B3agUhRJk9AYWsCLOUW6_o    https://drive.google.com/open?id=17FwDD0R9MlHuppo8zVxP99aXGvJVbsev    https://drive.google.com/open?id=1acWDv9qKHNCP6BmxAEQBtPfDddm42tll "/>
  </r>
  <r>
    <x v="0"/>
    <s v="https://drive.google.com/open?id=19VgH1_SIJqo9xnb15MmoHy3T40zxkRKM    https://drive.google.com/open?id=16EJHky6tIucTPhtOv4cVoLK18_3-uZcO "/>
  </r>
  <r>
    <x v="0"/>
    <s v="https://drive.google.com/open?id=1WIP5wPaLiRXiqfroW3kmCs13mqPQJ58W"/>
  </r>
  <r>
    <x v="0"/>
    <s v="https://drive.google.com/open?id=1VGc7qJ1Uiz_uTkVu_M5fJycKg--qLlIx    https://drive.google.com/open?id=1zKSl_Zp6Vp6InTXz-xJbiAJYtOE5IvLn "/>
  </r>
  <r>
    <x v="0"/>
    <s v="https://drive.google.com/open?id=1amktnZRBBrvJ2eSLMheM7Q2-caZ0YSQF    https://drive.google.com/open?id=1pz2L6otviFNho_MHDOntYmhcZATfL7zU    https://drive.google.com/open?id=1hUmhPUK8liBU8nuLM8pF2RstzWvbJs6V "/>
  </r>
  <r>
    <x v="0"/>
    <s v="https://drive.google.com/open?id=1CX7vpHMbu1gLwP3HOPRipZnmfTASaIlM    https://drive.google.com/open?id=1PO80z8qvkhGgvaSCn2cL3LqqZ5iDoT8r "/>
  </r>
  <r>
    <x v="0"/>
    <s v="https://drive.google.com/open?id=1IHqNvIlBSEP8-uoxddmIXp-7eRB7ypue    https://drive.google.com/open?id=1l7_GANKzknaIH5OXg_SqrTTg8DAlTgn0    https://drive.google.com/open?id=1e0wf_lMcZ-zXYketINNBHC4AsIk0DNn9 "/>
  </r>
  <r>
    <x v="0"/>
    <s v="https://drive.google.com/open?id=1uDFyh3W7xCFUUoyTYw3nRVAhwy1CDMKw    https://drive.google.com/open?id=1ZgTFrDdX-QHrcASWFWG4vfcc0xiYS0av "/>
  </r>
  <r>
    <x v="0"/>
    <s v="https://drive.google.com/open?id=1ZW7QpYJLPLwVUB_KCHQah5gO90BvvAfb    https://drive.google.com/open?id=15f0e3iiHKP9UNjYYFDvkiNbB8SkkEh-_    https://drive.google.com/open?id=1i7vW8_1G9olMSdENamR6w5mZ9QZxkLOI    https://drive.google.com/open?id=1Z07g2LN-udJGRj9wObxqmSVLFmMLBodF "/>
  </r>
  <r>
    <x v="0"/>
    <s v="https://drive.google.com/open?id=1o8i169auJ858YSOtkeoIqlMQsE9-M-yS    https://drive.google.com/open?id=105RXtPuhiGdYnmYlNWI3DSOvJ1I2QpHv    https://drive.google.com/open?id=1-DmbPIrO5rzOJsCRlj3zX1tDkF-gZIOX "/>
  </r>
  <r>
    <x v="0"/>
    <s v="https://drive.google.com/open?id=1LDXc3Jk3bomRMuFgPU8vjv9T6EvmQSF7    https://drive.google.com/open?id=1xs7Dn86y-GuWGcsgskkDGwtvUQETjPm2    https://drive.google.com/open?id=1ixmATPpVDHgrbXcUCT2LrQL8iDjEvkNX "/>
  </r>
  <r>
    <x v="0"/>
    <s v="https://drive.google.com/open?id=1t-gnd5ntj0d-BaK12xIJF5DfLtzKMD9_    https://drive.google.com/open?id=1j1cV6YzWArrzrTO7lrCH9N4cQjNtXJ1T    https://drive.google.com/open?id=1-x-_CrvKUrxcL95Z1YnUg2CZVhzNelYe "/>
  </r>
  <r>
    <x v="0"/>
    <s v="https://drive.google.com/open?id=10YFNq2bJMfK8B5QGAYa5WmvHzRIq1_08"/>
  </r>
  <r>
    <x v="0"/>
    <s v="https://drive.google.com/open?id=1aRVya_iz81XBhMI0-1-TEy8Zv4SqtOMI"/>
  </r>
  <r>
    <x v="0"/>
    <s v="https://drive.google.com/open?id=1Qk36XnIQXRxnj_drFS-WEcusfZVmn_En"/>
  </r>
  <r>
    <x v="0"/>
    <s v="https://drive.google.com/open?id=19EeTFFX5em6cQbxuOwD_kINTO1Ta8eE_ , https://drive.google.com/open?id=1zj--EUtcpSCPjopQdNXfN7w7ilO_ygxJ "/>
  </r>
  <r>
    <x v="0"/>
    <s v="https://drive.google.com/open?id=1j-bXmv6Zx8E2RR3OZcSGZC2IoYPuI-EZ"/>
  </r>
  <r>
    <x v="0"/>
    <s v="https://drive.google.com/open?id=1APM0Q_AEVXKo-V36JQgkkB7Gsx6OADRD"/>
  </r>
  <r>
    <x v="0"/>
    <s v="https://drive.google.com/open?id=12D1uuiXMyfb9RTOMQYElbdXgPikoyRTq"/>
  </r>
  <r>
    <x v="0"/>
    <s v="https://drive.google.com/open?id=1lMLU2_Avi9-YqKQIF8g7TUonqE4Smqrq    https://drive.google.com/open?id=1FGVoruQNhXlaHzL9rEMtcExuStwsq3v5  "/>
  </r>
  <r>
    <x v="0"/>
    <s v="https://drive.google.com/open?id=1wG7-k0llqmhviaT2bN-69CFJrHvWWgP0 "/>
  </r>
  <r>
    <x v="0"/>
    <s v="https://drive.google.com/open?id=14Bus4fmZYefsdDUTC8VCc43a5LHEeVa1    https://drive.google.com/open?id=1Q-HYggIuumEYcxNi3HNh-ObJxukq078u "/>
  </r>
  <r>
    <x v="0"/>
    <s v="https://drive.google.com/open?id=1-G6ICzChYuMPTjOoiAz9X78rEf3JHxoO "/>
  </r>
  <r>
    <x v="0"/>
    <s v="https://drive.google.com/open?id=1aNRr5KMGP1Tzlo3kAC6A5CnTtQpYJJyC"/>
  </r>
  <r>
    <x v="0"/>
    <s v="https://drive.google.com/open?id=1086obDs2bI1NUEEKQYRqr8B9E1T8eS7Z    https://drive.google.com/open?id=1h0KH-HELW-YOB7nosvmRHPS1MGnmNRPy"/>
  </r>
  <r>
    <x v="0"/>
    <s v="https://drive.google.com/open?id=1pPN_SyKOWce8oNEu4iYXwbuW235Hhy79"/>
  </r>
  <r>
    <x v="0"/>
    <s v="https://drive.google.com/open?id=1kmfRHuA3BB9HH5FA9to8oOQQSVpyZN_0"/>
  </r>
  <r>
    <x v="0"/>
    <s v="https://drive.google.com/open?id=1hgWSo4DL85sis4oXr8PPJ4kUkdx0ogmk"/>
  </r>
  <r>
    <x v="0"/>
    <s v="https://drive.google.com/open?id=1wciFT8sxy_02sf88GGRqd9P8szTAgvZI"/>
  </r>
  <r>
    <x v="0"/>
    <s v="https://drive.google.com/open?id=12w9IKm9aY5IJF2ijgwJ4Dedm2vKZSVwR"/>
  </r>
  <r>
    <x v="0"/>
    <s v="https://drive.google.com/open?id=1C9SzhY2HuIUMHyAoNtu-3QXElopHOidg"/>
  </r>
  <r>
    <x v="0"/>
    <s v="https://drive.google.com/open?id=1nqlWDwAqurPXu7oVVMZoP0YynIhQJ5TJ"/>
  </r>
  <r>
    <x v="0"/>
    <s v="https://drive.google.com/open?id=1G0Kq5pG3TnZVscp_cX5yjJzU8zFlBurM , https://drive.google.com/open?id=1-q8rNapCc59bhAKUjL0GllpmfzUQOH2j "/>
  </r>
  <r>
    <x v="0"/>
    <s v="https://drive.google.com/open?id=1ystEZU9SccFjcWo-bUN8fKwjchknynI6 , https://drive.google.com/open?id=1xotbyIFELhbos2AE8utmFDcPRsk5dE2G "/>
  </r>
  <r>
    <x v="0"/>
    <s v="https://drive.google.com/open?id=18tuKJVXiuahbD8KBT6HzRMJpodALXWlG , https://drive.google.com/open?id=1ejjvb-EPiscQpRjbLoYt4yRHlb60n4nv "/>
  </r>
  <r>
    <x v="0"/>
    <s v="https://drive.google.com/open?id=1Y7HslbLQSh_zLz6pstWGXyJ84DN_LYe- , https://drive.google.com/open?id=18iuAwsWgkEDvtHNeHU19GY5G8KFRgFkE "/>
  </r>
  <r>
    <x v="0"/>
    <s v="https://drive.google.com/open?id=1eFiorS2eKQW8lwD8pHWWCoc60Rrg4ccl"/>
  </r>
  <r>
    <x v="0"/>
    <s v="https://drive.google.com/open?id=1OivfVFUypqKvF6ItEf9CRpppVwP67mZz"/>
  </r>
  <r>
    <x v="0"/>
    <s v="https://drive.google.com/open?id=1WCp-U1FzAf8vxchY0Hk4gy5jzZ1Lyc1l"/>
  </r>
  <r>
    <x v="0"/>
    <s v="https://drive.google.com/open?id=1jJmAnhkSsDfHWfE6qiv9vhvG3ohtUW_c"/>
  </r>
  <r>
    <x v="0"/>
    <s v="https://drive.google.com/open?id=1WCp-U1FzAf8vxchY0Hk4gy5jzZ1Lyc1l"/>
  </r>
  <r>
    <x v="0"/>
    <s v="https://drive.google.com/open?id=1jJmAnhkSsDfHWfE6qiv9vhvG3ohtUW_c"/>
  </r>
  <r>
    <x v="0"/>
    <s v="https://drive.google.com/open?id=1QX-Tfv91t0SS3qRGvPfqynXhscwkEP3q"/>
  </r>
  <r>
    <x v="0"/>
    <s v="https://drive.google.com/open?id=1iT0u5lEKNbDqYIdPY_awRRNQ6iwKMVyG"/>
  </r>
  <r>
    <x v="0"/>
    <s v="https://drive.google.com/open?id=1yXbbL1xMZQZO0tQO-IkdBPOk2LEYTCMR"/>
  </r>
  <r>
    <x v="0"/>
    <s v="https://drive.google.com/open?id=1Qv2kIGXsxhEVBxsM87C1AW4Lrv8o1xTI"/>
  </r>
  <r>
    <x v="0"/>
    <s v="https://drive.google.com/open?id=1pGr8KmROCdbHoEUNn0b3AU4ARU6Ittqp"/>
  </r>
  <r>
    <x v="0"/>
    <s v="https://drive.google.com/open?id=1yvz_XryM5mlet9aBigOPPt3guldOeSK9"/>
  </r>
  <r>
    <x v="0"/>
    <s v="https://drive.google.com/open?id=1pMuQjtRAb92JxX1ovlgl0Tr7jKP2dyQg"/>
  </r>
  <r>
    <x v="0"/>
    <s v="https://drive.google.com/open?id=1792bEiHrXu3lSeHQvDdhDyFOWFsIexWK"/>
  </r>
  <r>
    <x v="0"/>
    <s v="https://drive.google.com/open?id=1X5HDAMBvLfs44w54eINUoC_MWzA35nt-"/>
  </r>
  <r>
    <x v="0"/>
    <s v="https://drive.google.com/open?id=1g0eCHwu6kv7PPIXV4jBlQ0mD9T1twa9R"/>
  </r>
  <r>
    <x v="0"/>
    <s v="https://drive.google.com/open?id=1XAQvI4Qii33ZIBM3rXhXn2Gmg1cUPwgN"/>
  </r>
  <r>
    <x v="0"/>
    <s v="https://drive.google.com/open?id=1coinUSz8liMl76tyr2eO_LQIDCwtFPaQ"/>
  </r>
  <r>
    <x v="0"/>
    <s v="https://drive.google.com/open?id=1vsAhauaPvSfd4Gch2qBh3lb-teI99iK3"/>
  </r>
  <r>
    <x v="0"/>
    <s v="https://drive.google.com/open?id=1EGyYI4H1EOuBxAL4AoIlukqd8TulR5Gh"/>
  </r>
  <r>
    <x v="0"/>
    <s v="https://drive.google.com/open?id=1UKh3RPt6CPTRap6Eg6NASHdSfavKJQNu"/>
  </r>
  <r>
    <x v="0"/>
    <s v="https://drive.google.com/open?id=1T0XcEvJu8atHQKgSsrGq5xcGFnz37tJr"/>
  </r>
  <r>
    <x v="0"/>
    <s v="https://drive.google.com/open?id=13JarHtLCLH_2oWI9OJOyk_fupt3HOgGa"/>
  </r>
  <r>
    <x v="0"/>
    <s v="https://drive.google.com/open?id=16dv_vHrj83Xs6J2hYSopuauGrgZM8dkx"/>
  </r>
  <r>
    <x v="0"/>
    <s v="https://drive.google.com/open?id=1ElpTRRAIHVALx05_Reisga8ilEdqRnlH"/>
  </r>
  <r>
    <x v="0"/>
    <s v="https://drive.google.com/open?id=1OaDuF1icHFgbKkTaQaOJ3y2S_t0Y_6JA"/>
  </r>
  <r>
    <x v="0"/>
    <s v="https://drive.google.com/open?id=19WoUHlyraHefmmBvvL176OMBn8p2fuNA"/>
  </r>
  <r>
    <x v="0"/>
    <s v="https://drive.google.com/open?id=1OK4CIT2mpr0ereXAgPnir2v-bzd7PLDg"/>
  </r>
  <r>
    <x v="0"/>
    <s v="https://drive.google.com/open?id=1U92JKJDCrswknqQNxpP8lvVuvaXmlre4"/>
  </r>
  <r>
    <x v="0"/>
    <s v="https://drive.google.com/open?id=1pHOh6eRAAh6NEo9OBhQlM1P1BCipSbS8"/>
  </r>
  <r>
    <x v="0"/>
    <s v="https://drive.google.com/open?id=1LygYqgN6c9VIJ_2zupF9A6uSSLvbk-0v"/>
  </r>
  <r>
    <x v="0"/>
    <s v="https://drive.google.com/open?id=1EXuKulg342kBeGXaMhjGJJv9caF_PEd4"/>
  </r>
  <r>
    <x v="0"/>
    <s v="https://drive.google.com/open?id=1eOB_Kk-fpBccyuGy2UbegfR8IeN6zdyg"/>
  </r>
  <r>
    <x v="0"/>
    <s v="https://drive.google.com/open?id=16JC_reJk7KmzsX2kMqj-V1q6e5i-Q9mA"/>
  </r>
  <r>
    <x v="0"/>
    <s v="https://drive.google.com/open?id=1srScXLTL2kZOXzXGiHIyAl4UvHI_d3Z7"/>
  </r>
  <r>
    <x v="0"/>
    <s v="https://drive.google.com/open?id=1AtXBWYaHnvR9GyhtOh8Hz8SZmrW15nZi"/>
  </r>
  <r>
    <x v="0"/>
    <s v="https://drive.google.com/open?id=1lu4pn5SP0kica8-UZRrdHUEc7Vw45CoW"/>
  </r>
  <r>
    <x v="0"/>
    <s v="https://drive.google.com/open?id=1A6X9QtCQX1xYUiPBbs0y-OX36c4K4TBp"/>
  </r>
  <r>
    <x v="0"/>
    <s v="https://drive.google.com/open?id=1DppLcEPzc93O8pvBU-azpfg8YPUk2ciq"/>
  </r>
  <r>
    <x v="0"/>
    <s v="https://drive.google.com/open?id=1EEpKUSoA6A0SjclI8cOwureM_qyJfdGh"/>
  </r>
  <r>
    <x v="0"/>
    <s v="https://drive.google.com/open?id=1IWsL4U8rAiM2Ch-vVeHBnF57Z2Ay9suw"/>
  </r>
  <r>
    <x v="0"/>
    <s v="https://drive.google.com/open?id=1OCYC__po_p7a-P9uWkhktkxYpRwZxqb6"/>
  </r>
  <r>
    <x v="0"/>
    <s v="https://drive.google.com/open?id=1fvrjXF55H8BxFHJl3IvVFLrHhhtNZrrm"/>
  </r>
  <r>
    <x v="0"/>
    <s v="https://drive.google.com/open?id=1IWagKqhKSk8ankZtzg-DKm_i19PIHvyj"/>
  </r>
  <r>
    <x v="0"/>
    <s v="https://drive.google.com/open?id=1qun0aXq77_kIWDwyLnHMbk9c9iD0Hyur"/>
  </r>
  <r>
    <x v="0"/>
    <s v="https://drive.google.com/open?id=1SIKq1DO-n-oMPvvHcdHuzzru7kYM8UPb"/>
  </r>
  <r>
    <x v="0"/>
    <s v="https://drive.google.com/open?id=1WjJfCQeHcWQPOe-PGbqWskENo1G7Q2TD"/>
  </r>
  <r>
    <x v="0"/>
    <s v="https://drive.google.com/open?id=1tYxd9QjYMY6Q98d-w4dNb9Rjpt4nfWq5"/>
  </r>
  <r>
    <x v="0"/>
    <s v="https://drive.google.com/open?id=1JPLfutsW5rJbIW7DZVp3_8ZjYwmB7gtn"/>
  </r>
  <r>
    <x v="0"/>
    <s v="https://drive.google.com/open?id=1LfIJPeQBtLqsvStat1D1tgiSoA2OlOej"/>
  </r>
  <r>
    <x v="0"/>
    <s v="https://drive.google.com/open?id=15Mo-PY5u-3aD_gmmOkk2ARM2CWUE8SOl"/>
  </r>
  <r>
    <x v="0"/>
    <s v="https://drive.google.com/open?id=1rQ1zdvSWWrA8BNGIrcnt8RMGf3xtiuCS"/>
  </r>
  <r>
    <x v="0"/>
    <s v="https://drive.google.com/open?id=1p7FKnBDbXj-IdPW_zXi6LKkmWRrZ0Zjq"/>
  </r>
  <r>
    <x v="0"/>
    <s v="https://drive.google.com/open?id=15z9y0AgGGwmfW6WNstaCoU8xRlQKOWcw"/>
  </r>
  <r>
    <x v="0"/>
    <s v="https://drive.google.com/open?id=1x3ZaR_2fM8d5YeQyavvYzZdnORvsb2xi , https://drive.google.com/open?id=1fskDfBoQhJlzmQabP3kwk1gjvD5Z6qUB "/>
  </r>
  <r>
    <x v="0"/>
    <s v="https://drive.google.com/open?id=1iXuHt3tqVyZlVoFgx3-2YRKOoszOOj9z"/>
  </r>
  <r>
    <x v="0"/>
    <s v="https://drive.google.com/open?id=1Z_kjJqV2sW0iZ8mETUH0Z5EPBApaNYMC"/>
  </r>
  <r>
    <x v="0"/>
    <s v="https://drive.google.com/open?id=1OEmY5i4YUbZRuCxwksEFENiGcgvQNtTB"/>
  </r>
  <r>
    <x v="0"/>
    <s v="https://drive.google.com/open?id=1GUjU9_oR4_aV6x6vcACKZdoCL5DvGgp4"/>
  </r>
  <r>
    <x v="0"/>
    <s v="https://drive.google.com/open?id=1xnd3dFSV6FR3c0e--aQnK0hba2gn_Bqp , https://drive.google.com/open?id=1yXeeyVvLSbBcXyU1qv8irsPrmZ9tBEk9 "/>
  </r>
  <r>
    <x v="0"/>
    <s v="https://drive.google.com/open?id=1lG59pRETFXKl8Po3NdmBrDRMTEv40cyy , https://drive.google.com/open?id=1E56Bw38qa3IGmJua9CmE4kiPftyx-I98 "/>
  </r>
  <r>
    <x v="0"/>
    <s v="https://drive.google.com/open?id=1ooLZiNzqZAwhlkDUTyQGwZb6NKb3LuAN"/>
  </r>
  <r>
    <x v="0"/>
    <s v="https://drive.google.com/open?id=1tAyamJg24w_WByAVDGEQoTzlIY3NKj_V , https://drive.google.com/open?id=1npV2bC9scAqRNMBpraRoREDZwzIzihUX , https://drive.google.com/open?id=16aJSFHA2_i2L0bcaYeVRKXIZoaLtS0mb "/>
  </r>
  <r>
    <x v="0"/>
    <s v="https://drive.google.com/open?id=1JoFQ3PIn5_hNen5XvcQVjpIJ89sfqhMh"/>
  </r>
  <r>
    <x v="0"/>
    <s v="https://drive.google.com/open?id=1ExNIIhwPuMb-xsIGwxjk1WLhCTPl1nI-"/>
  </r>
  <r>
    <x v="0"/>
    <s v="https://drive.google.com/open?id=18cokUpotc7745ccP5hH1mu-w11IY9zdQ"/>
  </r>
  <r>
    <x v="0"/>
    <s v="https://drive.google.com/open?id=1Vi-I2YVng_VkiCytW0HNYMSaCgktKoHM"/>
  </r>
  <r>
    <x v="0"/>
    <s v="https://drive.google.com/open?id=11-BpJwii7VVXSCFVebFoGSjV5nObMmjo , https://drive.google.com/open?id=1MNFpLVlDASKzr6i09ilZ9FowQrOLWZ7b "/>
  </r>
  <r>
    <x v="0"/>
    <s v="https://drive.google.com/open?id=1KKdtLCmMoN8YIvHbAwHiSZHb2TDuh486"/>
  </r>
  <r>
    <x v="0"/>
    <s v="https://drive.google.com/open?id=1Ma2wfHSNnY3r3kq9FnCdo1A9GSZKEtcA"/>
  </r>
  <r>
    <x v="0"/>
    <s v="https://drive.google.com/open?id=1gAPtJ8DDY1t0aJYAiLOw1ab0ura3JoOV"/>
  </r>
  <r>
    <x v="0"/>
    <s v="https://drive.google.com/open?id=1cRVDayy10KBcJ26IfUsJFqEOUvggXEnR"/>
  </r>
  <r>
    <x v="0"/>
    <s v="https://drive.google.com/open?id=1tktsOnI2ux8MgxeKz5tAH1B0GojRP7ib"/>
  </r>
  <r>
    <x v="0"/>
    <s v="https://drive.google.com/open?id=1QRSRrg6OPkF5XlSUxmog-R2h7n_ofOD3 , https://drive.google.com/open?id=1b2Wl_c9ROfnUpbCY-apieHnBMcU2Ylsg "/>
  </r>
  <r>
    <x v="0"/>
    <s v="https://drive.google.com/open?id=18pt66whQX4BdLz1b-66cfQ9Q31hhrM4h"/>
  </r>
  <r>
    <x v="0"/>
    <s v="https://drive.google.com/open?id=1obW1vorZWrx8wsAKL0oAnqR_WtxehIh-"/>
  </r>
  <r>
    <x v="0"/>
    <s v="https://drive.google.com/open?id=1TK7-rQzP_6_kZ83NU3jMJRJ6JizkB45L"/>
  </r>
  <r>
    <x v="0"/>
    <s v="https://drive.google.com/open?id=1_KAjdFog3qkEEp_d1lag1wbkSVNy4Cj-"/>
  </r>
  <r>
    <x v="0"/>
    <s v="https://drive.google.com/open?id=1TKsiLzsyqOsdcWLR4wlYOpQHI6abMKZ6"/>
  </r>
  <r>
    <x v="0"/>
    <s v="https://drive.google.com/open?id=1-4Tut-9oCMkt9qLOeuiW6O6FfWsUMlv5"/>
  </r>
  <r>
    <x v="0"/>
    <s v="https://drive.google.com/open?id=1k1IlzhCASS1h22lnBTwoFUda9-VOX7Qm"/>
  </r>
  <r>
    <x v="0"/>
    <s v="https://drive.google.com/open?id=1pNely8Fg92Yn4K1SjGB8U5aEUUAALyJs"/>
  </r>
  <r>
    <x v="0"/>
    <s v="https://drive.google.com/open?id=1A4X6tbBhVIPiSia1iIlRgRhewN2mUdEJ"/>
  </r>
  <r>
    <x v="0"/>
    <s v="https://drive.google.com/open?id=1Ys3WBCl_E3ue0OBQjTR7PtUxS6Ael-dx"/>
  </r>
  <r>
    <x v="0"/>
    <s v="https://drive.google.com/open?id=1pyX3z0mkhJkbMf7bkwdhp95htkc0Swm0"/>
  </r>
  <r>
    <x v="0"/>
    <s v="https://drive.google.com/open?id=1ELlPHpJ45uJOogLlhuM6EAfKpN2K2nBo"/>
  </r>
  <r>
    <x v="0"/>
    <s v="https://drive.google.com/open?id=1o4HerBQJaOnK-2aqEEfgvxtw4RGuRkju, https://drive.google.com/open?id=1cwh8aW-xopSHjqZ2UAq-pwQIwxTr_uoI "/>
  </r>
  <r>
    <x v="0"/>
    <s v="https://drive.google.com/open?id=12HhVRRnnjQ-pd5amJIzzrDCcn-lDRG8d"/>
  </r>
  <r>
    <x v="0"/>
    <s v="https://drive.google.com/open?id=1LOImEMN89uyrzqXSdzRRP4n3nGtPMHIm"/>
  </r>
  <r>
    <x v="0"/>
    <s v="https://drive.google.com/open?id=1uwKoLz8HpNetSQDSG04XGzb0JQp7Xb-t"/>
  </r>
  <r>
    <x v="0"/>
    <s v="https://drive.google.com/open?id=1elzOzqDC6oTQjBrackvkg3E7bdHFtJZM , https://drive.google.com/open?id=1IvpATcC1D8LqnYpFa-ylWs3BhCt3PkNA "/>
  </r>
  <r>
    <x v="0"/>
    <s v="https://drive.google.com/open?id=1HQdTsBpzgXmbMjc_a6wvv3zGYwXMdTSE , https://drive.google.com/open?id=1jSn3vrWpRXlYGaYH8V5eKHEm1BxBgk38 "/>
  </r>
  <r>
    <x v="0"/>
    <s v="https://drive.google.com/open?id=1RxwuXK1WP96Y84B0tx1w-8GXvvoUkxTL"/>
  </r>
  <r>
    <x v="0"/>
    <s v="https://drive.google.com/open?id=1B5cKNoQMyoahXGKHYC2a-o_I6PQq69GV , https://drive.google.com/open?id=1rCcotIqWUghQRuia_9_FuijYtrZtpURZ , https://drive.google.com/open?id=1EKWp_9VhR7u1XPbTAjt8iyI8BLRbqvS9 "/>
  </r>
  <r>
    <x v="0"/>
    <s v="https://drive.google.com/open?id=1EbP0en_nxhb5ZIxlwszP6Lvpn_MfdAf7"/>
  </r>
  <r>
    <x v="0"/>
    <s v="https://drive.google.com/open?id=1_7KngUvbLX3-sRnRBpNyitGiVr8fEed0"/>
  </r>
  <r>
    <x v="0"/>
    <s v="https://drive.google.com/open?id=1V_QiXRC1jxq-oX2VBDtC977cH3IDunKX"/>
  </r>
  <r>
    <x v="0"/>
    <s v="https://drive.google.com/open?id=1J-SGDIiBce7j6QamxoC0DSz-CLbBoZbN"/>
  </r>
  <r>
    <x v="0"/>
    <s v="https://drive.google.com/open?id=1v5_Whx12ONj0855zNjiN5fcDtnAaxvM0"/>
  </r>
  <r>
    <x v="0"/>
    <s v="https://drive.google.com/open?id=1v0-htOFnVqHky0Vm3Xg3M32TACRM_JlK"/>
  </r>
  <r>
    <x v="0"/>
    <s v="https://drive.google.com/open?id=1RWNxCpq_q3-J1fJpo3XM9n2XDWPqhKS6"/>
  </r>
  <r>
    <x v="0"/>
    <s v="https://drive.google.com/open?id=1Ct7kxJ4gCjem8NUSNTNiUlNh5pwPvcBL"/>
  </r>
  <r>
    <x v="0"/>
    <s v="https://drive.google.com/open?id=1TSvjsB9ZMiHBhGEVkhNo73xVHk8IU4k-"/>
  </r>
  <r>
    <x v="0"/>
    <s v="https://drive.google.com/open?id=1XT7y8G2panodbD1-5mbAfbzSRX8VTj8e"/>
  </r>
  <r>
    <x v="0"/>
    <s v="https://drive.google.com/open?id=1jwN0hLFSQ4n-G8sOifZEi5JTirgtDQhR"/>
  </r>
  <r>
    <x v="0"/>
    <s v="https://drive.google.com/open?id=14nkcyCP7b88ZuVfP97LpJwih7rLVgWDK"/>
  </r>
  <r>
    <x v="0"/>
    <s v="https://drive.google.com/open?id=1et59u31Jn10KhL2sv-YvkXl-pWi2JIE_"/>
  </r>
  <r>
    <x v="0"/>
    <s v="https://drive.google.com/open?id=1zzIn1xRx6BFqYxlmm_zc_TkpOsFw6bEO"/>
  </r>
  <r>
    <x v="0"/>
    <s v="https://drive.google.com/open?id=1onwI-yoBYRTPVUIDNF1xQkNU2U4sDAHE"/>
  </r>
  <r>
    <x v="0"/>
    <s v="https://drive.google.com/open?id=1i6aCmZ8J6whNTIfj8oEXZE56l8m__3E7"/>
  </r>
  <r>
    <x v="0"/>
    <s v="https://drive.google.com/open?id=1wER6OjzNLNhuco0HATTh-A3JhWeaSPsH"/>
  </r>
  <r>
    <x v="0"/>
    <s v="https://drive.google.com/open?id=1WEaVeFWMh29CPs1gQuFH4_XqFqRMWv_z"/>
  </r>
  <r>
    <x v="0"/>
    <s v="https://drive.google.com/open?id=1F1RZK9bBgRwVr3iASHZkxui70X5uAme2"/>
  </r>
  <r>
    <x v="0"/>
    <s v="https://drive.google.com/open?id=1e5EanELeJaX-w6Fqjphox7eG17DkqCaH"/>
  </r>
  <r>
    <x v="0"/>
    <s v="https://drive.google.com/open?id=1Zk8wnMGFsNoh5G6WpnDSszHiM1srGSed"/>
  </r>
  <r>
    <x v="0"/>
    <s v="https://drive.google.com/open?id=1af8EufU67ilxHbfv84pV5RoKcTTQAmHa"/>
  </r>
  <r>
    <x v="0"/>
    <s v="https://drive.google.com/open?id=151bici4al_5oI0H-dEgD3nJtYtgXAxW2"/>
  </r>
  <r>
    <x v="0"/>
    <s v="https://drive.google.com/open?id=1ayckmyRGiDkiQ7dZp9hjJ_SQXu5VMwxw"/>
  </r>
  <r>
    <x v="0"/>
    <s v="https://drive.google.com/open?id=1njjU_MNzLO5K3RiDwr4cV4Et2r_QhK5S"/>
  </r>
  <r>
    <x v="0"/>
    <s v="https://drive.google.com/open?id=1sRVzQMLOBSccr9VBj5Pdrsj8Lf-EfcZ5"/>
  </r>
  <r>
    <x v="0"/>
    <s v="https://drive.google.com/open?id=1LvBty9JHue3O-TRmWWZzcZdMW6ZZ9Gyq"/>
  </r>
  <r>
    <x v="0"/>
    <s v="https://drive.google.com/open?id=1SweX6o6oAeo91im4djr2o69vH8dWn29M"/>
  </r>
  <r>
    <x v="0"/>
    <s v="https://drive.google.com/open?id=1ONmZpWIQEFvzvH0Y3EhghnutgoudKne6 , https://drive.google.com/open?id=12p7WdTgowfYemMlHXKA9VIccCQAbPf9K "/>
  </r>
  <r>
    <x v="0"/>
    <s v="https://drive.google.com/open?id=1xSqIuk0o3ZFkA5tRe1mtwR9jja61LlB8"/>
  </r>
  <r>
    <x v="0"/>
    <s v="https://drive.google.com/open?id=1vOIf5BmJ1UO5DhNswbwG2l3R85YrkS08"/>
  </r>
  <r>
    <x v="0"/>
    <s v="https://drive.google.com/open?id=1Qo0SDVYIQSYXLr5ZGQYUyKD6Mxt01Qa7"/>
  </r>
  <r>
    <x v="0"/>
    <s v="https://drive.google.com/open?id=1shurGStJEM6u5tyortK70-pj6LJJ7lkz"/>
  </r>
  <r>
    <x v="0"/>
    <s v="https://drive.google.com/open?id=1VDAzLgcNbtvkHHyKh5ACw6JaSs8yx22n"/>
  </r>
  <r>
    <x v="0"/>
    <s v="https://drive.google.com/open?id=1MFkeUK3tXWbWklLg33CvUNsglJ4fEjZO"/>
  </r>
  <r>
    <x v="0"/>
    <s v="https://drive.google.com/open?id=1jgQxkY9YZAeBr8rbRbpcM9FSwvE4W1VI"/>
  </r>
  <r>
    <x v="0"/>
    <s v="https://drive.google.com/open?id=1DXk-hdfyiboiwOZB3Bbv9ZuKcl666uXz"/>
  </r>
  <r>
    <x v="0"/>
    <s v="https://drive.google.com/open?id=1AJnWR5GjtOyx7d_sAM4ddAh8aZ5dhUbG , https://drive.google.com/open?id=1Qf7GY4cWj881y3wZFlW1tRi2yaOsMstV "/>
  </r>
  <r>
    <x v="0"/>
    <s v="https://drive.google.com/open?id=1wXsDv-FyoJzly3BbkFXovQGaDRmN-Znn"/>
  </r>
  <r>
    <x v="0"/>
    <s v="https://drive.google.com/open?id=111SjoRMeZfDNtiiwrPRwGi3vVs1JNLqT , https://drive.google.com/open?id=1nupQG-ZiRXAJE7vpLtxl9eIQpFrBklEH , https://drive.google.com/open?id=14XULlXMFW94coX8hHT_CGDHQ82thcOfc "/>
  </r>
  <r>
    <x v="0"/>
    <s v="https://drive.google.com/open?id=1s13igVvncbB8zVmDK8iZQrcmMKTFVzmi , https://drive.google.com/open?id=1c47w-2r9N4hgWu5BiwMcLR3okoccpeSg "/>
  </r>
  <r>
    <x v="0"/>
    <s v="https://drive.google.com/open?id=1yOakBeuPu_yMxdORHsC_B6ntU2bOlLSv"/>
  </r>
  <r>
    <x v="0"/>
    <s v="https://drive.google.com/open?id=1pQocUVE6ihdG13bpbLySFApDIHyWjeHI"/>
  </r>
  <r>
    <x v="0"/>
    <s v="https://drive.google.com/open?id=1WTLVgcmjioxWb5QcaFa2tKHzfdgd6sAK"/>
  </r>
  <r>
    <x v="0"/>
    <s v="https://drive.google.com/open?id=1REKUVatexU9sF3wXBrZXijtc-_wmx-hg"/>
  </r>
  <r>
    <x v="0"/>
    <s v="https://drive.google.com/open?id=1rR6k02O6QPCaNZWTXtE1AHVnpfnYcIb_"/>
  </r>
  <r>
    <x v="0"/>
    <s v="https://drive.google.com/open?id=14XYf-b6ihJo1O1-C5cs6xCAYV8iuC0So"/>
  </r>
  <r>
    <x v="0"/>
    <s v="https://drive.google.com/open?id=10Ow7q915K9_uHkojYMphBXO0XwUK8Yzp"/>
  </r>
  <r>
    <x v="0"/>
    <s v="https://drive.google.com/open?id=1C4pwPBE8P0ztYKgEmQmsmkNcJ6wSlISi"/>
  </r>
  <r>
    <x v="0"/>
    <s v="https://drive.google.com/open?id=1D_T4VWAsk0vByz9tZJJPd7w4RTMnrWPe"/>
  </r>
  <r>
    <x v="0"/>
    <s v="https://drive.google.com/open?id=1dhGHHYiA2CzVofZM6iGld_rm05lwGut7"/>
  </r>
  <r>
    <x v="0"/>
    <s v="https://drive.google.com/open?id=1prgHtkKZmHXv5am5WW3vgmmAkc4mxXIm"/>
  </r>
  <r>
    <x v="0"/>
    <s v="https://drive.google.com/open?id=1VGRzvOcJ0I9gSiVzkdSTpD8jMsvbdW_A"/>
  </r>
  <r>
    <x v="0"/>
    <s v="https://drive.google.com/open?id=1lTPmHnD_5K1qWBFsS9twhCg47ri_Z1s9"/>
  </r>
  <r>
    <x v="0"/>
    <s v="https://drive.google.com/open?id=13UAsWZwr09Wct6_-vNwq2dejaFY-6ZXD"/>
  </r>
  <r>
    <x v="0"/>
    <s v="https://drive.google.com/open?id=1ANt6ejXFxQ80MxCGI7J2U7EHxIBSGefd"/>
  </r>
  <r>
    <x v="0"/>
    <s v="https://drive.google.com/open?id=1qkfkuUKoPrdmRqrpyBMwYRr2E3gpJ3Wb"/>
  </r>
  <r>
    <x v="0"/>
    <s v="https://drive.google.com/open?id=1Kw2zuzh62GKjXEfsEFSa7ZWrBskqejoa"/>
  </r>
  <r>
    <x v="0"/>
    <s v="https://drive.google.com/open?id=1Y0aoCqlirYLOTeeU8jO3Yo0h0NZvKtAC"/>
  </r>
  <r>
    <x v="0"/>
    <s v="https://drive.google.com/open?id=1pY_TfzDKpKvMquocBS6j2tXqk0ACPxy6"/>
  </r>
  <r>
    <x v="0"/>
    <s v="https://drive.google.com/open?id=1-yaoO0oMJU3ZoXdkHV7--JaVuKDWDF4v"/>
  </r>
  <r>
    <x v="0"/>
    <s v="https://drive.google.com/open?id=10Jz1pZouD91bZAG_N9R65ziy1ZBzITFQ"/>
  </r>
  <r>
    <x v="0"/>
    <s v="https://drive.google.com/open?id=1DfBQ2hRF9MX0_KejHI5CkFzh1pLWTESz"/>
  </r>
  <r>
    <x v="0"/>
    <s v="https://drive.google.com/open?id=1VDQnYX7qXXZMwd60Yf21G-zF_TWJulBJ"/>
  </r>
  <r>
    <x v="0"/>
    <s v="https://drive.google.com/open?id=1GK6X9oFWQMVxyJnuRQaj2Wf5pmITT5QM"/>
  </r>
  <r>
    <x v="0"/>
    <s v="https://drive.google.com/open?id=1Bc-oJh9Y1gvuALCisVG7Iik-n4py-wz4"/>
  </r>
  <r>
    <x v="0"/>
    <s v="https://drive.google.com/open?id=1KSRW2OwkkioSP8arnOrbC-kWfrxWzqBg"/>
  </r>
  <r>
    <x v="0"/>
    <s v="https://drive.google.com/open?id=1AuorRcJAKtkZbcsWN1lCDZ3GrrsnS-Xm"/>
  </r>
  <r>
    <x v="0"/>
    <s v="https://drive.google.com/open?id=1COrolV0eTH565fAc4s4rC9G2zoxXn4Ze"/>
  </r>
  <r>
    <x v="0"/>
    <s v="https://drive.google.com/open?id=1BsARbquoRTgaDabx0vxyruYZXHpCrH1M , https://drive.google.com/open?id=1abdV_NQRn5-T3rcFLLrswkg_GpvErTDH "/>
  </r>
  <r>
    <x v="0"/>
    <s v="https://drive.google.com/open?id=1N1JD5NeENlfHABpu2mYd-GQQkKM84Bzm"/>
  </r>
  <r>
    <x v="0"/>
    <s v="https://drive.google.com/open?id=1vEB1NPA408-t8S96UxqgOkXGLj0cG61i"/>
  </r>
  <r>
    <x v="0"/>
    <s v="https://drive.google.com/open?id=1edW3JApOzzC8VE4gRrCmMthfv9NvaCRD , https://drive.google.com/open?id=1bXW38l2vqNNqZbQRsbZd1V-ndDDBXFpI "/>
  </r>
  <r>
    <x v="0"/>
    <s v="https://drive.google.com/open?id=1CQmfwcZ-mJMCnRStiPEzGmjEzQ6KWDfV"/>
  </r>
  <r>
    <x v="0"/>
    <s v="https://drive.google.com/open?id=1lkzEPS1Uv_OBZIUw9nQFL2VEMdUDzkwK"/>
  </r>
  <r>
    <x v="0"/>
    <s v="https://drive.google.com/open?id=1PI59X7WBl90fnf4G-sVtwwU_DxwFnASh"/>
  </r>
  <r>
    <x v="0"/>
    <s v="https://drive.google.com/open?id=1H2_2evmtE5QxCOrqHXcISod8BHjbZPOs"/>
  </r>
  <r>
    <x v="0"/>
    <s v="https://drive.google.com/open?id=1i_zhtPaUXzSJl_LI4x3R1Dj1Iz351KtU , https://drive.google.com/open?id=1YnPV7RMPulMno_Xia6SpJhNMlyHn1mAQ "/>
  </r>
  <r>
    <x v="0"/>
    <s v="https://drive.google.com/open?id=1WZxgqyDuBDwrz4TCA8DCNB6sIstO-bHN"/>
  </r>
  <r>
    <x v="0"/>
    <s v="https://drive.google.com/open?id=1uOxtrsZ_3UgGZzwIzqbRmQP9jA0oPLiK , https://drive.google.com/open?id=1LxrNmrkOynP098CioDHdWz9whDmgkdhf "/>
  </r>
  <r>
    <x v="0"/>
    <s v="https://drive.google.com/open?id=19nnMF7NUMFONU8xUVRBJSUU05SL5CuX4"/>
  </r>
  <r>
    <x v="0"/>
    <s v="https://drive.google.com/open?id=1MUdx4n0o-Ap-noAqKgaDnViuFgUsjzYR"/>
  </r>
  <r>
    <x v="0"/>
    <s v="https://drive.google.com/open?id=1-cuAE0sN3Gu0JHbtd9pnmVMGt2OIBHxc"/>
  </r>
  <r>
    <x v="0"/>
    <s v="https://drive.google.com/open?id=164bmXIjX3ZBQXc5DpjylKjpiO6861DF6"/>
  </r>
  <r>
    <x v="0"/>
    <s v="https://drive.google.com/open?id=1klV0ai-oQ12hYHUdXcvhUWpJCutqMcgu"/>
  </r>
  <r>
    <x v="0"/>
    <s v="https://drive.google.com/open?id=1gFn3Anym6ZD8y5S5J6tmvbuJMJkX2Ltq"/>
  </r>
  <r>
    <x v="0"/>
    <s v="https://drive.google.com/open?id=1krVoI52vP1jaGNfyGJRTOy5_19DEBRGe , https://drive.google.com/open?id=1PghxDuAPoYd5CKTl0jTSzwA-sbSm0CZt "/>
  </r>
  <r>
    <x v="0"/>
    <s v="https://drive.google.com/open?id=1_cRXfGvam8t6rtqd_4oTZzuCkfloteQ1 , https://drive.google.com/open?id=1cb52Bjld1LOr2Lw_kThb9jHBUJAtQ882 "/>
  </r>
  <r>
    <x v="0"/>
    <s v="https://drive.google.com/open?id=1Jj8F_AONCTT4D3nfPrjYchUg7Y9HLthT"/>
  </r>
  <r>
    <x v="0"/>
    <s v="https://drive.google.com/open?id=1176-fPRf2pIi28aQ7lY0g44mY66xRpF6"/>
  </r>
  <r>
    <x v="0"/>
    <s v="https://drive.google.com/open?id=1fAW32F95T6OJMejUtttB75vfUU1rZZbc"/>
  </r>
  <r>
    <x v="0"/>
    <s v="https://drive.google.com/open?id=1myJzoIFFlnaUaVEyAb6rP5H5FuHCczKj"/>
  </r>
  <r>
    <x v="0"/>
    <s v="https://drive.google.com/open?id=1RYO-gcQJLkhgG6VbTFaa2extRcgCNK67"/>
  </r>
  <r>
    <x v="0"/>
    <s v="https://drive.google.com/open?id=1GSna7KvTNSJrdP0NB5IqbcJTg5I9krgZ"/>
  </r>
  <r>
    <x v="0"/>
    <s v="https://drive.google.com/open?id=1CHYY08CRmTJkrj4F113IgxhPRX7-agjw"/>
  </r>
  <r>
    <x v="0"/>
    <s v="https://drive.google.com/open?id=1KCuvD60LWifV9CsAAk1HgDyEUHy9UbVi"/>
  </r>
  <r>
    <x v="0"/>
    <s v="https://drive.google.com/open?id=17bBRx2l9QWy6bCgoakKId_xBC4p6vozb"/>
  </r>
  <r>
    <x v="0"/>
    <s v="https://drive.google.com/open?id=1D5O5b9sf8j8sW_GtX7npFWoPHn32W_mj"/>
  </r>
  <r>
    <x v="0"/>
    <s v="https://drive.google.com/open?id=19Y1VMipzMOjL5q8Wc_uZ9cqvuVh_CCWr"/>
  </r>
  <r>
    <x v="0"/>
    <s v="https://drive.google.com/open?id=19cu9x78XeVxhd7dBwLJuQ2fRX4VnrmoF"/>
  </r>
  <r>
    <x v="0"/>
    <s v="https://drive.google.com/open?id=1Evkszw6rYi9yCbUvx82IikoiwMouj0lj"/>
  </r>
  <r>
    <x v="0"/>
    <s v="https://drive.google.com/open?id=1Q704W9lsy0w79-kjDmz6q9Ey_IEoe7sk , https://drive.google.com/open?id=1H0OUiG_oeIx7fgrtTjio-S-62khPhgnc "/>
  </r>
  <r>
    <x v="0"/>
    <s v="https://drive.google.com/open?id=1__a5JuPqAhQvYGr7VYLwcmHv2mUHF007"/>
  </r>
  <r>
    <x v="0"/>
    <s v="https://drive.google.com/open?id=1-qSswtzggdfFjZIMQYPfIyyGAAFynGj3"/>
  </r>
  <r>
    <x v="0"/>
    <s v="https://drive.google.com/open?id=1eWp7NI55s3btnH2EsDIZlWuTDQytUBUy"/>
  </r>
  <r>
    <x v="0"/>
    <s v="https://drive.google.com/open?id=19UoghsLKakBtfXKBczeBpZ-4QPTXcpak"/>
  </r>
  <r>
    <x v="0"/>
    <s v="https://drive.google.com/open?id=1uPC2xtZYfhkysdHD1FKDzFCYgqQ7s_80"/>
  </r>
  <r>
    <x v="0"/>
    <s v="https://drive.google.com/open?id=1sLACiCcys0Gi-X89FljsulzCAglfLJfe"/>
  </r>
  <r>
    <x v="0"/>
    <s v="https://drive.google.com/open?id=19ea2FO3YbXL8y3Osz13jJ1XbUhEfcyqz"/>
  </r>
  <r>
    <x v="0"/>
    <s v="https://drive.google.com/open?id=1w80AK2zIWjNuMxtXI6yuKq78jmSmim_x"/>
  </r>
  <r>
    <x v="0"/>
    <s v="https://drive.google.com/open?id=1ddHjuH__viIxtvtSQb64WTGUl5o7G0_K"/>
  </r>
  <r>
    <x v="0"/>
    <s v="https://drive.google.com/open?id=1pC8SRmcOPEpOn66ih47zdFkhwBWrLRJ8"/>
  </r>
  <r>
    <x v="0"/>
    <s v="https://drive.google.com/open?id=1bacBC1bSLRT6lWxWayh50DDDBqqGibR0"/>
  </r>
  <r>
    <x v="0"/>
    <s v="https://drive.google.com/open?id=1hL0WgycWXZgSBKmGocUR8A64S0DZBQoY"/>
  </r>
  <r>
    <x v="0"/>
    <s v="https://drive.google.com/open?id=1Gs-3p6MrILBIdupLt4dHLRaWCqvsu5zO"/>
  </r>
  <r>
    <x v="0"/>
    <s v="https://drive.google.com/open?id=11SSAy558WqtG73BaJ7cb6DWKK0f7tK1Q"/>
  </r>
  <r>
    <x v="0"/>
    <s v="https://drive.google.com/open?id=1isqdENdo8WhbYyTJOrZjN8y9EXQHBjSd"/>
  </r>
  <r>
    <x v="0"/>
    <s v="https://drive.google.com/open?id=1hVbGItKJIunNMnI_kHz99sL61XtRE3Mx"/>
  </r>
  <r>
    <x v="0"/>
    <s v="https://drive.google.com/open?id=1RjPoLHMvTtX_gLKzODPT6MPV1lD6NI6e"/>
  </r>
  <r>
    <x v="0"/>
    <s v="https://drive.google.com/open?id=1hp-uWZzcAY9UO-NWOad6SILxtIfsCMF9"/>
  </r>
  <r>
    <x v="0"/>
    <s v="https://drive.google.com/open?id=1h8fR16SP5_vmMiMaLzudfhLmg2CLuUhl"/>
  </r>
  <r>
    <x v="0"/>
    <s v="https://drive.google.com/open?id=1p5o-HTQn_0P90q_o6qIOqeDr0FNgPG5d"/>
  </r>
  <r>
    <x v="0"/>
    <s v="https://drive.google.com/open?id=1dC6ZzFqyuP964BQ5ZIItypsZRX0a9XFz"/>
  </r>
  <r>
    <x v="0"/>
    <s v="https://drive.google.com/open?id=1TPI3Mj2nRTUSl1ipk6QIVKKlJRWacuB4"/>
  </r>
  <r>
    <x v="0"/>
    <s v="https://drive.google.com/open?id=12k-YXW8LPrAiHM5ROASYjdDnJN8dpUwy"/>
  </r>
  <r>
    <x v="0"/>
    <s v="https://drive.google.com/open?id=1XzruoIr2BFPMPcKMicqTmGKxL6BiAVpr"/>
  </r>
  <r>
    <x v="0"/>
    <s v="https://drive.google.com/open?id=1aQiYD-0VNjmAB4fLNlgFPhwRWnEqdv7y"/>
  </r>
  <r>
    <x v="0"/>
    <s v="https://drive.google.com/open?id=1CAnZAZ9fI6SAxE8qMbEDsrionPVU5Zer"/>
  </r>
  <r>
    <x v="0"/>
    <s v="https://drive.google.com/open?id=1vAmrXahe3xZu4qTAk3io03jnFnuUbRps"/>
  </r>
  <r>
    <x v="0"/>
    <s v="https://drive.google.com/open?id=19Kz7sb4MW1lV3ZNUFOWArQfio_0a-AzR"/>
  </r>
  <r>
    <x v="0"/>
    <s v="https://drive.google.com/open?id=12-i6oSiWzA_2SZlNeMSU_1nRRWNepKKt"/>
  </r>
  <r>
    <x v="0"/>
    <s v="https://drive.google.com/open?id=1pIEB3Y76Ujz24eOBu6JtyffYDnflMIUn , https://drive.google.com/open?id=1ejPqyCjoqTOWx9YhgvhTc5MSjhLOTsqN "/>
  </r>
  <r>
    <x v="0"/>
    <s v="https://drive.google.com/open?id=1tuFv3mNNmRfLow05sRU6nWZFOCQbrP7_"/>
  </r>
  <r>
    <x v="0"/>
    <s v="https://drive.google.com/open?id=1UyUvviUEVp0fS2VXkl0GEeQTVpCHidAP"/>
  </r>
  <r>
    <x v="0"/>
    <s v="https://drive.google.com/open?id=1a6vEnkZUDkGUkU9wLm8tQjty3vGK_db3"/>
  </r>
  <r>
    <x v="0"/>
    <s v="https://drive.google.com/open?id=1XsETvxatJMCaBnv-fhepO_g0NMD3RrCu"/>
  </r>
  <r>
    <x v="0"/>
    <s v="https://drive.google.com/open?id=1G_GAy4eOOFf7pGbkNh16n1zh72klNJbk , https://drive.google.com/open?id=1r2294rUqPQ1eA3lhRtB7Eb86j_HzcSFs "/>
  </r>
  <r>
    <x v="0"/>
    <s v="https://drive.google.com/open?id=1Qc1ATEVtrKetWFqhnoeSVIgBUnjtbI8v"/>
  </r>
  <r>
    <x v="0"/>
    <s v="https://drive.google.com/open?id=1e0NvrEqi6w5TQNblNDpghxFq3ONeY6Ga"/>
  </r>
  <r>
    <x v="0"/>
    <s v="https://drive.google.com/open?id=1Dc0uGELFDVubYs4IhdVStpizs2ytjcid"/>
  </r>
  <r>
    <x v="0"/>
    <s v="https://drive.google.com/open?id=1VGEaTyc6ugmgfrf5955wyKIOe57SuAi9  https://drive.google.com/open?id=1Z6c0pq-cGtTgbe_-wc7SCIE6ga5m2PVy "/>
  </r>
  <r>
    <x v="0"/>
    <s v="https://drive.google.com/open?id=1-tTICDTcMMxB_jzsZ6fzIrgdwyPWiQCA , https://drive.google.com/open?id=1ntNnYfx4sudlXbDUE8jDLWWZUVGWwcE7 "/>
  </r>
  <r>
    <x v="0"/>
    <s v="https://drive.google.com/open?id=1htgj6N5bDeQhpvmDuBM-d8Ha-I7ELjt3"/>
  </r>
  <r>
    <x v="0"/>
    <s v="https://drive.google.com/open?id=1bBPtd77a6y-ijlHEk_VBpTueF3R6c2_t"/>
  </r>
  <r>
    <x v="0"/>
    <s v="https://drive.google.com/open?id=1gK-qk2_lAWEqZ-OFUWkyXv5mDkNnKtuv , https://drive.google.com/open?id=1Ax-gLQCiZzh-pF4UCL7qndJ9G8ZGA8DX "/>
  </r>
  <r>
    <x v="0"/>
    <s v="https://drive.google.com/open?id=1z70AbulNL2QqRGejS5zFWWZqtUQZSpDo"/>
  </r>
  <r>
    <x v="0"/>
    <s v="https://drive.google.com/open?id=1KJXNPgR1pOcIPrjxxM46K5kTQfQxuTCP"/>
  </r>
  <r>
    <x v="0"/>
    <s v="https://drive.google.com/open?id=14ViX24WJT7DO2xsAdaPLiJzv3gB1Qpd-"/>
  </r>
  <r>
    <x v="0"/>
    <s v="https://drive.google.com/open?id=1Yz20vkKABvtLkbl6PeNgW7JwHmjdjEiU"/>
  </r>
  <r>
    <x v="0"/>
    <s v="https://drive.google.com/open?id=1F55kk6mCJ7riNQVBa0sMKD-lh7HiXL34"/>
  </r>
  <r>
    <x v="0"/>
    <s v="https://drive.google.com/open?id=10wQixa68uid76377ifQ7SMH6CIHXmEoq"/>
  </r>
  <r>
    <x v="0"/>
    <s v="https://drive.google.com/open?id=1bOC_tuQqWz7e6x1HLUay08WzFCKLp14J"/>
  </r>
  <r>
    <x v="0"/>
    <s v="https://drive.google.com/open?id=1W1gws2Rz1x-Fmi7mT0XBrteC6D9Fq6dh"/>
  </r>
  <r>
    <x v="0"/>
    <s v="https://drive.google.com/open?id=1jcSVOT0MxK_YuaJH9_1XBe1RqyEt6LQQ"/>
  </r>
  <r>
    <x v="0"/>
    <s v="https://drive.google.com/open?id=1N1yjyK0eNSbBanThzqZ9xM5ZsqZ5Fw4Q"/>
  </r>
  <r>
    <x v="0"/>
    <s v="https://drive.google.com/open?id=1dnJNxkf0ROI_QvaXF3_vKULx91YTAmLA"/>
  </r>
  <r>
    <x v="0"/>
    <s v="https://drive.google.com/open?id=1wyM8hvpa_tpIGQTwfMC0uBDKimzN8kyS , https://drive.google.com/open?id=18eysWa4Zubyoyig1325T6adstfPCXvzx "/>
  </r>
  <r>
    <x v="0"/>
    <s v="https://drive.google.com/open?id=1_oeKV8KcLRZb-ZCi57-aJ25wi-PYkkL9"/>
  </r>
  <r>
    <x v="0"/>
    <s v="https://drive.google.com/open?id=1i5cb074s8_odb7m58QfuUduSObS2XKOS"/>
  </r>
  <r>
    <x v="0"/>
    <s v="https://drive.google.com/open?id=1-f5vp4sLwF3iO1EcJqseNa2oadJasS4b , https://drive.google.com/open?id=10CWHVEYWG_BnbvtYcNxy9SsDw5VDuoOY "/>
  </r>
  <r>
    <x v="0"/>
    <s v="https://drive.google.com/open?id=1Yo_IzVi7Iaih5v9pA1hdjO4XwDENpkRR"/>
  </r>
  <r>
    <x v="0"/>
    <s v="https://drive.google.com/open?id=1btBStomRk-37zWLp_v30GhdAD35M1aj3"/>
  </r>
  <r>
    <x v="0"/>
    <s v="https://drive.google.com/open?id=1KGe8joBwJ2AYeF6MJSl1eNb51FheyGul , https://drive.google.com/open?id=1UIkUCww5NZW8oM7ZjxehU-b6dn5CIMeQ "/>
  </r>
  <r>
    <x v="0"/>
    <s v="https://drive.google.com/open?id=1vfrVS_aRYHKuNA8_IvHH0hZERUtKze5o"/>
  </r>
  <r>
    <x v="0"/>
    <s v="https://drive.google.com/open?id=1EJgRe9qJ5Xtn1jsmWVBsA50qv9zNUFXL"/>
  </r>
  <r>
    <x v="0"/>
    <s v="https://drive.google.com/open?id=1M1NbT9pGpUVyrAmnMnKfFZCtjTMgYNdf"/>
  </r>
  <r>
    <x v="0"/>
    <s v="https://drive.google.com/open?id=1W8qBq97gqeAQfQnZq01H1lguNbdRMDhz , https://drive.google.com/open?id=1sH8n4qopBoebD_TIxXe30Nmyz-rYf9lz "/>
  </r>
  <r>
    <x v="0"/>
    <s v="https://drive.google.com/open?id=1hbHWY2fyrNoW-tnp5SX4wDa6uXb6cWd3"/>
  </r>
  <r>
    <x v="0"/>
    <s v="https://drive.google.com/open?id=1NnX_Prmtfp4obQhBk18TbVb13hK9uWjA"/>
  </r>
  <r>
    <x v="0"/>
    <s v="https://drive.google.com/open?id=10wyrBLFlAuCB74YR52HfPNM1WNopVrFO"/>
  </r>
  <r>
    <x v="0"/>
    <s v="https://drive.google.com/open?id=1wzDBMJgO6GFGMAL5QHcmVjpmbppsvrBK"/>
  </r>
  <r>
    <x v="0"/>
    <s v="https://drive.google.com/open?id=19KAKaXA32Ff5v7RVl9VCtJhk12gzFcsg , https://drive.google.com/open?id=1_y3KTY4pCCAr3JPn1_6gqkc5x3o3k8S5 "/>
  </r>
  <r>
    <x v="0"/>
    <s v="https://drive.google.com/open?id=1-S2B7jiE2IGyfVxPe0RmmYOpoScmWcgW"/>
  </r>
  <r>
    <x v="0"/>
    <s v="https://drive.google.com/open?id=1-SfbhOU28p21nt3558yPeRN5totfZtYv"/>
  </r>
  <r>
    <x v="0"/>
    <s v="https://drive.google.com/open?id=1FpNU6k8geyd5EXwnwMuYlflZnbehoobY"/>
  </r>
  <r>
    <x v="0"/>
    <s v="https://drive.google.com/open?id=1bo5R9tf6er2rIoksAWaglSc4vdHZifSK"/>
  </r>
  <r>
    <x v="0"/>
    <s v="https://drive.google.com/open?id=1vXScfit-vEuKEys1IoSpRp_d7KfZpoc_ , https://drive.google.com/open?id=16n4Wuf7TqyOJaFxlkHILDmXQtbyaaLMO "/>
  </r>
  <r>
    <x v="0"/>
    <s v="https://drive.google.com/open?id=1N1nUOWs-yumNQhyRVdDeZY8YQ4NZwnOo"/>
  </r>
  <r>
    <x v="0"/>
    <s v="https://drive.google.com/open?id=1vEdTBVMbqkBIHXd6aieGlTmM1DXobwNE"/>
  </r>
  <r>
    <x v="0"/>
    <s v="https://drive.google.com/open?id=1JceqDr816-Zhkkv9EtV_UEa2Rb1i2oyx"/>
  </r>
  <r>
    <x v="0"/>
    <s v="https://drive.google.com/open?id=1xSJsWjEwkMHpyFIi0CCzkHq2Pas2USPV ,  https://drive.google.com/open?id=1NDDctohDMOnEZeg6TpTBTxevbjaeVTap "/>
  </r>
  <r>
    <x v="0"/>
    <s v="https://drive.google.com/open?id=1JPYUmegTs1Uk9NWQ6nwDrzxKsGCALKDN"/>
  </r>
  <r>
    <x v="0"/>
    <s v="https://drive.google.com/open?id=1uLd_8V8_qsjRV3PoEdph09j3fVLnTYhp , https://drive.google.com/open?id=1mw_kGjYpC6htqmNOmgRM7R5PGlLJkkxe "/>
  </r>
  <r>
    <x v="0"/>
    <s v="https://drive.google.com/open?id=1pi8DW95X9YIT9-kkFhnOs5qqTTQimFA8"/>
  </r>
  <r>
    <x v="0"/>
    <s v="https://drive.google.com/open?id=1WeCYmlOqryR65lAWf76LLK6IsTA4UBx_"/>
  </r>
  <r>
    <x v="0"/>
    <s v="https://drive.google.com/open?id=1otHil8XQn5Mf9vBfxn2_RKL7qGlB7kVR"/>
  </r>
  <r>
    <x v="0"/>
    <s v="https://drive.google.com/open?id=1p4XcouHJfv_H41GSlJ1094hRYIWQFbHl"/>
  </r>
  <r>
    <x v="0"/>
    <s v="https://drive.google.com/open?id=1Fd1qfD2JgmnqzzjqGIlMPd5pg1s8fduB"/>
  </r>
  <r>
    <x v="0"/>
    <s v="https://drive.google.com/open?id=1YN2aM76r1c_fDeoXqTv1sUxo52e3s-Fz"/>
  </r>
  <r>
    <x v="0"/>
    <s v="https://drive.google.com/open?id=1oCJWqwlYtKXpIdlQV1bjrUINLJOu8Xvy"/>
  </r>
  <r>
    <x v="0"/>
    <s v="https://drive.google.com/open?id=1u8nj4z3LK_BT9uwUD-NTM5QI1NyuQAp3"/>
  </r>
  <r>
    <x v="0"/>
    <s v="https://drive.google.com/open?id=1BzjKKjbVn2XN7ARxuMD-tMiUfcNjDjiN"/>
  </r>
  <r>
    <x v="0"/>
    <s v="https://drive.google.com/open?id=1-sREz1iUIgn1vLRDFy4PFCUMtTlVj8ra"/>
  </r>
  <r>
    <x v="0"/>
    <s v="https://drive.google.com/open?id=17oNqcwLvoYBf-AID6u2-dLuHja3Xyv8S"/>
  </r>
  <r>
    <x v="0"/>
    <s v="https://drive.google.com/open?id=1Bi3B57HYHy3fFBXEWAtG10juSk5vVrV0 , https://drive.google.com/open?id=1gpFPIfO3HjgRUsV7LvboGixFw-wRwbZ8 "/>
  </r>
  <r>
    <x v="0"/>
    <s v="https://drive.google.com/open?id=1e_Li9WWIBiOSo2-qfnCyin42LB4SUybc"/>
  </r>
  <r>
    <x v="0"/>
    <s v="https://drive.google.com/open?id=1Hb9BmGscbcKoQlv_hASUMDxXf7lBgYUt"/>
  </r>
  <r>
    <x v="0"/>
    <s v="https://drive.google.com/open?id=1JoTVM5swkYdiyv64t7u77FCEAw_PKyC_"/>
  </r>
  <r>
    <x v="0"/>
    <s v="https://drive.google.com/open?id=1xyshzCUCXq1lSxNmubEE7w3QjE1uHLD9"/>
  </r>
  <r>
    <x v="0"/>
    <s v="https://drive.google.com/open?id=1u5FGCREfyBdrGeUtvrx39Y8pjOnbAanO"/>
  </r>
  <r>
    <x v="0"/>
    <s v="https://drive.google.com/open?id=11js7BI8a2OBjaPdj6GeDmixZkCr0h-jI"/>
  </r>
  <r>
    <x v="0"/>
    <s v="https://drive.google.com/open?id=1wO_Cr_i6TYxJEwg87OiGdZEV38XBXTIb , https://drive.google.com/open?id=1GYVwR4kYQpxtr8U4YnBD3qbxs5tmoJrK "/>
  </r>
  <r>
    <x v="0"/>
    <s v="https://drive.google.com/open?id=1WMJxzwPux6tK6_2l6nYmLy1gRRo1rskU"/>
  </r>
  <r>
    <x v="0"/>
    <s v="https://drive.google.com/open?id=1DFbo4dAf0elulMd4KZrJHgUMiRwuC-97 , https://drive.google.com/open?id=1XJBq3Dr6rs-Voj--dKbdL-Ix1i1cqV3a "/>
  </r>
  <r>
    <x v="0"/>
    <s v="https://drive.google.com/open?id=1-GSs2S41EThIVtthYfbjMNupf_FKg5P_"/>
  </r>
  <r>
    <x v="0"/>
    <s v="https://drive.google.com/open?id=1sglXXG64wUOqiOc_PmLv1tQOKL5yhRh8 , https://drive.google.com/open?id=1y4M4YbVX8_WLSuBvBQETQBOoblTtGwf9 "/>
  </r>
  <r>
    <x v="0"/>
    <s v="https://drive.google.com/open?id=18IbAVjtM2U4ICIiTx_gtCjnu7JVXldTS"/>
  </r>
  <r>
    <x v="0"/>
    <s v="https://drive.google.com/open?id=1Jmzfse7OegQwhYvrPRswJN2fUCWztMei"/>
  </r>
  <r>
    <x v="0"/>
    <s v="https://drive.google.com/open?id=1Ucqhsn_OdBWDCSQAmPDDEVmn871hrZa_ ,  https://drive.google.com/open?id=1afxMG5S8ZymRCspYJ5WVJvSpmQfwlxZI "/>
  </r>
  <r>
    <x v="0"/>
    <s v="https://drive.google.com/open?id=10REOS3C1Os53RQ8ulCgbe-l8NNMs-S6j"/>
  </r>
  <r>
    <x v="0"/>
    <s v="https://drive.google.com/open?id=141Gh7g3Qv2_zNCP-hlY-pX8T4j9VZlN5"/>
  </r>
  <r>
    <x v="0"/>
    <s v="https://drive.google.com/open?id=1DXtr9Wif-LMudhEyVazv9wYFBK3dGBRE , https://drive.google.com/open?id=1y1M0BHBxU21x3Dd1yY05SBIemAi0aB8k "/>
  </r>
  <r>
    <x v="0"/>
    <s v="https://drive.google.com/open?id=1DPijPHJPPnX6_aGBS1pEdODwZj05ctUY"/>
  </r>
  <r>
    <x v="0"/>
    <s v="https://drive.google.com/open?id=13fBmeDH1Z0Far4S490AdFkGu7epVsODq , https://drive.google.com/open?id=1c9nz3U6U7irfgOfS7j8wJlwrBZY0Wr4m "/>
  </r>
  <r>
    <x v="0"/>
    <s v="https://drive.google.com/open?id=1rF_M92KFCvtqTT-N54EfYl5hyuuiloTU"/>
  </r>
  <r>
    <x v="0"/>
    <s v="https://drive.google.com/open?id=1o4E7jsGFb77VBGcjBQDzhmwI-ZZzDzXr"/>
  </r>
  <r>
    <x v="0"/>
    <s v="https://drive.google.com/open?id=11Eapcw9-gwQhLolBlfVfX__y3tEtfA_g"/>
  </r>
  <r>
    <x v="0"/>
    <s v="https://drive.google.com/open?id=1vYgH1PSqgYV2ZiJJbWDFBFRuMFxMChM_"/>
  </r>
  <r>
    <x v="0"/>
    <s v="https://drive.google.com/open?id=1vEuAihK2H64x6cA4B5Djsah1GcIPpRWZ"/>
  </r>
  <r>
    <x v="0"/>
    <s v="https://drive.google.com/open?id=1AQuECrEjK3jZ88lERkRX2ZmoaQGJkXOB"/>
  </r>
  <r>
    <x v="0"/>
    <s v="https://drive.google.com/open?id=1BMpmpAJoUta-aLCx1YEyXhbIhAQIYZ0i"/>
  </r>
  <r>
    <x v="0"/>
    <s v="https://drive.google.com/open?id=1Mm6quF-epZgqfkiCG7cCKmbRAsNCynqk"/>
  </r>
  <r>
    <x v="0"/>
    <s v="https://drive.google.com/open?id=13jiWEYTigO0S--VOy6xRnogCnTACctOR"/>
  </r>
  <r>
    <x v="0"/>
    <s v="https://drive.google.com/open?id=195zVNMt5Yu4T86DRP1jixKehpaXvGl_m , https://drive.google.com/open?id=1iWCr0doLpbd14ykrzhK-7OL7b6NeTbZl "/>
  </r>
  <r>
    <x v="0"/>
    <s v="https://drive.google.com/open?id=1BWjrPD1FPjZJwrhjQJ1tNJLRQuIRgHI_"/>
  </r>
  <r>
    <x v="0"/>
    <s v="https://drive.google.com/open?id=1QAdIF0P5nJ5RAaHQOmfnxF7yh9KUkExK"/>
  </r>
  <r>
    <x v="0"/>
    <s v="https://drive.google.com/open?id=1kxXMWX_5217q0CVLn1p7uJU97AwPzWn4"/>
  </r>
  <r>
    <x v="0"/>
    <s v="https://drive.google.com/open?id=1ZfQvadRA7PJ3ZJ-Wmtz7X98Qdxx3o8U7"/>
  </r>
  <r>
    <x v="0"/>
    <s v="https://drive.google.com/open?id=1SEEc_hOSQe3sVpWu1hWi_SHOlATpq1Xu"/>
  </r>
  <r>
    <x v="0"/>
    <s v="https://drive.google.com/open?id=18CiLXT-oBDBvdvkKvDLbtVV10UV6M-cS"/>
  </r>
  <r>
    <x v="0"/>
    <s v="https://drive.google.com/open?id=1Pv951gd3Zvm6f2KIgY_ye6Oak2rYIENL"/>
  </r>
  <r>
    <x v="0"/>
    <s v="https://drive.google.com/open?id=1Tm79bNjXvJpWDfWxBighQokipccbRtUO"/>
  </r>
  <r>
    <x v="0"/>
    <s v="https://drive.google.com/open?id=1Q8zHa56V6InLxdgfLpD1QQe01-KnINdF"/>
  </r>
  <r>
    <x v="0"/>
    <s v="https://drive.google.com/open?id=1etHHLjUTaraLWJyBtzvCjAL2_E3cgqbz"/>
  </r>
  <r>
    <x v="0"/>
    <s v="https://drive.google.com/open?id=1fZT6tKZYuRuWbtSRsxLMH7S13Jd57ZfB"/>
  </r>
  <r>
    <x v="0"/>
    <s v="https://drive.google.com/open?id=1sujQotSGnyHIJd4VudAKeYehnd9u0_i3 , https://drive.google.com/open?id=1_bEHuCTdxqKlra5Sw-slwLDK0ZpzL4rR "/>
  </r>
  <r>
    <x v="0"/>
    <s v="https://drive.google.com/open?id=1Y2O_8edcCEuf6AxQyA9pLOzz2e64MSjP , https://drive.google.com/open?id=1bN7XU2qeX21gB6c7OiET2tm4ZT5pPUfz "/>
  </r>
  <r>
    <x v="0"/>
    <s v="https://drive.google.com/open?id=1aSdatZZBIF5PeVV3X-bxW6EbPlm6EDLI , https://drive.google.com/open?id=1WclM4eyzA_n2gefhgU-G3UHHYIHiK_tg "/>
  </r>
  <r>
    <x v="0"/>
    <s v="https://drive.google.com/open?id=1lZmvBmVbJwZBZ_clpqRISAWMJaOrvVYz , https://drive.google.com/open?id=12b5a3TS0SMQ0btFVZS27Y8Jv99mXgDAz "/>
  </r>
  <r>
    <x v="0"/>
    <s v="https://drive.google.com/open?id=1yIoWdUzosU1eB_NOMhz-YmhRRu8k3Yn6 , https://drive.google.com/open?id=1JZcKo9C1kdEY9YMn_uuoLpSDj15jPf1l "/>
  </r>
  <r>
    <x v="0"/>
    <s v="https://drive.google.com/open?id=1GI99nVBShLOXA6HM9a9CkcuYa2CvW3wt , https://drive.google.com/open?id=1VnzCYUBmg-vUpd3fW_u4QOLNoI4txbY8 "/>
  </r>
  <r>
    <x v="0"/>
    <s v="https://drive.google.com/open?id=1_oUgAO9FyxoY1wtNZxEpv9E3zEAZMzFx , https://drive.google.com/open?id=1GsJ8qxzyuwGoLXEy68izIUsTrR3H8R7Q "/>
  </r>
  <r>
    <x v="0"/>
    <s v="https://drive.google.com/open?id=1toZWZ-qpEQ1I9gOBcfy9Gru0Nz4c8TO7"/>
  </r>
  <r>
    <x v="0"/>
    <s v="https://drive.google.com/open?id=1cppQwhrLc015uHZ19-kJirjW-Mw5HiD3 , https://drive.google.com/open?id=1TM1PZ19RYWkWfDWw5Eb70B3gEW94k3H8 "/>
  </r>
  <r>
    <x v="0"/>
    <s v="https://drive.google.com/open?id=1f9Edr93pNcIVG_H1yJfQ6Q8GMBWDMqE1 , https://drive.google.com/open?id=19gzKHqu-W6Uucgh6D2SOpnpFyu0vTq9e "/>
  </r>
  <r>
    <x v="0"/>
    <s v="https://drive.google.com/open?id=1ZE79pCfWzqHIcf5L5KEWTCEpC2Inmmg6"/>
  </r>
  <r>
    <x v="0"/>
    <s v="https://drive.google.com/open?id=1jT7N4tffm8QEuz0SXKGL4DArEzDAxC3k"/>
  </r>
  <r>
    <x v="0"/>
    <s v="https://drive.google.com/open?id=1M8Ro3Y1e8DkrWQxogILDQCOKleycmLLQ"/>
  </r>
  <r>
    <x v="0"/>
    <s v="https://drive.google.com/open?id=1qaOybjzbMK8_QUgpZ65_psOsSkEM-DLl"/>
  </r>
  <r>
    <x v="0"/>
    <s v="https://drive.google.com/open?id=1Ml5nVJ-OiQxUq1jANHQ1CQ_0Kz_S6pzk"/>
  </r>
  <r>
    <x v="0"/>
    <s v="https://drive.google.com/open?id=1qF2L2wwNPImwEF004JZ-wWS74ZTK-Sjg , https://drive.google.com/open?id=1hLGFN4apPi4jafXA-Ha6t88hSpjVkDJy "/>
  </r>
  <r>
    <x v="0"/>
    <s v="https://drive.google.com/open?id=1V1zNY_9qTL4sRBdy3EDvApLnIbJr1p4D"/>
  </r>
  <r>
    <x v="0"/>
    <s v="https://drive.google.com/open?id=1jAv9Yc1ES9xZRGSpYoagtAQR8Wd7Vux3"/>
  </r>
  <r>
    <x v="0"/>
    <s v="https://drive.google.com/open?id=1K82M8loeAOGwUqBOFbsP0v0a5iiaQ6zG"/>
  </r>
  <r>
    <x v="0"/>
    <s v="https://drive.google.com/open?id=1gLcMSQZP6ulMmygtT0HJPv9K8bE8W2KP"/>
  </r>
  <r>
    <x v="0"/>
    <s v="https://drive.google.com/open?id=1Z55pVeIQiyHWQ9Jb9hvMEIoAfinFYtXi"/>
  </r>
  <r>
    <x v="0"/>
    <s v="https://drive.google.com/open?id=1Kd4dIfMXgnq4-rNWOs_JKpvdo6xqGwMK"/>
  </r>
  <r>
    <x v="0"/>
    <s v="https://drive.google.com/open?id=1t-c8LXzGK54IlibjrncH2PT7DzSb3onw"/>
  </r>
  <r>
    <x v="0"/>
    <s v="https://drive.google.com/open?id=14sahCMrJRP5qBmMvSMiqjZh8JIgFfnzX"/>
  </r>
  <r>
    <x v="0"/>
    <s v="https://drive.google.com/open?id=1EIQb_ErJXAsWj0S_NDg23ZbGIgjTqEvk"/>
  </r>
  <r>
    <x v="0"/>
    <s v="https://drive.google.com/open?id=1DbEo4VPncLaQrDzF0L4CKtDuzX-8UbNr"/>
  </r>
  <r>
    <x v="0"/>
    <s v="https://drive.google.com/open?id=1O2VvQyffLz6Noa0ScTy1kuvm6Z96bP8A"/>
  </r>
  <r>
    <x v="0"/>
    <s v="https://drive.google.com/open?id=12-qjRumawq9iLgcVMlRcnSi4hKiebogq"/>
  </r>
  <r>
    <x v="0"/>
    <s v="https://drive.google.com/open?id=1VFF_D8zy-w3gxCrEMTWptZpZL6X0nfOq"/>
  </r>
  <r>
    <x v="0"/>
    <s v="https://drive.google.com/open?id=1LjrMj1j-2bD74bpt8qHJ1dPJywuN7fdS"/>
  </r>
  <r>
    <x v="0"/>
    <s v="https://drive.google.com/open?id=1KQOrfRVsdtzcuRw_EQhxkrQ_hL8s54l7 , https://drive.google.com/open?id=1UaZ00W00cyb6YVUlS41Lp3mFMsQ30dId "/>
  </r>
  <r>
    <x v="0"/>
    <s v="https://drive.google.com/open?id=1ywkvLVhTxhHac8KLlYp42t7lbAIw3Di-"/>
  </r>
  <r>
    <x v="0"/>
    <s v="https://drive.google.com/open?id=1M1zPhvpRfm9rUMdblTgxna3kGAQve0zc"/>
  </r>
  <r>
    <x v="0"/>
    <s v="https://drive.google.com/open?id=1UvMUhH9xSgE9NA_kL8F6en2hctHQ8pwF"/>
  </r>
  <r>
    <x v="0"/>
    <s v="https://drive.google.com/open?id=1XBkeePTrX89P0VxUfqzV3Jfjkb4gUpwY"/>
  </r>
  <r>
    <x v="0"/>
    <s v="https://drive.google.com/open?id=1aErAXUPXVQSr2GsD8KUY1BhjXQhpoX7D"/>
  </r>
  <r>
    <x v="0"/>
    <s v="https://drive.google.com/open?id=1bTTG53LllmhmjsoCFsWBuk7s7ixFgq2_"/>
  </r>
  <r>
    <x v="0"/>
    <s v="https://drive.google.com/open?id=1B2T7O641QqN1MSjV0ftfTqYfORq2rvRg"/>
  </r>
  <r>
    <x v="0"/>
    <s v="https://drive.google.com/open?id=1CicenXNi1otdxICQBtxon6EMz03YzkVG , https://drive.google.com/open?id=1nfvPaZLoy70znI5qtvbL9wKunD32dLsM "/>
  </r>
  <r>
    <x v="0"/>
    <s v="https://drive.google.com/open?id=1KvmrSnXwPwR-8EgutqhIvgMUbOOdUlcj"/>
  </r>
  <r>
    <x v="0"/>
    <s v="https://drive.google.com/open?id=1JZq04skyXwjg2-Qw1jRDvAzYBEqzsmCm"/>
  </r>
  <r>
    <x v="0"/>
    <s v="https://drive.google.com/open?id=1ZmDPOwvAr5nyNFqgl1__mxZCqlJWfL0d"/>
  </r>
  <r>
    <x v="0"/>
    <s v="https://drive.google.com/open?id=1BkmoizQjFOSbuxdB34NFKy6cJXfvyDef"/>
  </r>
  <r>
    <x v="0"/>
    <s v="https://drive.google.com/open?id=1geYI52QlQZA-xjKstgM97HYvxsf-bJRO"/>
  </r>
  <r>
    <x v="0"/>
    <s v="https://drive.google.com/open?id=1ysgojFVTU_beBsjzDenXBw-RGvOpXu7g"/>
  </r>
  <r>
    <x v="0"/>
    <s v="https://drive.google.com/open?id=1RX2Yj8ukioAiXnvua1mdgKw--nn_mTfl"/>
  </r>
  <r>
    <x v="0"/>
    <s v="https://drive.google.com/open?id=1LralwlIjAX2jWQ7rne0d550ylUYCrxjD"/>
  </r>
  <r>
    <x v="0"/>
    <s v="https://drive.google.com/open?id=1fJFUDrTGBJgTCaEdoYIzOwtELN2Bbcuy"/>
  </r>
  <r>
    <x v="0"/>
    <s v="https://drive.google.com/open?id=19006XvDftXYIF4NfPSW7oqygPeLZPI9w"/>
  </r>
  <r>
    <x v="0"/>
    <s v="https://drive.google.com/open?id=1TTCiMIE9pinuYC110TftX46nx4cZBFZB"/>
  </r>
  <r>
    <x v="0"/>
    <s v="https://drive.google.com/open?id=15lEUXeAwZaGEF4SNPRZ5ilCua9BRMdUO"/>
  </r>
  <r>
    <x v="0"/>
    <s v="https://drive.google.com/open?id=12rSb5mL_NZ9VNmG-kg3sNmD8eC-jPgqo"/>
  </r>
  <r>
    <x v="0"/>
    <s v="https://drive.google.com/open?id=1j_lj_QOPcirIR6pZrzh1TfmjAHInoAkE"/>
  </r>
  <r>
    <x v="0"/>
    <s v="https://drive.google.com/open?id=11YWyJnEjZQrK0ESsmXQviR0GGDnpjFH7"/>
  </r>
  <r>
    <x v="0"/>
    <s v="https://drive.google.com/open?id=1TiMrxOUvHaYwx_9RrLfvBZ_CON99p8FV"/>
  </r>
  <r>
    <x v="0"/>
    <s v="https://drive.google.com/open?id=1NSRGYKYZAxkr2Lk_t94pgwEwmFtnM2us"/>
  </r>
  <r>
    <x v="0"/>
    <s v="https://drive.google.com/open?id=1RWmNfK9GzM3oOC1TGmj2l8Bv8RdoebXR"/>
  </r>
  <r>
    <x v="0"/>
    <s v="https://drive.google.com/open?id=1bW2H3iKOjRHjS1JH96YkhN1RUseBVPJF"/>
  </r>
  <r>
    <x v="0"/>
    <s v="https://drive.google.com/open?id=1UJljp1lSeHBqXjez63CfT7L0fE8u3z00"/>
  </r>
  <r>
    <x v="0"/>
    <s v="https://drive.google.com/open?id=1W60k-P5Ng4EQfTb-nqLy8lhdGrauIjnF"/>
  </r>
  <r>
    <x v="0"/>
    <s v="https://drive.google.com/open?id=15ERIvGykQvhRhBrZhgVFZF8cyim1EMXR"/>
  </r>
  <r>
    <x v="0"/>
    <s v="https://drive.google.com/open?id=1UqBTSoVZWcReOKplYdxOx0BiI9yGTtn-"/>
  </r>
  <r>
    <x v="0"/>
    <s v="https://drive.google.com/open?id=1gqOE4hLAxDJ_sgJlgcbjNvAXisNe92-v"/>
  </r>
  <r>
    <x v="0"/>
    <s v="https://drive.google.com/open?id=1o3i-d4-lB4n1KymCjqvO7oSu4siiqJZn"/>
  </r>
  <r>
    <x v="0"/>
    <s v="https://drive.google.com/open?id=1FnmlFeeAQN9vLwflU7Xn3i2OLgHFPukG"/>
  </r>
  <r>
    <x v="0"/>
    <s v="https://drive.google.com/open?id=1S1gsh8rpPhzwdcU3-V6uGXyjetZ_wgVm"/>
  </r>
  <r>
    <x v="0"/>
    <s v="https://drive.google.com/open?id=19IsDMf5D3BCbrzwVTerWEpmus-hVaOPv , https://drive.google.com/open?id=1U1HXBLlbYKBjskXlt4lSZkrY2GAEcBBB "/>
  </r>
  <r>
    <x v="0"/>
    <s v="https://drive.google.com/open?id=1VoHA0ZiUye9C_1j6isD1erjqcFludmtw"/>
  </r>
  <r>
    <x v="0"/>
    <s v="https://drive.google.com/open?id=1jqWUC0u8GuPB0o-iiu1eeKAgBzpsJ7w9"/>
  </r>
  <r>
    <x v="0"/>
    <s v="https://drive.google.com/open?id=1L2BAS2yfkJIj2-75fY7phZNbGSEQjZWt"/>
  </r>
  <r>
    <x v="0"/>
    <s v="https://drive.google.com/open?id=1F2oLgVF1hHIcDrTV-_KzRIgntTZnoZ9B"/>
  </r>
  <r>
    <x v="0"/>
    <s v="https://drive.google.com/open?id=1Y-jDQwwC2n-5zPiEEAFRhAxENMECS2Ny"/>
  </r>
  <r>
    <x v="0"/>
    <s v="https://drive.google.com/open?id=1vZuPi_x2Khwed-MgBvX8Y8nhpSOD6Bw_"/>
  </r>
  <r>
    <x v="0"/>
    <s v="https://drive.google.com/open?id=15ONXt4cGtzu-JFBFxy-Uxx6HJO1eL1m4"/>
  </r>
  <r>
    <x v="0"/>
    <s v="https://drive.google.com/open?id=1KvnXjBlxV8vfpmcFH6iMW27sHMG_Bf6v"/>
  </r>
  <r>
    <x v="0"/>
    <s v="https://drive.google.com/open?id=1WvCLgckhLBezENVDEMfcSp7IVGQ66hMx"/>
  </r>
  <r>
    <x v="0"/>
    <s v="https://drive.google.com/open?id=1pqT6sxGBK1xJQ5aU9_fDLEDa2OjVUxtZ"/>
  </r>
  <r>
    <x v="0"/>
    <s v="https://drive.google.com/open?id=1xcoWeyyCQS9eJMqeMieXDf1fTg6YqX1s , https://drive.google.com/open?id=1uBSapWYYxLElPaK6R0FdjYtD-EQOUjKg "/>
  </r>
  <r>
    <x v="0"/>
    <s v="https://drive.google.com/open?id=17f5lJ1lVrOH1vOuzly0sVCb5XLxUzUP8"/>
  </r>
  <r>
    <x v="0"/>
    <s v="https://drive.google.com/open?id=1xyqfUyrWRSwoOWgMv5jX1qc-kWrTx5Ty , https://drive.google.com/open?id=1N8_CSk3o8PCBKsVoE6VFEEhxU3N8Tv9h "/>
  </r>
  <r>
    <x v="0"/>
    <s v="https://drive.google.com/open?id=1Fo4DIDrD1sfihGaIAffS6lF_5fAB09Cj"/>
  </r>
  <r>
    <x v="0"/>
    <s v="https://drive.google.com/open?id=1lrFF8KHn1tcw1uAnE04u2fNhNlDJ2KQj"/>
  </r>
  <r>
    <x v="0"/>
    <s v="https://drive.google.com/open?id=1_eELNHHfb2dPP0aj0tM0SxtjaelOocBf"/>
  </r>
  <r>
    <x v="0"/>
    <s v="https://drive.google.com/open?id=1N5mOWpDB8P7myjOqX7l3j_T_lJUVSfNk"/>
  </r>
  <r>
    <x v="0"/>
    <s v="https://drive.google.com/open?id=1hOOILSxxxuAeBY2w2xovlZNCrqAlpzlk"/>
  </r>
  <r>
    <x v="0"/>
    <s v="https://drive.google.com/open?id=1-YLJLlTWICEt3xxDLhTSadpL9D913hri"/>
  </r>
  <r>
    <x v="0"/>
    <s v="https://drive.google.com/open?id=1qF7RedMs4jHDBFbpTZQ7yDMb48ezzlXQ"/>
  </r>
  <r>
    <x v="0"/>
    <s v="https://drive.google.com/open?id=1VHym1kLXvunXWjpW2Ann0QPreZGcyhc3"/>
  </r>
  <r>
    <x v="0"/>
    <s v="https://drive.google.com/open?id=1cF5KuJ-vEQ1x6h0nceqwSeZCOEflryJ3"/>
  </r>
  <r>
    <x v="0"/>
    <s v="https://drive.google.com/open?id=1hBwSBGH7gfYaQLtpGaRCtETN2c5JbbGX"/>
  </r>
  <r>
    <x v="0"/>
    <s v="https://drive.google.com/open?id=18loMMt_2RT_BIBGsF2LPJAVYHieLFk_D"/>
  </r>
  <r>
    <x v="0"/>
    <s v="https://drive.google.com/open?id=1xCnbNITkJpOfZD4i4ik8BN0nxvo5G-dY"/>
  </r>
  <r>
    <x v="0"/>
    <s v="https://drive.google.com/open?id=19RgDRMjBRU6d-JcyNgiqdKG3Y_nA1bNt"/>
  </r>
  <r>
    <x v="0"/>
    <s v="https://drive.google.com/open?id=1zZD5_0Q0bQx7QsyZkRAyJsvD1_4VpLyD"/>
  </r>
  <r>
    <x v="0"/>
    <s v="https://drive.google.com/open?id=1mBTLHANYt7enB7PKosoKYkjPFAK3RtFv"/>
  </r>
  <r>
    <x v="0"/>
    <s v="https://drive.google.com/open?id=1NQPIWd78g63T9cWypVm0eqSHd0dvyhwk"/>
  </r>
  <r>
    <x v="0"/>
    <s v="https://drive.google.com/open?id=1L-hlPG_EQrMoL6PbyHVjuVER51KSYTks"/>
  </r>
  <r>
    <x v="0"/>
    <s v="https://drive.google.com/open?id=1wfK6Pv7sdDKuxLyZN7D8Jj-Dj0TNWBhx"/>
  </r>
  <r>
    <x v="0"/>
    <s v="https://drive.google.com/open?id=1MClOdC_CGseIh4kbNjmYLQZTw5yURJ0d"/>
  </r>
  <r>
    <x v="0"/>
    <s v="https://drive.google.com/open?id=1zIocd0UX0zFybaugjLc3hWMctrzxkF6_"/>
  </r>
  <r>
    <x v="0"/>
    <s v="https://drive.google.com/open?id=1CIf0qBSuQBjKDkuZqbRHQECpp3NpgRhA"/>
  </r>
  <r>
    <x v="0"/>
    <s v="https://drive.google.com/open?id=1iC6eWKhKD2_7he2SXjMUNio16Vg8mZE7"/>
  </r>
  <r>
    <x v="0"/>
    <s v="https://drive.google.com/open?id=1BQN76unr__u93Dm8xwBJspsngGiRLcC8"/>
  </r>
  <r>
    <x v="0"/>
    <s v="https://drive.google.com/open?id=1CYV19WDWYRZ0wtFm5ypu7pHav3hg3VSk"/>
  </r>
  <r>
    <x v="0"/>
    <s v="https://drive.google.com/open?id=1BUV_WQxhXb4x4iNSxbRhmlAoEAnpzgtC"/>
  </r>
  <r>
    <x v="0"/>
    <s v="https://drive.google.com/open?id=1flBJxpENU4yFmAmWcWKaf-ZGFIf0ykbW"/>
  </r>
  <r>
    <x v="0"/>
    <s v="https://drive.google.com/open?id=1NG8fzdPcqvpodQ5cxgH0Ha-JxfZPOJ8c"/>
  </r>
  <r>
    <x v="0"/>
    <s v="https://drive.google.com/open?id=1-SvwrRqrmoq0KsqHppb4KO378F87FLP9"/>
  </r>
  <r>
    <x v="0"/>
    <s v="https://drive.google.com/open?id=1mk6XqQMHa-Dq6U4crCkDpf3LcRV49IFZ"/>
  </r>
  <r>
    <x v="0"/>
    <s v="https://drive.google.com/open?id=1YmyukJB4avoSlsPdCVs3u3m5BdYxSvG9"/>
  </r>
  <r>
    <x v="0"/>
    <s v="https://drive.google.com/open?id=1HfUk6equT53KhVqt7eiQLT59cQpikXwZ"/>
  </r>
  <r>
    <x v="0"/>
    <s v="https://drive.google.com/open?id=1wL8k8C-IALO4b4UPeSFCzrYpFZxVX_1v"/>
  </r>
  <r>
    <x v="0"/>
    <s v="https://drive.google.com/open?id=1p2xcpp9vRXZqYmBJt_WwzHAHv03WlOQB"/>
  </r>
  <r>
    <x v="0"/>
    <s v="https://drive.google.com/open?id=1i6kQeX36Ert_oOrrTIjh7rwt-f33dFha"/>
  </r>
  <r>
    <x v="0"/>
    <s v="https://drive.google.com/open?id=13NkNwR68ZA9KDj6zyDMvjQcvASuectag"/>
  </r>
  <r>
    <x v="0"/>
    <s v="https://drive.google.com/open?id=1p4sFWW8Ef-DbkRjY3KaqQ9HkZAU94691"/>
  </r>
  <r>
    <x v="0"/>
    <s v="https://drive.google.com/open?id=1LzHhTO6-bDIa2tVe06x263GrKSw-ZcqU"/>
  </r>
  <r>
    <x v="0"/>
    <s v="https://drive.google.com/open?id=1ETRa_wMMwYOUT85xiJqNXjnoYtOuM8jz"/>
  </r>
  <r>
    <x v="0"/>
    <s v="https://drive.google.com/open?id=164UQ_AFC4aE52mXpi2_r-Kl2bzQ-U9E5 , https://drive.google.com/open?id=1EkYvlUstwmtjXUiKLXTchMCoAFP_CEIE "/>
  </r>
  <r>
    <x v="0"/>
    <s v="https://drive.google.com/open?id=19KoGZG9mShu7NBNHvjRk5bmvsUfxLOhG"/>
  </r>
  <r>
    <x v="0"/>
    <s v="https://drive.google.com/open?id=1Tb30jPYkzkHwdSUr_oPToGVPkWB9OmTU"/>
  </r>
  <r>
    <x v="0"/>
    <s v="https://drive.google.com/open?id=1sXURT5wv7J5YPY2W0Se9tPkKRbCtN257"/>
  </r>
  <r>
    <x v="0"/>
    <s v="https://drive.google.com/open?id=1Kqjsj3x02LgKGstTylvKgOJLkmN3DTv0"/>
  </r>
  <r>
    <x v="0"/>
    <s v="https://drive.google.com/open?id=1nGXhAlqVjTxwjrk58MwFARJia3bsECv8"/>
  </r>
  <r>
    <x v="0"/>
    <s v="https://drive.google.com/open?id=1ysROnxmRUqanmiQt-JNClFsgGljp4Isa , https://drive.google.com/open?id=11hY6dJSf4_7_lZf60a7fW8qzdyIrw9T1 "/>
  </r>
  <r>
    <x v="0"/>
    <s v="https://drive.google.com/open?id=1cCYHzVsOfOs86-yKuF7x0GSOah7dbh9s"/>
  </r>
  <r>
    <x v="0"/>
    <s v="https://drive.google.com/open?id=1BNY85FpAcXUzyeblBq_z2xQQmwchpTdS"/>
  </r>
  <r>
    <x v="0"/>
    <s v="https://drive.google.com/open?id=1irIdwdXhTjndRhPuZNlIiNC84iBiY81n"/>
  </r>
  <r>
    <x v="0"/>
    <s v="https://drive.google.com/open?id=1EhlyMLVosjmDL8p-r8qm4JxvsGDmqKpW , https://drive.google.com/open?id=1EzoypAhVksrLX5Qs3KhCPZJF-cQjRNDW "/>
  </r>
  <r>
    <x v="0"/>
    <s v="https://drive.google.com/open?id=1vIB1Omlocil8LnVP7LxL7K5GwtC4sWNQ"/>
  </r>
  <r>
    <x v="0"/>
    <s v="https://drive.google.com/open?id=1hvbWjKmrfiL5Q8b_SwtYrwimC-a6KNW6"/>
  </r>
  <r>
    <x v="0"/>
    <s v="https://drive.google.com/open?id=1bVXIljMRBfS0ME06JbaR59aSTo0GPFjL"/>
  </r>
  <r>
    <x v="0"/>
    <s v="https://drive.google.com/open?id=15HsMw8RkeXE0h23d3LQG9KSTqABn_e2u"/>
  </r>
  <r>
    <x v="0"/>
    <s v="https://drive.google.com/open?id=14NC8g280V4qOmkpnJsqtOuxkP0UrCCEB"/>
  </r>
  <r>
    <x v="0"/>
    <s v="https://drive.google.com/open?id=1JFeRdx-TRE9LfKt16nXDTy9gpdMlJXLi"/>
  </r>
  <r>
    <x v="0"/>
    <s v="https://drive.google.com/open?id=1oZPfQOtKFfMMtasZOx2AsLsZMcRc6kfY"/>
  </r>
  <r>
    <x v="0"/>
    <s v="https://drive.google.com/open?id=1313yAUTAQ63QAM1TyQH9KF7AJitagQSZ"/>
  </r>
  <r>
    <x v="0"/>
    <s v="https://drive.google.com/open?id=1mP2B0rb_yg3sgYPi5pHNcxh_uVWfvxEp"/>
  </r>
  <r>
    <x v="0"/>
    <s v="https://drive.google.com/open?id=1N_z-NL6cw3iBjjNqI_k3ZVcfYgv-LOnD"/>
  </r>
  <r>
    <x v="0"/>
    <s v="https://drive.google.com/open?id=1oZnAFIfUJxea6yf7cSDgjQ6S5gQh4VEo"/>
  </r>
  <r>
    <x v="0"/>
    <s v="https://drive.google.com/open?id=1lKX5LR9_B3rNKptvFKjjbMh8OIvIDa3R"/>
  </r>
  <r>
    <x v="0"/>
    <s v="https://drive.google.com/open?id=1EMWz-oExiH0HYIHfUk1B1pVnC6qMMqDa"/>
  </r>
  <r>
    <x v="0"/>
    <s v="https://drive.google.com/open?id=1X7XdiOq0_e6deqdvtwZD3_Fv1DQw4CXR"/>
  </r>
  <r>
    <x v="0"/>
    <s v="https://drive.google.com/open?id=1S3g1I9rFT6o-66L6zZNJuBNzmUKndyTh"/>
  </r>
  <r>
    <x v="0"/>
    <s v="https://drive.google.com/open?id=1m9AnBnUUb6ugCmmsnCpJL2r42Pl6rZwM"/>
  </r>
  <r>
    <x v="0"/>
    <s v="https://drive.google.com/open?id=1n33gDEYie0E1s2nQrOuZICEm_LDY5D-Y"/>
  </r>
  <r>
    <x v="0"/>
    <s v="https://drive.google.com/open?id=14ABW3EA2UyLFigtDeXakD3f_gad9nSs5"/>
  </r>
  <r>
    <x v="0"/>
    <s v="https://drive.google.com/open?id=1v_SRIOz_a6Qh1_rM8itwaI_59_8Jr-Qp"/>
  </r>
  <r>
    <x v="0"/>
    <s v="https://drive.google.com/open?id=1SeWRu6XS_uvsTV16J9DEIIKA0v9VLnlf"/>
  </r>
  <r>
    <x v="0"/>
    <s v="https://drive.google.com/open?id=1wZSaupCdnbjuYt2sivubQUcw56MS7Iv- , https://drive.google.com/open?id=1lWfro_QlWFK9DwZbYC1jGNSo8t0Rd1_h"/>
  </r>
  <r>
    <x v="0"/>
    <s v="https://drive.google.com/open?id=1VmZldVWydn1r6JzcuPacGgMzJrH2OLcq"/>
  </r>
  <r>
    <x v="0"/>
    <s v="https://drive.google.com/open?id=1x_oSwGGihW3HrWHPDf3gRc8HxBgda0Aj"/>
  </r>
  <r>
    <x v="0"/>
    <s v="https://drive.google.com/open?id=1uYJPpDJMwNBXAqytM_rC8AZ1uOAIA7HR"/>
  </r>
  <r>
    <x v="0"/>
    <s v="https://drive.google.com/open?id=1UQM0XeANxm3QjyqC2q99J-klw2ofP79o"/>
  </r>
  <r>
    <x v="0"/>
    <s v="https://drive.google.com/open?id=1dJGSohz0RXvc7_TNVGUZn7B63LH3kCvk"/>
  </r>
  <r>
    <x v="0"/>
    <s v="https://drive.google.com/open?id=11c6vsHMsYa9x0ZLA0gg1h2o0wSdcURdI"/>
  </r>
  <r>
    <x v="0"/>
    <s v="https://drive.google.com/open?id=1MD07ImF6_Hp-xM4yBhjT11Uj5i7-544u"/>
  </r>
  <r>
    <x v="0"/>
    <s v="https://drive.google.com/open?id=1nl4YZruNLz4E8LpenN03eUkHHiZpYFOu"/>
  </r>
  <r>
    <x v="0"/>
    <s v="https://drive.google.com/open?id=1FS3Jhrgx4rL43vLKRZOaV5h76IjSbTKl"/>
  </r>
  <r>
    <x v="0"/>
    <s v="https://drive.google.com/open?id=1oTUoxeaSnlCiPPvtmwNYkRlWW49_bm25"/>
  </r>
  <r>
    <x v="0"/>
    <s v="https://drive.google.com/open?id=1unIlfF7PiZeVdzuaAqvUqcxQyFtx7KEA"/>
  </r>
  <r>
    <x v="0"/>
    <s v="https://drive.google.com/open?id=1wAygznryqY2VtNMfbX7P0dXqR00Nzpha"/>
  </r>
  <r>
    <x v="0"/>
    <s v="https://drive.google.com/open?id=1u-O-pZ4Z5hU7MXLAC2iNv-fR0NyvHbvz"/>
  </r>
  <r>
    <x v="0"/>
    <s v="https://drive.google.com/open?id=1Qq2qTMOlMwMDMTJrRqbme-45UZEjcAE9"/>
  </r>
  <r>
    <x v="0"/>
    <s v="https://drive.google.com/open?id=1i9IoRe64-VWgXH6ZktUN-us2A2T9Jxol"/>
  </r>
  <r>
    <x v="0"/>
    <s v="https://drive.google.com/open?id=1puTf1A6T-zxk3qaYt4qjot4Ttq4EMui-"/>
  </r>
  <r>
    <x v="0"/>
    <s v="https://drive.google.com/open?id=1TH3QFcl4cATyK7wZUE5Kmaaj9u_IvK9e"/>
  </r>
  <r>
    <x v="0"/>
    <s v="https://drive.google.com/open?id=1WNWLNmDAwOggxjdh63HyS1dVZIt9Nzmm"/>
  </r>
  <r>
    <x v="0"/>
    <s v="https://drive.google.com/open?id=1D87Uu1DA12fsRI5hYUabCIw_JeHlrUY8"/>
  </r>
  <r>
    <x v="0"/>
    <s v="https://drive.google.com/open?id=1V5KziOJvgCsBmWV0ulTZhtmsytMGhOSo"/>
  </r>
  <r>
    <x v="0"/>
    <s v="https://drive.google.com/open?id=1KWTkc7JJFyb7hOh5nEylHRnQuu83lgbA"/>
  </r>
  <r>
    <x v="0"/>
    <s v="https://drive.google.com/open?id=1AxSpH-qKoUikZu8HVDFcc74DdPLLqoKx"/>
  </r>
  <r>
    <x v="0"/>
    <s v="https://drive.google.com/open?id=1fidUeE2DW9JY5KW3mfyiBITFsYD4Eh20"/>
  </r>
  <r>
    <x v="0"/>
    <s v="https://drive.google.com/open?id=1hR3o7sJHJz96RKCicf7ELaK6g7DOkszv"/>
  </r>
  <r>
    <x v="0"/>
    <s v="https://drive.google.com/open?id=18yEdMWCn7ZpWobZVFbK1p7ayU1wnDD2x"/>
  </r>
  <r>
    <x v="0"/>
    <s v="https://drive.google.com/open?id=13c-DDWz2pJ_G0lLRGDl1EPJFNfZFtURZ"/>
  </r>
  <r>
    <x v="0"/>
    <s v="https://drive.google.com/open?id=1n8nQKjPTyNeBdBOLI5wHWADcR0MWgvQd"/>
  </r>
  <r>
    <x v="0"/>
    <s v="https://drive.google.com/open?id=1-1udSVeIfaXlNmlbg76IRGGef6GZBEBS"/>
  </r>
  <r>
    <x v="0"/>
    <s v="https://drive.google.com/open?id=1aV4N-dZzFlU7Laf0pUY1yc-ns3npi_gd"/>
  </r>
  <r>
    <x v="0"/>
    <s v="https://drive.google.com/open?id=1UKThSXqujy3JGsIz42SGhiGV8J2ScXoe"/>
  </r>
  <r>
    <x v="0"/>
    <s v="https://drive.google.com/open?id=1fz77cG1-l94Qh0cTaoA0aJFeEjNcamJj"/>
  </r>
  <r>
    <x v="0"/>
    <s v="https://drive.google.com/open?id=1T4f-x4qbsoHZd68cUHoJIQNo9Ex5mSFP"/>
  </r>
  <r>
    <x v="0"/>
    <s v="https://drive.google.com/open?id=1A1nV2wr9PRXzGQJtuZFlOpMuBtGVe5VQ"/>
  </r>
  <r>
    <x v="0"/>
    <s v="https://drive.google.com/open?id=1IhS030NitCHJGSdVHFmuPPBthCnOKGCN"/>
  </r>
  <r>
    <x v="0"/>
    <s v="https://drive.google.com/open?id=1zjlfP92qRBfaQdGpRJSQ9S7Gi34SLlDc"/>
  </r>
  <r>
    <x v="0"/>
    <s v="https://drive.google.com/open?id=1GnSre0GpQ3i-8T6r4EwZfL9-ZvMMgdSt"/>
  </r>
  <r>
    <x v="0"/>
    <s v="https://drive.google.com/open?id=1XPDVbVGtP1W8SToRD3xNItVazHo0H9d5"/>
  </r>
  <r>
    <x v="0"/>
    <s v="https://drive.google.com/open?id=1z4kJBNoz4Mujw2xkbAG66eGAVzI71umY"/>
  </r>
  <r>
    <x v="0"/>
    <s v="https://drive.google.com/open?id=1cFODb0prU3yFhhe_hWwdKBQNzP66BHo_"/>
  </r>
  <r>
    <x v="0"/>
    <s v="https://drive.google.com/open?id=1Mi1EHeD6VfZzGlA2TW2U8W5J0cw6qeOB"/>
  </r>
  <r>
    <x v="0"/>
    <s v="https://drive.google.com/open?id=1V1ZsXMfdPbj5aVwxvqoQZjjaUR6ATcuk"/>
  </r>
  <r>
    <x v="0"/>
    <s v="https://drive.google.com/open?id=14dqr_r7mEurDCVy3PTUaisixjhCPxLLL"/>
  </r>
  <r>
    <x v="0"/>
    <s v="https://drive.google.com/open?id=1OdUfGS8Iu__J3JX_GXMdmqmBq9T8RuYN"/>
  </r>
  <r>
    <x v="0"/>
    <s v="https://drive.google.com/open?id=1HIW9WukRT32vrmFuZUUlN1JXXwJOUnAt"/>
  </r>
  <r>
    <x v="0"/>
    <s v="https://drive.google.com/open?id=1VICcMq_-rP0lhE_M6fXy4jL7Etzl1aJA"/>
  </r>
  <r>
    <x v="0"/>
    <s v="https://drive.google.com/open?id=1NLPJKvHIaCNxEBMkCzQM0lmKMpjuJ2En"/>
  </r>
  <r>
    <x v="0"/>
    <s v="https://drive.google.com/open?id=10MESdX1iyr_mT9RI7xHutUTkopSYTISM"/>
  </r>
  <r>
    <x v="0"/>
    <s v="https://drive.google.com/open?id=1RiY26B2SQqdd-m8fiMhahHtTJtOgyo8l"/>
  </r>
  <r>
    <x v="0"/>
    <s v="https://drive.google.com/open?id=1DmARtNW2drBk0-oddJ5xhMINyyooXgNE"/>
  </r>
  <r>
    <x v="0"/>
    <s v="https://drive.google.com/open?id=1VrYOd9Ns0PvuK-2fC_Ixndb29Qk0G837"/>
  </r>
  <r>
    <x v="0"/>
    <s v="https://drive.google.com/open?id=1ol7XHPHUm0EceiAveBoZb3SmEAcny-ff"/>
  </r>
  <r>
    <x v="0"/>
    <s v="https://drive.google.com/open?id=1M0CUoFxSnR3g5vXvj5EaPnQbpztxkyl3"/>
  </r>
  <r>
    <x v="0"/>
    <s v="https://drive.google.com/open?id=1U7UQzM-Bjilwk1BrNrsSNc0RlSYpG1s-"/>
  </r>
  <r>
    <x v="0"/>
    <s v="https://drive.google.com/open?id=1OK906o0u7rINYpWNOPcxUwC2X0Gbsv6E"/>
  </r>
  <r>
    <x v="0"/>
    <s v="https://drive.google.com/open?id=1Kf_kFIV1uEN03GtrAwU1Njeg96ResTHm"/>
  </r>
  <r>
    <x v="0"/>
    <s v="https://drive.google.com/open?id=1Q-gzw0j9_BAn09wan5bwpVb97CNdOgFA"/>
  </r>
  <r>
    <x v="0"/>
    <s v="https://drive.google.com/open?id=1_gvMhTRHarYkcpqGCOjoKpLJv_LaOtpw"/>
  </r>
  <r>
    <x v="0"/>
    <s v="https://drive.google.com/open?id=18fW_Vko94mnGt4MiBTn6fSA73hOtJwdF"/>
  </r>
  <r>
    <x v="0"/>
    <s v="https://drive.google.com/open?id=1--nJjTEDhth2sDf5FkKr9DxD_QVEjHHK"/>
  </r>
  <r>
    <x v="0"/>
    <s v="https://drive.google.com/open?id=14-app-H8ZmHSYjlTU3UU_JHGZKiBeqFf"/>
  </r>
  <r>
    <x v="0"/>
    <s v="https://drive.google.com/open?id=1ZDERoharASjp5-bhXmERFaoUGymBAYKC"/>
  </r>
  <r>
    <x v="0"/>
    <s v="https://drive.google.com/open?id=1MdvGGy5leZ9XHOZ1wOPlN_Z0ZAWkZgi1"/>
  </r>
  <r>
    <x v="0"/>
    <s v="https://drive.google.com/open?id=1Y0tde3kF6aZoPhhlVWw0JImUEN4F2AVG"/>
  </r>
  <r>
    <x v="0"/>
    <s v="https://drive.google.com/open?id=1HxpPbtVeABTU1TtKHMtWNfRoGrC9W5JN"/>
  </r>
  <r>
    <x v="0"/>
    <s v="https://drive.google.com/open?id=1YSekIfIcnXCZxVJNnY55mphL9UDXCMBP , https://drive.google.com/open?id=1uz13wNR5Pofxix82KHsQUgdVijEiZWJ3 "/>
  </r>
  <r>
    <x v="0"/>
    <s v="https://drive.google.com/open?id=1SdFJXVOiuY9i0aPKq45-T0KOu4hxlVkc , https://drive.google.com/open?id=1c3hCdKQVVq5scI_v2lZEqGmNli6tBsPs , https://drive.google.com/open?id=1e5qfhKwATMW-YMOFhleu_QhNKzMcDhvZ , https://drive.google.com/open?id=1B0xOLhkXVbzDdnxxhzqNmrwuQ-2t5phj , https://drive.google.com/open?id=1aSX-2vNEp8vA-2rUU4A0Ihmcrzyh-fF7 , https://drive.google.com/open?id=1lqX0zQ6df0FCZ3G7za1QPXwzYgT3AWyd "/>
  </r>
  <r>
    <x v="0"/>
    <s v="https://drive.google.com/open?id=1lAIQC6HKGRj9THi2YvLrVpeflbWZpoAy , https://drive.google.com/open?id=1n_LDytmt5zlWqxt9DzSbjATI5W56_mtl "/>
  </r>
  <r>
    <x v="0"/>
    <s v="https://drive.google.com/open?id=1WWO9O36bwGlCEFf0mgvT0iAz8g7Vr09K , https://drive.google.com/open?id=1KJEIE66-ELSaLWgvQz4uq-XWW35jBgDN "/>
  </r>
  <r>
    <x v="0"/>
    <s v="https://drive.google.com/open?id=1yq5zdOGTKj8L_oHQLzViYeFCutTXqPtt , https://drive.google.com/open?id=1Q4AdnRoPCy4OyTeCn1XlW35GqWVc8bJ9 "/>
  </r>
  <r>
    <x v="0"/>
    <s v="https://drive.google.com/open?id=1wRlH66qRv2UTWYx-rN9loW3WR9xghpt7 , https://drive.google.com/open?id=1xQVbujR62IAZR2QtYcyLW76D31rPe99q "/>
  </r>
  <r>
    <x v="0"/>
    <s v="https://drive.google.com/open?id=1odSOolShr-WFCscxn18F-BuiWwfpbnc0 , https://drive.google.com/open?id=1ZsOkzet7Qg05ubig0ah0m3QKWPTbUNHe "/>
  </r>
  <r>
    <x v="0"/>
    <s v="https://drive.google.com/open?id=1oNaa0ldBdzzL1jHioBmsxlGqEuxvVojL , https://drive.google.com/open?id=174rVDH_AfmjpckKHsAo3drboAIAeAu9s "/>
  </r>
  <r>
    <x v="0"/>
    <s v="https://drive.google.com/open?id=1N8dhf5TLkfb15R6E3XY2bU6NT2VVL1uc , https://drive.google.com/open?id=19ywR3foyNPZReP6DEjg5WodHdWeaJaiL "/>
  </r>
  <r>
    <x v="0"/>
    <s v="https://drive.google.com/open?id=1ZS6htIpNoVjym5mGPcuK-8uxgjoafnzV"/>
  </r>
  <r>
    <x v="0"/>
    <s v="https://drive.google.com/open?id=1dLGl4zmJR90a377htwcDcjkbuzvjgrPx , https://drive.google.com/open?id=1mxCPD_sC75dbZ6RvQDqueVC3B1rBWVLe "/>
  </r>
  <r>
    <x v="0"/>
    <s v="https://drive.google.com/open?id=17DC0ORpWkIEBG2XtlaFZVADiOVAWuJzw , https://drive.google.com/open?id=1iVkGMrAGWR_Wnfv2j-Eg73RMKrXa6pP7 "/>
  </r>
  <r>
    <x v="0"/>
    <s v="https://drive.google.com/open?id=1M7zFNs1HNuDqnLnC47cf7PGRNB9jl-Ki"/>
  </r>
  <r>
    <x v="0"/>
    <s v="https://drive.google.com/open?id=1hwUZ8FlOoNftikeKtPPfnI5MGIV90w9a , https://drive.google.com/open?id=1y2S-8ZSlZa4dcSMfQDCdGHAc0ZRikAJ6 "/>
  </r>
  <r>
    <x v="0"/>
    <s v="https://drive.google.com/open?id=1rPzeQH1am5zRatJuZsB8gs8eQK7pHfLE , https://drive.google.com/open?id=15Pt5aTuJmORSncGNwfSXHCA8Sea0QsM1, https://drive.google.com/open?id=1g3joqoTnbAHshIX8F2OqPCBwGBqfFzUW "/>
  </r>
  <r>
    <x v="0"/>
    <s v="https://drive.google.com/open?id=1joW2QGZpcnglEkVFQcqFgzh6LlZF5fCa , https://drive.google.com/open?id=19fj9HABy9QhfjmTV7eDUBzdKHhbwgdD1 , https://drive.google.com/open?id=1g6veW8-20oGDaSa1D-Mu3s-UOC9ObLzI "/>
  </r>
  <r>
    <x v="0"/>
    <s v="https://drive.google.com/open?id=1kKS9HOA5WYl9KnospYZ3zFdrFmS2J8x7 , https://drive.google.com/open?id=1b_2c41dOq6etpdGRvOEVrK2_zbCCVqIX , https://drive.google.com/open?id=1JXNbBj8J1eN1VOccz2ZXvWr9-C2ALRFA "/>
  </r>
  <r>
    <x v="0"/>
    <s v="https://drive.google.com/open?id=1zUbPjToRziijpxYbav8K9pqL4d7NPCw1 , https://drive.google.com/open?id=1Z_qb_OxlwLz8SwTve0Z56xGWD4D4TBhO "/>
  </r>
  <r>
    <x v="0"/>
    <s v="https://drive.google.com/open?id=1IJBfrhVVLy4csW5wd2TxAEFwxmCGxSOh , https://drive.google.com/open?id=1RPSbFO1Gg6y3QguL2zR6YavT2QRrd2tr, https://drive.google.com/open?id=1aOtxW4ZfSRY0Ak3s5KJ_kxRTUZcfESKM "/>
  </r>
  <r>
    <x v="0"/>
    <s v="https://drive.google.com/open?id=1Gd7c8GeVrddgePtQ-Z6cIIzkXVg08jmY , https://drive.google.com/open?id=1rZwUydC_3i9MKHHzLZVNehwFDIUNkmAB "/>
  </r>
  <r>
    <x v="0"/>
    <s v="https://drive.google.com/open?id=1_o2muSpFGliJ0opHie8i4Jmpq3BgfIJp , https://drive.google.com/open?id=10s83pvaRqOafDWdC7Q39hhH1ZswbQKLH "/>
  </r>
  <r>
    <x v="0"/>
    <s v="https://drive.google.com/open?id=1can2jVt9Kv5c4PiFrkJ9_WzwtvLXNJKz , https://drive.google.com/open?id=1EvDxmiDqJJ8xYO5nMThiw7V33-3y5End , https://drive.google.com/open?id=1dxIYvNMXEFcN_FmTPB67VvjRsN_T2LgR "/>
  </r>
  <r>
    <x v="0"/>
    <s v="https://drive.google.com/open?id=1x2o24G1AiprMGmChrs1TAZUoaVCsik8W , https://drive.google.com/open?id=1-1U0Olmfy7Y1RV2x91lxhsS8AD8XAXl- , https://drive.google.com/open?id=19-5sZthmdMqpCjaEC-7b9s7AoEXMb1mZ "/>
  </r>
  <r>
    <x v="0"/>
    <s v="https://drive.google.com/open?id=1liSjkGXT-hxHrMH5V7E0ftyl9RynhT59 , https://drive.google.com/open?id=1_6kA4Lb0Bhhz8KncIaYWEVLxMxSO-pUb , https://drive.google.com/open?id=1fxRDEuQAsqYBqcca8K-IdtSkzZT9bKVj "/>
  </r>
  <r>
    <x v="0"/>
    <s v="https://drive.google.com/open?id=1qtstVDm0JKLroSRRTGgaDJ0wlLB0yzwg , https://drive.google.com/open?id=1n0PbnGFi5j5XMuq_2tTdCrRg9qU4BxoV , https://drive.google.com/open?id=1qWu1ZYz1DDSd0n3EuK7QsEf_eOSMfL-w "/>
  </r>
  <r>
    <x v="0"/>
    <s v="https://drive.google.com/open?id=1emoJTbAj3WQPCDOdCJ-Tor5hCBzQDLr5"/>
  </r>
  <r>
    <x v="0"/>
    <s v="https://drive.google.com/open?id=1OjHaXSWnPnM-Qx-8KLJhZ2R9kVj3zaHp , https://drive.google.com/open?id=1zWTzZSljhe81pVLi2BQLHnyj1C8J0e2s , https://drive.google.com/open?id=1smxw6IMDUBY1UC3Ip5eLXIvF-A_JG3Hf "/>
  </r>
  <r>
    <x v="0"/>
    <s v="https://drive.google.com/open?id=1EVnWt9LXNbOxEoBao10L-D6FfFEe2kQX , https://drive.google.com/open?id=1lN0Y3HS1b-O7wHelHFSAOGKbwUD-UMhh , https://drive.google.com/open?id=1AEwds19tjr56L7eD1aRygXH8oknEsA7_ "/>
  </r>
  <r>
    <x v="0"/>
    <s v="https://drive.google.com/open?id=1unKYqmZc2yKEt4hCJlN49TEAmaR90RH5 , https://drive.google.com/open?id=1fFwEkXtx6OrhcWaJ2hvG2NFD0OJVC7S8 , https://drive.google.com/open?id=1himzYGwVfCjzyRX2H0Q26QmgS8QtYP-- "/>
  </r>
  <r>
    <x v="0"/>
    <s v="https://drive.google.com/open?id=1b54CTC-_tRArSlvzSa7rN9hVGylyxJZm , https://drive.google.com/open?id=1-PRuCYqabuZ3aXB79AJudoJ4lZRtIDx3 , https://drive.google.com/open?id=1iN1WN4_yazlZVHFGC2n6gF_WhimvEXbk "/>
  </r>
  <r>
    <x v="0"/>
    <s v="https://drive.google.com/open?id=1qYwBoTS_xeEHe8SRT6pAYwTJohJL1XpK , https://drive.google.com/open?id=1hMx01-duxG9WVLFjj27PTQjIOhwjYeQ7 , https://drive.google.com/open?id=1QLzprB7gRceAuzqr0g7IkhLdv6bUzv7F "/>
  </r>
  <r>
    <x v="0"/>
    <s v="https://drive.google.com/open?id=1TjrHS6ISad-1GlB_Pqi6l3i7-4MNBuwA , https://drive.google.com/open?id=1BaDqTUA_RAOh7OtbRbXqjDIoZWVLfB6z "/>
  </r>
  <r>
    <x v="0"/>
    <s v="https://drive.google.com/open?id=1VjgBvWMHdtEOrRvh1hStkiaKcqqk3C6T , https://drive.google.com/open?id=1RxUuQdgNUowhrq_jmR2GZgB_mycaw8iW "/>
  </r>
  <r>
    <x v="1"/>
    <s v="https://drive.google.com/open?id=1JAo5bBn3tbnqgxxprayiJuysXVIa7qnY , https://drive.google.com/open?id=1YyFPosMXfRWMvX8MS8lf6marrdifsQlU "/>
  </r>
  <r>
    <x v="1"/>
    <s v="https://drive.google.com/open?id=1COZZDv6Y4cnKKDiISF-Pnut8VvOSVGpi"/>
  </r>
  <r>
    <x v="1"/>
    <s v="https://drive.google.com/open?id=1qS27cpB8-4OCMivhb68gC6b23DAaa2Zn , https://drive.google.com/open?id=1eMqCK3373cfmsi5xRgEYiEEKV3BzJdIR "/>
  </r>
  <r>
    <x v="1"/>
    <s v="https://drive.google.com/open?id=1A2Eweg3YYTVdB97UImenrtkYmYk47Hs2"/>
  </r>
  <r>
    <x v="1"/>
    <s v="https://drive.google.com/open?id=10hhYT-Ib9FhVhWr4NCXVVB4Evwxab-7d"/>
  </r>
  <r>
    <x v="1"/>
    <s v="https://drive.google.com/open?id=1Ekk01iCIS2j6ya9m7ONv8KrxWoOVmJaL"/>
  </r>
  <r>
    <x v="1"/>
    <s v="https://drive.google.com/open?id=12CJeSs10_FnQ6q4L-gnFiRWw5WxH1ig_"/>
  </r>
  <r>
    <x v="1"/>
    <s v="https://drive.google.com/open?id=1nU1-6ipog-T-X-aOyVOLo5n2ucD8KJAf"/>
  </r>
  <r>
    <x v="1"/>
    <s v="https://drive.google.com/open?id=1zHxF6momAOPRYDBGxz8qV48v7IBOV_ui"/>
  </r>
  <r>
    <x v="1"/>
    <s v="https://drive.google.com/open?id=1mPQHqXB51R5yfOVCfxmkxqbWaTF_NKMl"/>
  </r>
  <r>
    <x v="1"/>
    <s v="https://drive.google.com/open?id=1qa7hzHZIHcbJADmzLl8GGp4ALwIvQ2id"/>
  </r>
  <r>
    <x v="1"/>
    <s v="https://drive.google.com/open?id=1gO1n2LeNDnEgpR43z8KIIlMtymhbK8KP"/>
  </r>
  <r>
    <x v="1"/>
    <s v="https://drive.google.com/open?id=1W6UVNCDTHnCDX4FMx4PBiXt6i-9gh-ZJ"/>
  </r>
  <r>
    <x v="1"/>
    <s v="https://drive.google.com/open?id=1F2NVOGiQxlkzO39t-e-INT0oNCUth0Q8"/>
  </r>
  <r>
    <x v="1"/>
    <s v="https://drive.google.com/open?id=1J6PTxbObgovO4zIH4XmodxF6ofbPh0VK"/>
  </r>
  <r>
    <x v="1"/>
    <s v="https://drive.google.com/open?id=1ZYvUfPKeUjVlUf4JlFXRgyEsTATgyIo0"/>
  </r>
  <r>
    <x v="1"/>
    <s v="https://drive.google.com/open?id=1DTAV9bOkl9NILuVbzFEK2f2M25jB6khf"/>
  </r>
  <r>
    <x v="1"/>
    <s v="https://drive.google.com/open?id=1z2BNfElaQrSIzxRrDq0_4OzmL1O3PbSA"/>
  </r>
  <r>
    <x v="1"/>
    <s v="https://drive.google.com/open?id=1epXJNOT_h3c4jtmTVWbcrX43AK46jLS6"/>
  </r>
  <r>
    <x v="1"/>
    <s v="https://drive.google.com/open?id=1wCB_ylhoecNO_9kwDTCjUW7Vx2rn4WOh"/>
  </r>
  <r>
    <x v="1"/>
    <s v="https://drive.google.com/open?id=10mFG1j2G1qB4mt_0yOHa-EqKEgkEeh_k"/>
  </r>
  <r>
    <x v="1"/>
    <s v="https://drive.google.com/open?id=1Cr8AAYbLpllbTKQPoukDnV_qWdKblF3V"/>
  </r>
  <r>
    <x v="1"/>
    <s v="https://drive.google.com/open?id=1i1uN0nX9seoru0RWO5KEQvCUw1Yrn_Qi"/>
  </r>
  <r>
    <x v="1"/>
    <s v="https://drive.google.com/open?id=1edBeLdqTTmy2DSny0qsmY-_5X4W5AhRk"/>
  </r>
  <r>
    <x v="1"/>
    <s v="https://drive.google.com/open?id=1SfSURrzqNIzsVgYiEr5DwO2m9Fp_izkg"/>
  </r>
  <r>
    <x v="1"/>
    <s v="https://drive.google.com/open?id=18zEHZKNPVssmngpgjYYhOl-8YBJVZKkQ"/>
  </r>
  <r>
    <x v="1"/>
    <s v="https://drive.google.com/open?id=17hAkPQOFX0wHtD1p8JQPY_nIO51-ahsA"/>
  </r>
  <r>
    <x v="1"/>
    <s v="https://drive.google.com/open?id=1C5Y-6SCL7yVTrPl0j8Ed-6v9mDn3nmyI"/>
  </r>
  <r>
    <x v="1"/>
    <s v="https://drive.google.com/open?id=1ml7JJiH3UKB_mdpzBm3opc_OjJ6gBi3y"/>
  </r>
  <r>
    <x v="1"/>
    <s v="https://drive.google.com/open?id=1w4ozQ2PK294mtlg5Sqrjf-HS56ZYbvPt"/>
  </r>
  <r>
    <x v="1"/>
    <s v="https://drive.google.com/open?id=1fI93RaGyrCrK-k8SWa-lmh37G_o-GX2i"/>
  </r>
  <r>
    <x v="1"/>
    <s v="https://drive.google.com/open?id=1tx_53Kq56taHeBk5tx3fJ2Mu_oeiy_0a"/>
  </r>
  <r>
    <x v="1"/>
    <s v="https://drive.google.com/open?id=1_B5hbgesWRDZRZ2ASVfTJ1dHJPDLlZK5 , https://drive.google.com/open?id=1mqGAmahzkPpb77oRQTX4sNJTVY73XhZU "/>
  </r>
  <r>
    <x v="1"/>
    <s v="https://drive.google.com/open?id=1emnKzweBUWjqUS0RJ1bjmkHOLm5stMM3"/>
  </r>
  <r>
    <x v="1"/>
    <s v="https://drive.google.com/open?id=1v-gEVq3A_DATB8jK0Szzb7cSkek8r4OQ"/>
  </r>
  <r>
    <x v="1"/>
    <s v="https://drive.google.com/open?id=13TknKl-6oxwxlYYJ7EJjjhbd9dfjjs3U"/>
  </r>
  <r>
    <x v="1"/>
    <s v="https://drive.google.com/open?id=1wYFmMsE__VBf3yqgQvU9O33Qw4IxJFOZ , https://drive.google.com/open?id=1ZUl4g-75pxzo4q6F7nm470-Xf3Lcx3EB "/>
  </r>
  <r>
    <x v="1"/>
    <s v="https://drive.google.com/open?id=1Y3fpBoaNd0bREiz8DELg20HyG9T5OyqS"/>
  </r>
  <r>
    <x v="1"/>
    <s v="https://drive.google.com/open?id=1MabiI8wKYCcwUoia9_iYLqsdS1N9lDG6"/>
  </r>
  <r>
    <x v="1"/>
    <s v="https://drive.google.com/open?id=1Q1HOgbemiizbNA1emOHW8O8xXPRTyjPS , https://drive.google.com/open?id=1gWFaj_-54N-zDZSW4Xg_fN_49eDE43p9 "/>
  </r>
  <r>
    <x v="1"/>
    <s v="https://drive.google.com/open?id=15h0wxfsssOOVxhU5aDx-DpYRyyNNbu7j , https://drive.google.com/open?id=1V_U16REICCtM4EXQRxNEZZj2rfxO7xj8 "/>
  </r>
  <r>
    <x v="1"/>
    <s v="https://drive.google.com/open?id=1ZmImyknPFkA68pVEZZya6zw-MeLBA4ei"/>
  </r>
  <r>
    <x v="1"/>
    <s v="https://drive.google.com/open?id=1J3Pskk2Q4CSD6VehzeTbGxxf8GeaCJwo"/>
  </r>
  <r>
    <x v="1"/>
    <s v="https://drive.google.com/open?id=1SpsmD_ViDuCzDogQ2mhcrStNkiXq1O_v"/>
  </r>
  <r>
    <x v="1"/>
    <s v="https://drive.google.com/open?id=1hLlTDtV-ccupABk35Jxucjy62UtcOQWp"/>
  </r>
  <r>
    <x v="1"/>
    <s v="https://drive.google.com/open?id=1qqsZmDAWMgBhCkxyGFw5jsjg7eKtf9A3"/>
  </r>
  <r>
    <x v="1"/>
    <s v="https://drive.google.com/open?id=1fJelm4hSB2nsQHkFbg0-yirDVx-uOk27"/>
  </r>
  <r>
    <x v="1"/>
    <s v="https://drive.google.com/open?id=1ttzp5zsPjHRgS364zi_4_lqehydJxs26"/>
  </r>
  <r>
    <x v="1"/>
    <s v="https://drive.google.com/open?id=1m73hGusHo9QSHXDSo7l1nvmn5A0DxJsa"/>
  </r>
  <r>
    <x v="1"/>
    <s v="https://drive.google.com/open?id=1-e_krVh-oHvXEVbCLio1EQJBzyUKvM1Y"/>
  </r>
  <r>
    <x v="1"/>
    <s v="https://drive.google.com/open?id=114qpXBFcYLDrfhXFz4WERfSAdLMx39gO"/>
  </r>
  <r>
    <x v="1"/>
    <s v="https://drive.google.com/open?id=1z5pzN5YyXATSPVZLLBuyxEWObeJxJv0N"/>
  </r>
  <r>
    <x v="1"/>
    <s v="https://drive.google.com/open?id=1F6xL-lN-7zFyiVeCnExAOseziNsEw7lX"/>
  </r>
  <r>
    <x v="1"/>
    <s v="https://drive.google.com/open?id=1PPKSEwU22Sb-Lc7ntAEAW1HTmVuzypYR"/>
  </r>
  <r>
    <x v="1"/>
    <s v="https://drive.google.com/open?id=1IRHUzNYwp8Zx3e1NpXgad_J3ogdBNvEg"/>
  </r>
  <r>
    <x v="1"/>
    <s v="https://drive.google.com/open?id=1MlqjHnYGI79mJQErSLNPMm4d2QGBn7OC"/>
  </r>
  <r>
    <x v="1"/>
    <s v="https://drive.google.com/open?id=17FLfkRHVEB4YTSX3EypeS0Q3VLR_Y7ND"/>
  </r>
  <r>
    <x v="1"/>
    <s v="https://drive.google.com/open?id=10ggG8HKLgmoV36TKRo6kBlD3kgTQc_c6"/>
  </r>
  <r>
    <x v="1"/>
    <s v="https://drive.google.com/open?id=1neKb9J3uwG6HEiWyDrpY5O-kDXw6wcYP"/>
  </r>
  <r>
    <x v="1"/>
    <s v="https://drive.google.com/open?id=1JvUiOS5AJ6kmL2AcapVAaPfmADgLmMbU"/>
  </r>
  <r>
    <x v="1"/>
    <s v="https://drive.google.com/open?id=1kx2f4c3DxL2isKvxMfPbHbMWntVdyNI3 , https://drive.google.com/open?id=1EXXVd5b0ZWnHwXqqP7rsnehBIE43VMEi "/>
  </r>
  <r>
    <x v="1"/>
    <s v="https://drive.google.com/open?id=17yJXu0rBCqRly01KTl_PlmLTxsoTiD9d"/>
  </r>
  <r>
    <x v="1"/>
    <s v="https://drive.google.com/open?id=1bMpUZ9Id4vF658YVGzOP6M_DkqtSUBJ4 , https://drive.google.com/open?id=10a9PmbKaY7bbgHFMD4EiqwNEgBSTN6JZ "/>
  </r>
  <r>
    <x v="1"/>
    <s v="https://drive.google.com/open?id=18gvwmQCke8SbYVk6nIAXZPSerSlx_YXo"/>
  </r>
  <r>
    <x v="1"/>
    <s v="https://drive.google.com/open?id=1X0K0C9LwI_9pWFbCBcfJUZ2wEKA-smo-"/>
  </r>
  <r>
    <x v="1"/>
    <s v="https://drive.google.com/open?id=1WUIB-BZR4pA_YNNsiF6PF9_gL71Pq1TS"/>
  </r>
  <r>
    <x v="1"/>
    <s v="https://drive.google.com/open?id=1RFFx_X10C7WcI1xM_SGBGHQihiUl0h17"/>
  </r>
  <r>
    <x v="1"/>
    <s v="https://drive.google.com/open?id=1elidX43FK7lNs8FHgSeh5qGu3oAuDa5x"/>
  </r>
  <r>
    <x v="1"/>
    <s v="https://drive.google.com/open?id=1OnNsOaEreKUReblh2ttZXazFBPeaTR-k"/>
  </r>
  <r>
    <x v="1"/>
    <s v="https://drive.google.com/open?id=1L4tyIOap7n-D03IcgmdsApEW1ihJn-gm"/>
  </r>
  <r>
    <x v="1"/>
    <s v="https://drive.google.com/open?id=1mKTR-CawSbyTfwokf2WXEV4AYiU3T2re"/>
  </r>
  <r>
    <x v="1"/>
    <s v="https://drive.google.com/open?id=1h27BOczhaBrpals7ZLwQ8y9C-u7ZDYiS"/>
  </r>
  <r>
    <x v="1"/>
    <s v="https://drive.google.com/open?id=1McrXKgZd7BSWbdPPele3fkjA2ZnrpM9n"/>
  </r>
  <r>
    <x v="1"/>
    <s v="https://drive.google.com/open?id=1IKyG8r7KVU6KBuJhgQbuMaol0ZDfLEzj"/>
  </r>
  <r>
    <x v="1"/>
    <s v="https://drive.google.com/open?id=11sk4ehBviH4byvPSXNbIdYE0_LvkAxQJ"/>
  </r>
  <r>
    <x v="1"/>
    <s v="https://drive.google.com/open?id=1mCj8t2Xz8snUTqclqPkcMflGLa4Rw1sZ"/>
  </r>
  <r>
    <x v="1"/>
    <s v="https://drive.google.com/open?id=1wF6bAR32johfVdd-cBzy6NqqiHocEGTn"/>
  </r>
  <r>
    <x v="1"/>
    <s v="https://drive.google.com/open?id=1Fv2t2TeBV5-43HwF3FmeM4_VdmWvD9ES"/>
  </r>
  <r>
    <x v="1"/>
    <s v="https://drive.google.com/open?id=1PFHre0_B4TZ7rnqzXpmC7WePPNOSjSPA"/>
  </r>
  <r>
    <x v="1"/>
    <s v="https://drive.google.com/open?id=1A1DeW1sFD6fcjmnY583OIM-CGM5GDEna"/>
  </r>
  <r>
    <x v="1"/>
    <s v="https://drive.google.com/open?id=1BfxZrplYKZqCTZ97_qhUzwP-KD5I-099"/>
  </r>
  <r>
    <x v="1"/>
    <s v="https://drive.google.com/open?id=1vBr63lIaQuEQKu2COIxZlkPPYh6hkno8"/>
  </r>
  <r>
    <x v="1"/>
    <s v="https://drive.google.com/open?id=1dwl6xNVVoMBv6jdi8xF5g7AVy7Ry9rFj"/>
  </r>
  <r>
    <x v="1"/>
    <s v="https://drive.google.com/open?id=12E11MFcj9FYWDnzTxE0wCeDPaZmEa8LL"/>
  </r>
  <r>
    <x v="1"/>
    <s v="https://drive.google.com/open?id=1eh5gGr8PlgewmlkywZ5kw4sLN3-xh7R9"/>
  </r>
  <r>
    <x v="1"/>
    <s v="https://drive.google.com/open?id=1oTdZk9q7yfG6Edh3Y0wPd8xjFFT8oBXr"/>
  </r>
  <r>
    <x v="1"/>
    <s v="https://drive.google.com/open?id=1F30zKqz4l7uMZs9n7CrIbL-qaiwWHdFJ"/>
  </r>
  <r>
    <x v="1"/>
    <s v="https://drive.google.com/open?id=1yHGwfEgt0dHWo1DLWSy619Ut4s6PdoP2"/>
  </r>
  <r>
    <x v="1"/>
    <s v="https://drive.google.com/open?id=1ER-B3uLyEVz02y_usecP49aiZ7S02bxz"/>
  </r>
  <r>
    <x v="1"/>
    <s v="https://drive.google.com/open?id=1AywUIxD-lPX0IoslkQfnqxapqUX6D1HS"/>
  </r>
  <r>
    <x v="1"/>
    <s v="https://drive.google.com/open?id=1y6akEjOCYwZEHLg4SMEamHWPmWSJQt1p"/>
  </r>
  <r>
    <x v="1"/>
    <s v="https://drive.google.com/open?id=17q14alll1nKvm7oeFnKbcioE24EQZhGc"/>
  </r>
  <r>
    <x v="1"/>
    <s v="https://drive.google.com/open?id=12n2H5DNAWgfZ2d48JCTzW_oE3Ckm4tXX"/>
  </r>
  <r>
    <x v="1"/>
    <s v="https://drive.google.com/open?id=1nncKNMF9XYbYSFi4mfsZL6CAKEKmaQQO"/>
  </r>
  <r>
    <x v="1"/>
    <s v="https://drive.google.com/open?id=1yuPXhIqlkFy-RgxFscTIHgw9WTag4S9W"/>
  </r>
  <r>
    <x v="1"/>
    <s v="https://drive.google.com/open?id=1TfGJ0JXIT4cret_i-3QI2Y2wgAMhrbZO"/>
  </r>
  <r>
    <x v="1"/>
    <s v="https://drive.google.com/open?id=1MmX8aO310SIczG0uKkyp6ez7GbZ4T7zM"/>
  </r>
  <r>
    <x v="1"/>
    <s v="https://drive.google.com/open?id=1-2i4IEc-UN1b2YVnZNE_VQz6IYkpOZNv"/>
  </r>
  <r>
    <x v="1"/>
    <s v="https://drive.google.com/open?id=1DSJG-hCiHRZSJBO2uJL56lBS80RzFAZP , https://drive.google.com/open?id=1cFNYwP39YzoYspejxw4RgYatIV2_Ze-w "/>
  </r>
  <r>
    <x v="1"/>
    <s v="https://drive.google.com/open?id=1ZuVy3AUf6D6IdehJSicU1k9e_sbD1_uD"/>
  </r>
  <r>
    <x v="1"/>
    <s v="https://drive.google.com/open?id=11v6tbhQ1z1YANkWpDFTH2zomX3O39tvR"/>
  </r>
  <r>
    <x v="1"/>
    <s v="https://drive.google.com/open?id=1QLF5bz67WXQqb0xnYcIR7Eo6q7J_nzEB"/>
  </r>
  <r>
    <x v="1"/>
    <s v="https://drive.google.com/open?id=1MkKF5zexlNQfX02tO-I3LXwbVuzGzhTj"/>
  </r>
  <r>
    <x v="1"/>
    <s v="https://drive.google.com/open?id=1ob0oDhtzT2iToxu8JTubkxx5mBcJ1Dkh"/>
  </r>
  <r>
    <x v="1"/>
    <s v="https://drive.google.com/open?id=1LzCIKOINoaNrrT9dKMg60E97UUUK7h_-"/>
  </r>
  <r>
    <x v="1"/>
    <s v="https://drive.google.com/open?id=1wuBTe6gJpGk0IEmg-hM9KmydX4MK_6IS"/>
  </r>
  <r>
    <x v="1"/>
    <s v="https://drive.google.com/open?id=13GxZHFhwva8XcIrSer12Kk3V3qND3-Wz"/>
  </r>
  <r>
    <x v="1"/>
    <s v="https://drive.google.com/open?id=1EPvuLF-FUOAUovoMdLrXP9BmdvDQNdCZ"/>
  </r>
  <r>
    <x v="1"/>
    <s v="https://drive.google.com/open?id=1L_4EtWz8WQrEraLVmRPrejwtCw2bclbs"/>
  </r>
  <r>
    <x v="1"/>
    <s v="https://drive.google.com/open?id=1_T1rFoPOR8Q_3eg1QYITe6atfw_8o83R , https://drive.google.com/open?id=1FoXdQmZqmuO7dIp46A7cXDqpwuR-fzwP "/>
  </r>
  <r>
    <x v="1"/>
    <s v="https://drive.google.com/open?id=1oYqTDTY9wshstGXc3OhHJlXvD01kanam"/>
  </r>
  <r>
    <x v="1"/>
    <s v="https://drive.google.com/open?id=12Mt7rhyoe-_60X0x1EPqVTjurOcGgxuF , https://drive.google.com/open?id=1eZ2V3nK1vsDxcvMu59PnPeYP34Iao9pv "/>
  </r>
  <r>
    <x v="1"/>
    <s v="https://drive.google.com/open?id=1Q6vjRVQ66C9hLxSVo5iTcM1FPzbLkqrN"/>
  </r>
  <r>
    <x v="1"/>
    <s v="https://drive.google.com/open?id=1ijlJ68eohdU8A-lutfbRAcNLyFyxOMvW"/>
  </r>
  <r>
    <x v="1"/>
    <s v="https://drive.google.com/open?id=1Q_i-odp9tkifVWG7yoKaxuwrCJWcYNHO"/>
  </r>
  <r>
    <x v="1"/>
    <s v="https://drive.google.com/open?id=1_8CwpJpZn0_T0Rr2eiltG4-2E-t37Rfr"/>
  </r>
  <r>
    <x v="1"/>
    <s v="https://drive.google.com/open?id=1S-1dyXMRwi1RmkF34mGQlHb8INA0a6o8"/>
  </r>
  <r>
    <x v="1"/>
    <s v="https://drive.google.com/open?id=142zjBXr5SvZ3L-KxNSUjo59iv13sb27k , https://drive.google.com/open?id=166Iil8Vn0C8hpaR0W-ggaVBKUaHxL3lP "/>
  </r>
  <r>
    <x v="1"/>
    <s v="https://drive.google.com/open?id=1MskgXbmJexrV8sHLEQ2Mh7OQfLCt8rMW"/>
  </r>
  <r>
    <x v="1"/>
    <s v="https://drive.google.com/open?id=1yuPabDU0zFsS5Vs5LoaRtzodbQ-psGCF"/>
  </r>
  <r>
    <x v="1"/>
    <s v="https://drive.google.com/open?id=1mRs-6b3zc7q5WgbXUJg_l7M6u7FwSbVq"/>
  </r>
  <r>
    <x v="1"/>
    <s v="https://drive.google.com/open?id=10hzTOxe9MR8wM705Q-plCdF0bhVAwrZs"/>
  </r>
  <r>
    <x v="1"/>
    <s v="https://drive.google.com/open?id=1CCunB1knbMsaN9CU2tU8xWKDI9PwB2Lx"/>
  </r>
  <r>
    <x v="1"/>
    <s v="https://drive.google.com/open?id=1lQNBmOKH0n6EbtutRiwBkbjDmd10LgrQ"/>
  </r>
  <r>
    <x v="1"/>
    <s v="https://drive.google.com/open?id=1F0LTIKd3zTDTBbU73sZYMxaFmsVy-7GW"/>
  </r>
  <r>
    <x v="1"/>
    <s v="https://drive.google.com/open?id=1b9vvzAhkRqWgOzWboVqWuTuALKbDzoIs"/>
  </r>
  <r>
    <x v="1"/>
    <s v="https://drive.google.com/open?id=1fZVV72uifk63-lsf8PUOuROj8B8DWkPn"/>
  </r>
  <r>
    <x v="1"/>
    <s v="https://drive.google.com/open?id=14m6NoHv183NLl3njU1gVKj19adCE4B27"/>
  </r>
  <r>
    <x v="1"/>
    <s v="https://drive.google.com/open?id=1qhLlafvkikfDBDI2M6s5R--iwJUFenHs"/>
  </r>
  <r>
    <x v="1"/>
    <s v="https://drive.google.com/open?id=1uKY2hmaAtBMYE0NUwT_FuVypNSe9HKsy"/>
  </r>
  <r>
    <x v="1"/>
    <s v="https://drive.google.com/open?id=1JwkG5E1DC1JwF8hqL6ASl5JH9-kz31Ia"/>
  </r>
  <r>
    <x v="1"/>
    <s v="https://drive.google.com/open?id=1V1nbvhLVno21sjzn-H3UosjzB81VoA-y"/>
  </r>
  <r>
    <x v="1"/>
    <s v="https://drive.google.com/open?id=1nw8nGzcn5weJBQHYBmOaLP-xOdmPbBRz"/>
  </r>
  <r>
    <x v="1"/>
    <s v="https://drive.google.com/open?id=1wFVxuk9K1uK5TFq4aiUcsnt7CXE2GUoD"/>
  </r>
  <r>
    <x v="1"/>
    <s v="https://drive.google.com/open?id=1ZfTwRO-pPPThqar_ui62rYlWe_vorv0n"/>
  </r>
  <r>
    <x v="1"/>
    <s v="https://drive.google.com/open?id=1BIdnGGcr0Bbz9REe2KuG91xrIg81aNcH"/>
  </r>
  <r>
    <x v="1"/>
    <s v="https://drive.google.com/open?id=1iJEiaE0Jl7-XVyJolitSobvD-rl8dYDh"/>
  </r>
  <r>
    <x v="1"/>
    <s v="https://drive.google.com/open?id=1aEYkIudN9HTgqtz7BP3F4PhI7KLiz262"/>
  </r>
  <r>
    <x v="1"/>
    <s v="https://drive.google.com/open?id=15AtJWPKLULX5XzzRJser5zYDD3iI_xQh"/>
  </r>
  <r>
    <x v="1"/>
    <s v="https://drive.google.com/open?id=1QhEHNVGap8LsHPdcHABJcVmzDXX721ny"/>
  </r>
  <r>
    <x v="1"/>
    <s v="https://drive.google.com/open?id=1Pcr9xnKLYvm4x5nyQANR3Jt0kzqPjqpn"/>
  </r>
  <r>
    <x v="1"/>
    <s v="https://drive.google.com/open?id=1uUpz68ss9Wz2g16nQXWl5xy9kTJkNLmF"/>
  </r>
  <r>
    <x v="1"/>
    <s v="https://drive.google.com/open?id=1mng9HJnJceeekWjfAIreNTWy9vmRecr0"/>
  </r>
  <r>
    <x v="1"/>
    <s v="https://drive.google.com/open?id=1HDCV1zDI3Wz7VnZkdNwmP49d_NwTqbLc"/>
  </r>
  <r>
    <x v="1"/>
    <s v="https://drive.google.com/open?id=1QPHsswd_dGx2cU-JQcuTKLFiV2zEli8Y"/>
  </r>
  <r>
    <x v="1"/>
    <s v="https://drive.google.com/open?id=1Hlwq2mNZKw7zFACRYLfGiSIC1VcL1pDT"/>
  </r>
  <r>
    <x v="1"/>
    <s v="https://drive.google.com/open?id=1eFmDDp9efblsJF4f_CMbwCGx76WmCBd0"/>
  </r>
  <r>
    <x v="1"/>
    <s v="https://drive.google.com/open?id=1zkjRz2VJFmQf6b598Hx4SJwqnopo2XNH"/>
  </r>
  <r>
    <x v="1"/>
    <s v="https://drive.google.com/open?id=1vhMNaWBAFh7bM60VhO6GWbmrynEO4b_5"/>
  </r>
  <r>
    <x v="1"/>
    <s v="https://drive.google.com/open?id=1R6beMjllCkqjBdVJy5E8nc8jNofdv8gk , https://drive.google.com/open?id=1PIQ_QK1hkizl0J2iqlmoYeWYaqDObvX7 "/>
  </r>
  <r>
    <x v="1"/>
    <s v="https://drive.google.com/open?id=16MczCSsUubcwOgh39gkEPD9yMO39CU5t , https://drive.google.com/open?id=1N6ZKfaCOFurQF7s2Sy6LNjLQKFiO0ZTW "/>
  </r>
  <r>
    <x v="1"/>
    <s v="https://drive.google.com/open?id=1mZoaIWxubME0GwDwCQVmFxf1IsZ0z3o6 , https://drive.google.com/open?id=1V8xY1nHC7ZLmLD39yv2a1661sZGrLFW0 "/>
  </r>
  <r>
    <x v="1"/>
    <s v="https://drive.google.com/open?id=1C3Eqi52Y5oG3Qhq6YOuwonPxzwGrk84m , https://drive.google.com/open?id=1MSJWfUIpH_9jrq-jmrSUCEo600sGkyDp "/>
  </r>
  <r>
    <x v="1"/>
    <s v="https://drive.google.com/open?id=1mvvtROwvy1zv0vPvjNpiLSxcfptcK42Y"/>
  </r>
  <r>
    <x v="1"/>
    <s v="https://drive.google.com/open?id=1wBQ0Uw2d3LNbBsF6ap63GBOaK8GKp4Y0"/>
  </r>
  <r>
    <x v="1"/>
    <s v="https://drive.google.com/open?id=1tT5lczy5JvWYIkfp-su-fytSHGe-Lfcm"/>
  </r>
  <r>
    <x v="1"/>
    <s v="https://drive.google.com/open?id=1luzSS_XvWvKBnEoQc79k9311KQE7zQ_C"/>
  </r>
  <r>
    <x v="1"/>
    <s v="https://drive.google.com/open?id=10FQ1t_gAhttQOVaDCuwi9aWihBVx8ogU"/>
  </r>
  <r>
    <x v="1"/>
    <s v="https://drive.google.com/open?id=1H5H5bym113sFUzuaNx6nS21FMpIQDGno"/>
  </r>
  <r>
    <x v="1"/>
    <s v="https://drive.google.com/open?id=1l__zowUFnKvUObipOb0Ex4E7cxk5M6rw"/>
  </r>
  <r>
    <x v="1"/>
    <s v="https://drive.google.com/open?id=1nzkG9pm-jllTOOqfPP07T90PzLQ0VHGv , https://drive.google.com/open?id=1Ym-47TFQec5qEBUfzNGzWCJrotipArwP , https://drive.google.com/open?id=15bg3aRF-mPEDSguyhcg1XGKBZlYdpU8z , https://drive.google.com/open?id=1QNYH9VtOfkLcwT46dCrdg3T27Z0CoCrr , https://drive.google.com/open?id=157ITEXA01tDTn6DzTdbp1BUEqePbPvE7 , https://drive.google.com/open?id=1h9aZ_qlkRFxsPiOC4b_9QHao8lIW3HaB , https://drive.google.com/open?id=1fTP68uH8TrWhpbAT2Qu3lREZQIpByi7B , https://drive.google.com/open?id=1uHHF9F4n2qnGJxl5zJyiYlJjxUiZgXUn ,  https://drive.google.com/open?id=1cKiBzANI4DGeXN9RTS11nTpCraRTKcJm  "/>
  </r>
  <r>
    <x v="2"/>
    <s v="https://drive.google.com/open?id=1_T1rFoPOR8Q_3eg1QYITe6atfw_8o83R , https://drive.google.com/open?id=1FoXdQmZqmuO7dIp46A7cXDqpwuR-fzwP "/>
  </r>
  <r>
    <x v="2"/>
    <s v="https://drive.google.com/open?id=1oYqTDTY9wshstGXc3OhHJlXvD01kanam"/>
  </r>
  <r>
    <x v="2"/>
    <s v="https://drive.google.com/open?id=12Mt7rhyoe-_60X0x1EPqVTjurOcGgxuF , https://drive.google.com/open?id=1eZ2V3nK1vsDxcvMu59PnPeYP34Iao9pv "/>
  </r>
  <r>
    <x v="2"/>
    <s v="https://drive.google.com/open?id=1Q6vjRVQ66C9hLxSVo5iTcM1FPzbLkqrN"/>
  </r>
  <r>
    <x v="2"/>
    <s v="https://drive.google.com/open?id=1ijlJ68eohdU8A-lutfbRAcNLyFyxOMvW"/>
  </r>
  <r>
    <x v="2"/>
    <s v="https://drive.google.com/open?id=1Q_i-odp9tkifVWG7yoKaxuwrCJWcYNHO"/>
  </r>
  <r>
    <x v="2"/>
    <s v="https://drive.google.com/open?id=1_8CwpJpZn0_T0Rr2eiltG4-2E-t37Rfr"/>
  </r>
  <r>
    <x v="2"/>
    <s v="https://drive.google.com/open?id=1S-1dyXMRwi1RmkF34mGQlHb8INA0a6o8"/>
  </r>
  <r>
    <x v="2"/>
    <s v="https://drive.google.com/open?id=142zjBXr5SvZ3L-KxNSUjo59iv13sb27k , https://drive.google.com/open?id=166Iil8Vn0C8hpaR0W-ggaVBKUaHxL3lP "/>
  </r>
  <r>
    <x v="2"/>
    <s v="https://drive.google.com/open?id=1Ff1moO3Vyc_eK7jaRNllXxhM-sR4NPPk , https://drive.google.com/open?id=1o6Ber6vFoWqlNuLq-v0AMZySUoiS-ooO "/>
  </r>
  <r>
    <x v="2"/>
    <s v="https://drive.google.com/open?id=1mdVj1XieYs50dqfy-JZQWb4JtWykcE_e"/>
  </r>
  <r>
    <x v="2"/>
    <s v="https://drive.google.com/open?id=1wznLhei0zJ7Wa_90euj5zYUo8JpDd4SL"/>
  </r>
  <r>
    <x v="2"/>
    <s v="https://drive.google.com/open?id=1VY3loq5HwPlkLnOVASOqTltGJp5OR5xg"/>
  </r>
  <r>
    <x v="2"/>
    <s v="https://drive.google.com/open?id=1MAQw5cgXmNvBhGQ7CBs4RQ7YlVEOjOwb"/>
  </r>
  <r>
    <x v="2"/>
    <s v="https://drive.google.com/open?id=1kV11hJHeGYh0wVbo8b3jLvEGMowBndHs"/>
  </r>
  <r>
    <x v="2"/>
    <s v="https://drive.google.com/open?id=1sgVA8KrOLrGejZ_S2QIRzz1dl3-V4Z-W , https://drive.google.com/open?id=1IbQU2dCt3Ysz0rCCSARMK08kr9axfEeV "/>
  </r>
  <r>
    <x v="2"/>
    <s v="https://drive.google.com/open?id=1FrnkTg3Xn5-5PCElVSotrE1ra2xsCYZj"/>
  </r>
  <r>
    <x v="2"/>
    <s v="https://drive.google.com/open?id=1yotbiup8Ka1Fh989mcLfjcbzta15gJnQ"/>
  </r>
  <r>
    <x v="2"/>
    <s v="https://drive.google.com/open?id=1Or1I8WhDOv-cLiyDcmkhIkYVeLlut7Ou"/>
  </r>
  <r>
    <x v="2"/>
    <s v="https://drive.google.com/open?id=1Iu0FgDs7SEXsowTiIgWhsvGxLJl-LVTI"/>
  </r>
  <r>
    <x v="2"/>
    <s v="https://drive.google.com/open?id=1E-UsUkuWHGMZPUyL5IOh1mWu8-WUUmZc"/>
  </r>
  <r>
    <x v="2"/>
    <s v="https://drive.google.com/open?id=1BKifnOGg4kqXk-t58x_Pfj98cyHRM9Zf"/>
  </r>
  <r>
    <x v="2"/>
    <s v="https://drive.google.com/open?id=1LVyYPtGGrKDyoE1jNZwOybA-mHq-vBN5"/>
  </r>
  <r>
    <x v="2"/>
    <s v="https://drive.google.com/open?id=17sERhrzT1j_WvlXVlmxrio9XAEDOt1mL , https://drive.google.com/open?id=1-yAdiliHAimqQk3WhncaKE7bdCoQyMbW "/>
  </r>
  <r>
    <x v="2"/>
    <s v="https://drive.google.com/open?id=1OXiv6pP-vwM87jE0F-ubkbt9DBDXqYtK"/>
  </r>
  <r>
    <x v="2"/>
    <s v="https://drive.google.com/open?id=1QZrz7YMy1s_VGcy9RemPq2bA9MJiGJTe"/>
  </r>
  <r>
    <x v="2"/>
    <s v="https://drive.google.com/open?id=1mEb8BqoS5-dyuAlTn0cdw2_N6S0qYRya"/>
  </r>
  <r>
    <x v="2"/>
    <s v="https://drive.google.com/open?id=1uCJ9bZbjsYzVvpb2l7oG8JYeU8W3D6ML , https://drive.google.com/open?id=18KRIl7hhVpEDwGehpJLoE5iWuZeNiuHS "/>
  </r>
  <r>
    <x v="2"/>
    <s v="https://drive.google.com/open?id=1ORxnfmYrBKNN9uKGobIwC4a_oAHlf0ut"/>
  </r>
  <r>
    <x v="2"/>
    <s v="https://drive.google.com/open?id=1gdxB5zxPL4RO6DhQqHW81usHK12nDqRV , https://drive.google.com/open?id=13mf-m5Bqs5wf0sh6f3Ds6ErKYkrU_BIT "/>
  </r>
  <r>
    <x v="2"/>
    <s v="https://drive.google.com/open?id=1nWqpo088v69jgEEzSknUfCEp7UJ6C4xo"/>
  </r>
  <r>
    <x v="2"/>
    <s v="https://drive.google.com/open?id=1H9eJFMFIxB8xbA4USmTDSNfnP4tQQOeV"/>
  </r>
  <r>
    <x v="2"/>
    <s v="https://drive.google.com/open?id=1ppIxGDle_82KTJ4k5CG7l7jlpC9mDgKv"/>
  </r>
  <r>
    <x v="2"/>
    <s v="https://drive.google.com/open?id=18qRqUYskzZVr4PTjeYsoM-eMHaiiaBDw"/>
  </r>
  <r>
    <x v="2"/>
    <s v="https://drive.google.com/open?id=1ZwmVK4QypO7LlOT7ByYdjbKIj5ktmB2r"/>
  </r>
  <r>
    <x v="2"/>
    <s v="https://drive.google.com/open?id=1ODK1dm4VdPfc8aFmxSk2o6j3e7_QCN3H"/>
  </r>
  <r>
    <x v="2"/>
    <s v="https://drive.google.com/open?id=1DRlw63Rn1SN6A2ZeMCl7k_sTARh46o0a"/>
  </r>
  <r>
    <x v="2"/>
    <s v="https://drive.google.com/open?id=13osjhe7TKQZam9XPam_M9jo3ZxHq1Ktb"/>
  </r>
  <r>
    <x v="2"/>
    <s v="https://drive.google.com/open?id=1LqvlRnZgVzOJGI42qGE4NU8rQZQ1XJVh"/>
  </r>
  <r>
    <x v="2"/>
    <s v="https://drive.google.com/open?id=1UZbD_XhIZNI8XS89UADUFeNUZQ0fMf3y"/>
  </r>
  <r>
    <x v="2"/>
    <s v="https://drive.google.com/open?id=1QBV7s4cHwtHrrg8Bgv1mBFUtnwbqj6xg"/>
  </r>
  <r>
    <x v="2"/>
    <s v="https://drive.google.com/open?id=1a7HYTyxiCYU37-qsQHKCRiVZgrIJZ4xP"/>
  </r>
  <r>
    <x v="2"/>
    <s v="https://drive.google.com/open?id=11199gZNAEJddz8mDVgi9rUggjP1VYfVR"/>
  </r>
  <r>
    <x v="2"/>
    <s v="https://drive.google.com/open?id=13uGRIHbHpU-UEvtoQou8N3XbUOhc2EXL  , https://drive.google.com/open?id=15SikBJZV493wKo-L8q1Zu-aGNGR26D1c "/>
  </r>
  <r>
    <x v="2"/>
    <s v="https://drive.google.com/open?id=1aX8awqTmYU4M--hrh5BoA59kF2HgdQcT"/>
  </r>
  <r>
    <x v="2"/>
    <s v="https://drive.google.com/open?id=1q4hqls5W44fCZCABhbTz748UOvcGi7s1"/>
  </r>
  <r>
    <x v="2"/>
    <s v="https://drive.google.com/open?id=1wM3BzTb13Rp59JJY_OEZZ5Vg_4q9H1h4 , https://drive.google.com/open?id=12GXd-WsIiyUidJA6p429V0iUELRqmaqN "/>
  </r>
  <r>
    <x v="2"/>
    <s v="https://drive.google.com/open?id=11PeU9AsP_Qx_JSkkgftQT3WXGYrZBXdZ"/>
  </r>
  <r>
    <x v="2"/>
    <s v="https://drive.google.com/open?id=1W1-6GVqQ7nhzbYuRp1FfZPafpILWr1gf"/>
  </r>
  <r>
    <x v="2"/>
    <s v="https://drive.google.com/open?id=15Gmx61lL4t-qXjkkozSvHM2pZpqfD0sk"/>
  </r>
  <r>
    <x v="2"/>
    <s v="https://drive.google.com/open?id=1gj_hQ9WasggCZGftKfc1UOW3OBBxdaBG"/>
  </r>
  <r>
    <x v="2"/>
    <s v="https://drive.google.com/open?id=1eCQQIWVxJc4LfgCzerzVrLFgbT7WOvsh"/>
  </r>
  <r>
    <x v="2"/>
    <s v="https://drive.google.com/open?id=1oBd0K2ripdKeYeK1F-Mx_2-jUxiWfgpB"/>
  </r>
  <r>
    <x v="2"/>
    <s v="https://drive.google.com/open?id=1EFml6_BRYCm6xYIs4_pvxuUa1PLXw1VW"/>
  </r>
  <r>
    <x v="2"/>
    <s v="https://drive.google.com/open?id=1lxRwwW4QhPzXJENPSEOYvVjhvrZFwoSB"/>
  </r>
  <r>
    <x v="2"/>
    <s v="https://drive.google.com/open?id=17f_kDM7YPVAKJ2XtWsme0IsJH5qhTxak"/>
  </r>
  <r>
    <x v="2"/>
    <s v="https://drive.google.com/open?id=19EsEGMRQGeFfWccpiG-ubmJ67zzhjTBS , https://drive.google.com/open?id=1LuuMQdxvuvFdTHSTAX5tAM3DnF2EXp5W "/>
  </r>
  <r>
    <x v="2"/>
    <s v="https://drive.google.com/open?id=1sRuJdM41RcS-frsSXyJ7DG4t6LGfa_V0"/>
  </r>
  <r>
    <x v="2"/>
    <s v="https://drive.google.com/open?id=1DWrZenRnn5aH3Je4R5GHD-YWUgN4ovKB"/>
  </r>
  <r>
    <x v="2"/>
    <s v="https://drive.google.com/open?id=10Ik3U1LDePKc3ZgNoEVvaPjM-e-glBh2"/>
  </r>
  <r>
    <x v="2"/>
    <s v="https://drive.google.com/open?id=1yI3n7M3enrSRWkxLjzvOgKfJkE52SJ9T"/>
  </r>
  <r>
    <x v="2"/>
    <s v="https://drive.google.com/open?id=11CqJljOqPl7eYGoRl9hr4rme0XV9mmjd"/>
  </r>
  <r>
    <x v="2"/>
    <s v="https://drive.google.com/open?id=1-Ckac8sZ4SBn75mlz8aoh6ZiOTfUfL0x"/>
  </r>
  <r>
    <x v="2"/>
    <s v="https://drive.google.com/open?id=1-dwQO7UmfU6DSXpF8SRUzfKDEsPe9nV8"/>
  </r>
  <r>
    <x v="2"/>
    <s v="https://drive.google.com/open?id=19XLHMkwCUhbaW1TR78ehZ7Id9WMxZjfz"/>
  </r>
  <r>
    <x v="2"/>
    <s v="https://drive.google.com/open?id=1nOaA2-DJgO8jgYe7sC8TVPmvs4K1SRgS"/>
  </r>
  <r>
    <x v="2"/>
    <s v="https://drive.google.com/open?id=1qrbZUY4meqp4y3PvlXENwehi2hB6_pB3"/>
  </r>
  <r>
    <x v="2"/>
    <s v="https://drive.google.com/open?id=1Xx62FovHw9L5OAntRZWwZ1GFx9MuUMbQ"/>
  </r>
  <r>
    <x v="2"/>
    <s v="https://drive.google.com/open?id=1hd_q_p2yRad7GHuim-qmSR8i8wyn1FI9"/>
  </r>
  <r>
    <x v="2"/>
    <s v="https://drive.google.com/open?id=1aNmNzsLEszuUcZmOg6AAW5l-kykiKPlq"/>
  </r>
  <r>
    <x v="2"/>
    <s v="https://drive.google.com/open?id=1wXGeYxorowJa6wYl-sxCuh7-zfHfd64Z"/>
  </r>
  <r>
    <x v="2"/>
    <s v="https://drive.google.com/open?id=1QM_Vdskto-ntub2WpYYAACVXZJ-13317"/>
  </r>
  <r>
    <x v="2"/>
    <s v="https://drive.google.com/open?id=1iMijd8UkMXWQ9SEjUMJ2OnvIfSwrdrgz"/>
  </r>
  <r>
    <x v="2"/>
    <s v="https://drive.google.com/open?id=1mOXbHYt1hMl91P1E3JxVfHB-d1zQXN3z"/>
  </r>
  <r>
    <x v="2"/>
    <s v="https://drive.google.com/open?id=16_7xVr5nMJC_8tdwErQAIRv69tsWPPdD"/>
  </r>
  <r>
    <x v="2"/>
    <s v="https://drive.google.com/open?id=1itu3aXeEJxycKkyUAxyPEGkMXCYhbRvy"/>
  </r>
  <r>
    <x v="2"/>
    <s v="https://drive.google.com/open?id=1lGebkL0x1vsju2HgjdV31MdzgjFbDC4F"/>
  </r>
  <r>
    <x v="2"/>
    <s v="https://drive.google.com/open?id=19ytKq5Ks-oLkvkTG3tsDfdMv-97q85c4"/>
  </r>
  <r>
    <x v="2"/>
    <s v="https://drive.google.com/open?id=1ZhjRv7bH2Spwrywdha9jKD8OdmPxscAl"/>
  </r>
  <r>
    <x v="2"/>
    <s v="https://drive.google.com/open?id=1pr-7EP71JBaLHffeUH3Auct9P4Ww1NWu"/>
  </r>
  <r>
    <x v="2"/>
    <s v="https://drive.google.com/open?id=1wieF_fcTw8O9s1Ei19nInvtA880KCtmP"/>
  </r>
  <r>
    <x v="2"/>
    <s v="https://drive.google.com/open?id=1RrgwfnOQoT5-oRGnZ7b1tjRWNiCv6iRK"/>
  </r>
  <r>
    <x v="2"/>
    <s v="https://drive.google.com/open?id=1D7HPJdSdm2S7pZpH9rl8e-IVBXuUK9IP"/>
  </r>
  <r>
    <x v="2"/>
    <s v="https://drive.google.com/open?id=1LKcMnpw4nX0e6rlNAmHE3pWwN8Cu4alF"/>
  </r>
  <r>
    <x v="2"/>
    <s v="https://drive.google.com/open?id=1RUoH_z6z2wgV84K7lPeN4XLeO7lcCOdP"/>
  </r>
  <r>
    <x v="2"/>
    <s v="https://drive.google.com/open?id=140qlK0DtUwsIm2drII0ByKcRcymhE7vU"/>
  </r>
  <r>
    <x v="2"/>
    <s v="https://drive.google.com/open?id=1aHSZ20DuuDmE_zvywjioZz6Cbp6AKE3V , https://drive.google.com/open?id=1OEi4chXqRwHYIVO0bJMeTHFVPqVDkw5E "/>
  </r>
  <r>
    <x v="2"/>
    <s v="https://drive.google.com/open?id=1z2C2aUc0wXDLkLfXPnmvi2qYBZV56P6e"/>
  </r>
  <r>
    <x v="2"/>
    <s v="https://drive.google.com/open?id=1EoACNhfIRMayo9TRTdkR9SfbLAu8RM46"/>
  </r>
  <r>
    <x v="2"/>
    <s v="https://drive.google.com/open?id=1QOLzhAt2bh6N7T0QjQK0ZdVtdlQelZp3"/>
  </r>
  <r>
    <x v="2"/>
    <s v="https://drive.google.com/open?id=1MXtAUhhyChHh_W_Z4XPNd8DJwABrUa8J"/>
  </r>
  <r>
    <x v="2"/>
    <s v="https://drive.google.com/open?id=1qTAvonSkLk2PZbwZa6sUETvTwQ-smnK8"/>
  </r>
  <r>
    <x v="2"/>
    <s v="https://drive.google.com/open?id=1i_gtmlGR_qcWEJaphl3OB_-_ntF3t3JC , https://drive.google.com/open?id=1E-3S22LySOO6lRCscotPaRavvoC3G678 "/>
  </r>
  <r>
    <x v="2"/>
    <s v="https://drive.google.com/open?id=1TSIVtS2M-0TtlMPFeBNo0MGp8jKHN9l5"/>
  </r>
  <r>
    <x v="2"/>
    <s v="https://drive.google.com/open?id=1JYhqsShBrUiE0g_SdKTk0i0_pvvtFy8f"/>
  </r>
  <r>
    <x v="2"/>
    <s v="https://drive.google.com/open?id=1KGdWXZaSUoRSyj64de4_PH0r4FZwOQwD"/>
  </r>
  <r>
    <x v="2"/>
    <s v="https://drive.google.com/open?id=1HuWIvM9gA2U9P0UvUjUcZVbxrHNi3zD1"/>
  </r>
  <r>
    <x v="2"/>
    <s v="https://drive.google.com/open?id=1ePrrJc2b3dq--T6wi1kZE-Db_b9MbgFf"/>
  </r>
  <r>
    <x v="2"/>
    <s v="https://drive.google.com/open?id=1wL-09PH2j75huYZIXFbVTCJRqVTuYU9m"/>
  </r>
  <r>
    <x v="2"/>
    <s v="https://drive.google.com/open?id=1CBx_T4E7WNNKH4r8jjFy6qXqKP3wZsOo"/>
  </r>
  <r>
    <x v="2"/>
    <s v="https://drive.google.com/open?id=1USSlUrh673-IUYKtSm4WO61S2xDry4o9 , https://drive.google.com/open?id=1iki5Ihmbge5d-Dt5amGo42AMtID0BTgB "/>
  </r>
  <r>
    <x v="2"/>
    <s v="https://drive.google.com/open?id=1ac1M6bNsXn1T-sbPOFDhYWZuKUEZJilf"/>
  </r>
  <r>
    <x v="2"/>
    <s v="https://drive.google.com/open?id=1zW9D4Z4GF7Vc6TzhWYYaBxF7EDu5hdCt , https://drive.google.com/open?id=18FAqCLQ3m5HF_XhYtt57400e5kvbumHb "/>
  </r>
  <r>
    <x v="2"/>
    <s v="https://drive.google.com/open?id=1aMp6O7kalkA5_Bxf92qsscsnFpAd0_jK"/>
  </r>
  <r>
    <x v="2"/>
    <s v="https://drive.google.com/open?id=1Y0NJU4F0ZEvc9_UWqs0Z9y3xhgwgmjds"/>
  </r>
  <r>
    <x v="2"/>
    <s v="https://drive.google.com/open?id=1BlmTLSpCPsx3wp-AKRgZQ6PMdJoJTL-y"/>
  </r>
  <r>
    <x v="2"/>
    <s v="https://drive.google.com/open?id=1nUyWFZafwC0LPYVV_uP2pq9-M0v-N2L1"/>
  </r>
  <r>
    <x v="2"/>
    <s v="https://drive.google.com/open?id=17DyMolK37rawJnlF0reT-QTL6X8OX1VV"/>
  </r>
  <r>
    <x v="2"/>
    <s v="https://drive.google.com/open?id=14Xw1MBgnLlo8iGrYdHDhyRC_iB7r4p3T , https://drive.google.com/open?id=1qQPYpcBHwxtT4o0lazrGh4RZsabIba45 "/>
  </r>
  <r>
    <x v="2"/>
    <s v="https://drive.google.com/open?id=1LfPxgdnPTuu8ajrmxGjbQxVIbbNCaxlp"/>
  </r>
  <r>
    <x v="2"/>
    <s v="https://drive.google.com/open?id=1zXWu-QmR38iStG7oOuxzNfR-tyC1HfU-"/>
  </r>
  <r>
    <x v="2"/>
    <s v="https://drive.google.com/open?id=1pSHCI5BlQWVLR7D1r7lXi0eylyc04ZrQ"/>
  </r>
  <r>
    <x v="2"/>
    <s v="https://drive.google.com/open?id=10ZSl9BaqB8EkGQICqMnTrojPyk4YOpFf"/>
  </r>
  <r>
    <x v="2"/>
    <s v="https://drive.google.com/open?id=1AKfxv9a4JUVedOE9Nu70eX7RGhYlFbbd"/>
  </r>
  <r>
    <x v="2"/>
    <s v="https://drive.google.com/open?id=1S08N8HSLBVNZF1rGyiVUY6a4pBd0yiN7"/>
  </r>
  <r>
    <x v="2"/>
    <s v="https://drive.google.com/open?id=1nMOqGqhsIjpisRrIoaxcFJ52FwFYj-d9"/>
  </r>
  <r>
    <x v="2"/>
    <s v="https://drive.google.com/open?id=1Filp8UALiC9IdYmA3yjB-yTIWiHb5z-u"/>
  </r>
  <r>
    <x v="2"/>
    <s v="https://drive.google.com/open?id=1EM9RGW4_IhaYRiSe3Stztpt5xNBGSRdi"/>
  </r>
  <r>
    <x v="2"/>
    <s v="https://drive.google.com/open?id=1u7kdtEFCjJw8TUa47sYpSoToVDidra7q"/>
  </r>
  <r>
    <x v="2"/>
    <s v="https://drive.google.com/open?id=1o4iFtb78iDtcJDGIN3kVIPItV3waaIgb"/>
  </r>
  <r>
    <x v="2"/>
    <s v="https://drive.google.com/open?id=1SC1AIN5JtTil658WO6lFmnO_uiPXkY6W"/>
  </r>
  <r>
    <x v="2"/>
    <s v="https://drive.google.com/open?id=1Xu-uXzvjnd4_OH0owSoPhYKhbzgfQu8v"/>
  </r>
  <r>
    <x v="2"/>
    <s v="https://drive.google.com/open?id=1VBCOEmMu-fGirPg02oe53h6CHIGtii2_"/>
  </r>
  <r>
    <x v="2"/>
    <s v="https://drive.google.com/open?id=154cRNvuoKhjZTtMc9kgZ6qA0MRpdxpMH"/>
  </r>
  <r>
    <x v="2"/>
    <s v="https://drive.google.com/open?id=19sx_vizzXgG_OBC4IOKLQdp7PiybCdV4"/>
  </r>
  <r>
    <x v="2"/>
    <s v="https://drive.google.com/open?id=1Uw3ETak7B8WrxxOz1ULIZygm4_9OxhhC"/>
  </r>
  <r>
    <x v="2"/>
    <s v="https://drive.google.com/open?id=1TyNNVRX3P3qTMKNp4ytO8MUxIENCBLKN"/>
  </r>
  <r>
    <x v="2"/>
    <s v="https://drive.google.com/open?id=1BNyucGB4H9vy8zawb3QTPsMEC7XqVHHR"/>
  </r>
  <r>
    <x v="2"/>
    <s v="https://drive.google.com/open?id=1x5sNJVyUoE9PiIuwNxDhKutsx6dbB9Cz"/>
  </r>
  <r>
    <x v="2"/>
    <s v="https://drive.google.com/open?id=1KWBgyXQkgTbMsd4Eo7O4OO95h-b3Tj2z"/>
  </r>
  <r>
    <x v="2"/>
    <s v="https://drive.google.com/open?id=11NVSn9BTFlUOj1Ay1nj_d5BJ1LzgxB3t"/>
  </r>
  <r>
    <x v="2"/>
    <s v="https://drive.google.com/open?id=1pIx6_Q9DlNNp2UqGBsRZC_nZY3F7FSgq"/>
  </r>
  <r>
    <x v="2"/>
    <s v="https://drive.google.com/open?id=1KZK73iZZE1gNrNfLDQDNR8dYrP4d2tR1"/>
  </r>
  <r>
    <x v="2"/>
    <s v="https://drive.google.com/open?id=1YAQnMkfFY31t-rj5TCznG6DvNViFgVJW"/>
  </r>
  <r>
    <x v="2"/>
    <s v="https://drive.google.com/open?id=14_qjG43NhV1Fi9iCEqjZACzwwfNekX1G"/>
  </r>
  <r>
    <x v="2"/>
    <s v="https://drive.google.com/open?id=19jb1ddV9mBWbR9mB1A6U9GUKMwk8Cmlh"/>
  </r>
  <r>
    <x v="2"/>
    <s v="https://drive.google.com/open?id=1yuPbTcKHOvu1TgHSoga4yXJu1jkkr8Af"/>
  </r>
  <r>
    <x v="2"/>
    <s v="https://drive.google.com/open?id=19LEowNWNW2e0Q5mnrzGe5xELMJFFpVX4"/>
  </r>
  <r>
    <x v="2"/>
    <s v="https://drive.google.com/open?id=131Wgb0Hbwihh31BiahOIRa8uhuLwFB4x"/>
  </r>
  <r>
    <x v="2"/>
    <s v="https://drive.google.com/open?id=1V57XdbOJkMTV5AGXHHCz-y_2y6Ij3m5T"/>
  </r>
  <r>
    <x v="2"/>
    <s v="https://drive.google.com/open?id=1KZffX4ejQlyfUzwXLKd28dH6njUVHO-x , https://drive.google.com/open?id=1lNo80HsQhvBanQo_ZweZwiJkOmZhxkuI "/>
  </r>
  <r>
    <x v="2"/>
    <s v="https://drive.google.com/open?id=1lIFfX2vBToh8-NJxDrJ3wXNS6Cc5KsbC"/>
  </r>
  <r>
    <x v="2"/>
    <s v="https://drive.google.com/open?id=1Xg0rL_xei1MZIojfWEw3JkdKxHurJgfb"/>
  </r>
  <r>
    <x v="2"/>
    <s v="https://drive.google.com/open?id=1KfeYdvLCVdEoh9OdhdOe5PSZb2IQ2pXh"/>
  </r>
  <r>
    <x v="2"/>
    <s v="https://drive.google.com/open?id=19LVyDbQhaPFUb_bJtoS0VlfdcQwvuyRN"/>
  </r>
  <r>
    <x v="2"/>
    <s v="https://drive.google.com/open?id=1cEYfN6KUvbDtk5nlUNbYRVF5zRDrmr9C"/>
  </r>
  <r>
    <x v="2"/>
    <s v="https://drive.google.com/open?id=1kWDi3WqDc3-peChbofPDCJ4Mt4Xs_B5p"/>
  </r>
  <r>
    <x v="2"/>
    <s v="https://drive.google.com/open?id=1pYZLIYGT2H1-_w_cgF5F94g2o0RQfdv9"/>
  </r>
  <r>
    <x v="2"/>
    <s v="https://drive.google.com/open?id=1dFUycBLTUdd8N5rLntV1OoTb0jMnKlFP"/>
  </r>
  <r>
    <x v="2"/>
    <s v="https://drive.google.com/open?id=1tHfHCvsivHs1blJ8iWVLCDZDgIsVKxGo"/>
  </r>
  <r>
    <x v="2"/>
    <s v="https://drive.google.com/open?id=1RJNwGSfy5tASPVXEcFZW_DWy4THqo557"/>
  </r>
  <r>
    <x v="2"/>
    <s v="https://drive.google.com/open?id=1V6JcJIeCT6hpV1HAQb6EbRx1trY-wMFr"/>
  </r>
  <r>
    <x v="2"/>
    <s v="https://drive.google.com/open?id=1UgVcaxX4zF3upa7_v5MdMgnupqvXTjrm"/>
  </r>
  <r>
    <x v="2"/>
    <s v="https://drive.google.com/open?id=1SzIwirBdLHVaqy-ANv6DZSzuzAu97MHO"/>
  </r>
  <r>
    <x v="2"/>
    <s v="https://drive.google.com/open?id=1Md-D9UqcGJr5DCWBsqP2EYP20-tJ8x9u"/>
  </r>
  <r>
    <x v="2"/>
    <s v="https://drive.google.com/open?id=1yR5H6CHZz3IowzjU8jvOl2OhIFL5_8Jb"/>
  </r>
  <r>
    <x v="2"/>
    <s v="https://drive.google.com/open?id=1QZ3JNrs7xsaJ08XMXt8_LSqQD7vSCEto"/>
  </r>
  <r>
    <x v="2"/>
    <s v="https://drive.google.com/open?id=1LsGu_fw-Gcy9Cq6mqgJ3DElRG--5Zwcm"/>
  </r>
  <r>
    <x v="2"/>
    <s v="https://drive.google.com/open?id=1zgROCYaCI03eBV_5QRyXBzp5B4Dyg9uU"/>
  </r>
  <r>
    <x v="2"/>
    <s v="https://drive.google.com/open?id=1RQQUifjli0Qar_b5AmtCFuPrJNe33Bp1"/>
  </r>
  <r>
    <x v="2"/>
    <s v="https://drive.google.com/open?id=1ioz9kKvCEStRulHcDxcOerQkWcAgYNdU"/>
  </r>
  <r>
    <x v="2"/>
    <s v="https://drive.google.com/open?id=17lc2N3QaPh5kAY-P0bbIpKFlS720SBGa"/>
  </r>
  <r>
    <x v="2"/>
    <s v="https://drive.google.com/open?id=17z9o2exoKYYcEG4DGukM9dELz16CtZ1S"/>
  </r>
  <r>
    <x v="2"/>
    <s v="https://drive.google.com/open?id=1zduRU96654rpjx733GM6DwXJ8asZ0P--"/>
  </r>
  <r>
    <x v="2"/>
    <s v="https://drive.google.com/open?id=10RQJmEVZoB4eMdwY_QtqatMU377pLi7x"/>
  </r>
  <r>
    <x v="2"/>
    <s v="https://drive.google.com/open?id=16fqjNmZo6dhH6Rbq3gCb2O3O8KB72AvJ"/>
  </r>
  <r>
    <x v="2"/>
    <s v="https://drive.google.com/open?id=1YOv5znN7NRyNycEyrY7snPjP8Pc79oNF"/>
  </r>
  <r>
    <x v="2"/>
    <s v="https://drive.google.com/open?id=1dke_jVnMz-GYEzwXwsQv3opaqCXedS5B"/>
  </r>
  <r>
    <x v="2"/>
    <s v="https://drive.google.com/open?id=1dNasOkxUnaIqlYUStenqvGw9mPdkNKXH"/>
  </r>
  <r>
    <x v="2"/>
    <s v="https://drive.google.com/open?id=1vLtht_S_rr6Nkz9Xg9gdp0_hvy6KtH9q"/>
  </r>
  <r>
    <x v="2"/>
    <s v="https://drive.google.com/open?id=1S7YNEsTJ3jlQEt4d_jBvv3s4PFWexoOa"/>
  </r>
  <r>
    <x v="2"/>
    <s v="https://drive.google.com/open?id=11KMF7xDo6F-iAFxrnirzo36fQchMfqGL , https://drive.google.com/open?id=1HxqkGqqS7OPzCaDUNkdIMiuasHFFzWLL "/>
  </r>
  <r>
    <x v="2"/>
    <s v="https://drive.google.com/open?id=190zy_NPfM-zqiOTudyJ4an2p3ne5f_i_"/>
  </r>
  <r>
    <x v="2"/>
    <s v="https://drive.google.com/open?id=1w5EdsmNDALyNARET9CnWcKVbxV_3zLTX"/>
  </r>
  <r>
    <x v="2"/>
    <s v="https://drive.google.com/open?id=1zQkkXyMlEabYfNYnrkcFy-bhrJI9w56O"/>
  </r>
  <r>
    <x v="2"/>
    <s v="https://drive.google.com/open?id=1nJb3tvYVcWP2mdiL4dQ6D2Yff1h9POq9"/>
  </r>
  <r>
    <x v="2"/>
    <s v="https://drive.google.com/open?id=1GRDUAJ2Wr2NQkcbyAK2W4Vz64CaqQHfL"/>
  </r>
  <r>
    <x v="2"/>
    <s v="https://drive.google.com/open?id=1BeRO-4wESDjf6duQWqcez3g-G2rg_-Ai, https://drive.google.com/open?id=1BI1v_aZCdcByJ-uUyg05oJyd7RFtgcdA"/>
  </r>
  <r>
    <x v="2"/>
    <s v="https://drive.google.com/open?id=1zVozcP0rU7L_XtxU-piEGmvrMNQJvOfV"/>
  </r>
  <r>
    <x v="2"/>
    <s v="https://drive.google.com/open?id=1gzJ44Fw5lvreSnIzmwQOt5OPtJjVFHHj"/>
  </r>
  <r>
    <x v="2"/>
    <s v="https://drive.google.com/open?id=1NfZwhB6q62HwIyXEvUdr87uEANQ1qYZG"/>
  </r>
  <r>
    <x v="2"/>
    <s v="https://drive.google.com/open?id=1ecijN00i4pSWr18lyScB-FHQxzW2zyFf"/>
  </r>
  <r>
    <x v="2"/>
    <s v="https://drive.google.com/open?id=1ggBrOvq8REnumdLoj-ghC2s-_qQciClf"/>
  </r>
  <r>
    <x v="2"/>
    <s v="https://drive.google.com/open?id=16QwpWzAdkjZeLj2bPTgQVgWuh6udmd0M"/>
  </r>
  <r>
    <x v="2"/>
    <s v="https://drive.google.com/open?id=1jN-lI_4jLr02ilGE0zBv76mp1GZso9AT"/>
  </r>
  <r>
    <x v="2"/>
    <s v="https://drive.google.com/open?id=1Ce81HQlzNd8bfbJkpEcIsrTVP1z8EpL1"/>
  </r>
  <r>
    <x v="2"/>
    <s v="https://drive.google.com/open?id=1r7B-hgXYKTP5uuClIiMFGbzVYfenxxIW"/>
  </r>
  <r>
    <x v="2"/>
    <s v="https://drive.google.com/open?id=1iE1s5IoIr4aitr-8ZsVPWu8z1tsLRhzC"/>
  </r>
  <r>
    <x v="2"/>
    <s v="https://drive.google.com/open?id=1EyaAxysGp8brAkIg7-j8KqY0qMgdmm1Q"/>
  </r>
  <r>
    <x v="2"/>
    <s v="https://drive.google.com/open?id=1qYF8-5_LnYkOhuWFgGGiQ7S8l4XgV4fk"/>
  </r>
  <r>
    <x v="2"/>
    <s v="https://drive.google.com/open?id=10DZa2gVaJSk1Quu6xbiWvIOefcvBaHNK"/>
  </r>
  <r>
    <x v="2"/>
    <s v="https://drive.google.com/open?id=1EPGi0pzmuwDqaHdnFyYguVWZYASHAwBt"/>
  </r>
  <r>
    <x v="2"/>
    <s v="https://drive.google.com/open?id=1EXuurV9V_oaWUtrRlz_YqrrPzQGnC3g0"/>
  </r>
  <r>
    <x v="2"/>
    <s v="https://drive.google.com/open?id=1hP7qZwfOgKiu3EHiFbIw7MQETEu-6y13"/>
  </r>
  <r>
    <x v="2"/>
    <s v="https://drive.google.com/open?id=1JBu59EB6_QBe6opK0DB3pqmZlgkF7sll"/>
  </r>
  <r>
    <x v="2"/>
    <s v="https://drive.google.com/open?id=1UsU0PDANW-oZa7kiC8Emdjmv_Zv6rrt5"/>
  </r>
  <r>
    <x v="2"/>
    <s v="https://drive.google.com/open?id=11nCNeVlDSweDIGZ8-l0O-splp_m6s5CS"/>
  </r>
  <r>
    <x v="2"/>
    <s v="https://drive.google.com/open?id=1HY5ZlbXUTvc9N5GZHF1LutD5DRUj9tpx"/>
  </r>
  <r>
    <x v="2"/>
    <s v="https://drive.google.com/open?id=1v56HKmfvsN7kO1cM4k5IktLigOMZQG_e"/>
  </r>
  <r>
    <x v="2"/>
    <s v="https://drive.google.com/open?id=1C1022dXYZqn4KI4U_kuEtkAQv2s-9pw_"/>
  </r>
  <r>
    <x v="2"/>
    <s v="https://drive.google.com/open?id=13WBmszcIX5sfVVtrxaYTdwpiEuchjzIO"/>
  </r>
  <r>
    <x v="2"/>
    <s v="https://drive.google.com/open?id=1rJdycLiNYm_u3vO4ppc8YSOExNVOlJ6a"/>
  </r>
  <r>
    <x v="2"/>
    <s v="https://drive.google.com/open?id=1O0wUDi7fjpSIGb86-9hgUitlvyRdWdRj"/>
  </r>
  <r>
    <x v="2"/>
    <s v="https://drive.google.com/open?id=10sMmUbJ5tOiZ5AMDjd9Dbodu5wgCZxIi"/>
  </r>
  <r>
    <x v="2"/>
    <s v="https://drive.google.com/open?id=1vUu9X6w-dCZuWIOw59RaqR1heBPBysz2 , https://drive.google.com/open?id=1yQoVKzaclDWJliY80t77VV_0H06TLd8h "/>
  </r>
  <r>
    <x v="2"/>
    <s v="https://drive.google.com/open?id=1F_WgDUQZMHFpDbLmGvj2DLUSi27CbUZU  https://drive.google.com/open?id=1og9BEveuX2BeoW8IZosVpfN-z5uwdGS3 "/>
  </r>
  <r>
    <x v="2"/>
    <s v="https://drive.google.com/open?id=1cEJvlcM5d-zqT114jxqLGh20YFSJRhTW"/>
  </r>
  <r>
    <x v="3"/>
    <s v="https://drive.google.com/open?id=1GF_ytvwyOJeMCA8B5tTL_j-m4QzYqwNV"/>
  </r>
  <r>
    <x v="3"/>
    <s v="https://drive.google.com/open?id=1DJoC6DBFei5RB4vmWS4YykWPoF5mqOLM"/>
  </r>
  <r>
    <x v="3"/>
    <s v="https://drive.google.com/open?id=1kOPTEeKswkWCaz6f49ZI0s_9i_2wMio9"/>
  </r>
  <r>
    <x v="3"/>
    <s v="https://drive.google.com/open?id=1s5S_c9N9pS60MJ--7JjplnZMUSKCBbko"/>
  </r>
  <r>
    <x v="3"/>
    <s v="https://drive.google.com/open?id=10k0S1IZ4sz8aW14VRxHAM__kicD-7C0F"/>
  </r>
  <r>
    <x v="3"/>
    <s v="https://drive.google.com/open?id=1Lf-fFKJyZ95xpgJqUBSP-98b1HvfmZ9v"/>
  </r>
  <r>
    <x v="3"/>
    <s v="https://drive.google.com/open?id=1kwZj8ySMkJCQ2BZHchMkmiSVZB1ZmZSy , https://drive.google.com/open?id=18P3uXFepmvpsBkhgpdM_BuOSkG7GsIaw "/>
  </r>
  <r>
    <x v="3"/>
    <s v="https://drive.google.com/open?id=1LUcU92oljse3f3nzckuXxsbpADmsNVl8 , https://drive.google.com/open?id=1eVueNTx8vgke5wJ9Fe-_ZGLmCjlx92LX "/>
  </r>
  <r>
    <x v="3"/>
    <s v="https://drive.google.com/open?id=1YfvMZi7IT31O2Lp1MMWq1Om6VKK3s4gQ"/>
  </r>
  <r>
    <x v="4"/>
    <s v="https://drive.google.com/open?id=1OGOmne5M32nbF5PdY-Z-p4j-OJfLEa7n"/>
  </r>
  <r>
    <x v="4"/>
    <s v="https://drive.google.com/open?id=1Pn_p9Bu2LBlHT2yA6l9gT7BTzTmt72qe"/>
  </r>
  <r>
    <x v="4"/>
    <s v="https://drive.google.com/open?id=1J8RhjDQbiikzVfgutk5v-EWYf9OdLwFv"/>
  </r>
  <r>
    <x v="4"/>
    <s v="https://drive.google.com/open?id=1_Vjo-nCeh1T2E5rJq1ygxvr4XLK_YXDw"/>
  </r>
  <r>
    <x v="4"/>
    <s v="https://drive.google.com/open?id=1HNE5B9iJwETjhAoQPj6PhSz5lxcEiSxr"/>
  </r>
  <r>
    <x v="4"/>
    <s v="https://drive.google.com/open?id=1P9yOjNqwkxbvNVRLCNAFkYsadquTg0um"/>
  </r>
  <r>
    <x v="4"/>
    <s v="https://drive.google.com/open?id=1wYEx3O9KixOxDvRrALPdC2W25OCqFLZX"/>
  </r>
  <r>
    <x v="4"/>
    <s v="https://drive.google.com/open?id=1o1EPR4niVPRLsE-swI_a9afNM3IGkMON"/>
  </r>
  <r>
    <x v="4"/>
    <s v="https://drive.google.com/open?id=1Mcm85nmBFO21ByensPgzHr1UPRWQ3vrK"/>
  </r>
  <r>
    <x v="4"/>
    <s v="https://drive.google.com/open?id=1WzKUn0GAAf-Ryp5756iP9PbVik_hVl6u"/>
  </r>
  <r>
    <x v="4"/>
    <s v="https://drive.google.com/open?id=1SU_zSb7Ov9IS6nLvnPHispGlG1H4GuD7"/>
  </r>
  <r>
    <x v="4"/>
    <s v="https://drive.google.com/open?id=1M9eNhTKU3YLdnzSiF12GKT1uNHKwgoZy"/>
  </r>
  <r>
    <x v="4"/>
    <s v="https://drive.google.com/open?id=1MlNL6ChPetR9pruPuorDzCATYER3PPG4"/>
  </r>
  <r>
    <x v="4"/>
    <s v="https://drive.google.com/open?id=14HCZ58ADTyVGGPn0WTqFCXtg5eunxQb0 , https://drive.google.com/open?id=1BN9SyDSP2o3DB1jj7izVV16gGNnw8Rsz "/>
  </r>
  <r>
    <x v="4"/>
    <s v="https://drive.google.com/open?id=1X4NT3V_de_Ja9ASAuRUWv8I98kMiVk5R , https://drive.google.com/open?id=1hwLiAz5xtc6HKYe-7yY8kiVnJkCGlyRr "/>
  </r>
  <r>
    <x v="4"/>
    <s v="https://drive.google.com/open?id=1PQBRyWia8z2uKSdUg44xM51k2VKxeXRy"/>
  </r>
  <r>
    <x v="4"/>
    <s v="https://drive.google.com/open?id=1NQwRjLjJuNqq-qymI9wFj_SAB18uL0M5"/>
  </r>
  <r>
    <x v="5"/>
    <s v="https://drive.google.com/open?id=1nnqZYTp0GKi4b1IyjltEPQtMur95_prL"/>
  </r>
  <r>
    <x v="5"/>
    <s v="https://drive.google.com/open?id=1PFodLZ5gQBTlVbQuQYtx9EAVuIdFDBpD"/>
  </r>
  <r>
    <x v="5"/>
    <s v="https://drive.google.com/open?id=1KwRAK-V3Jgi32yLEB023CCs-T2i19G1W"/>
  </r>
  <r>
    <x v="5"/>
    <s v="https://drive.google.com/open?id=1RrTfOQtoDo34xtZSepFKDY17j52Azwgt"/>
  </r>
  <r>
    <x v="5"/>
    <s v="https://drive.google.com/open?id=1Wv7YYOcDQo-CmjafxR4xvyDjz17Ql6eD"/>
  </r>
  <r>
    <x v="5"/>
    <s v="https://drive.google.com/open?id=1GhI3z1LmmPvLMQJdDtUpdF7Fu_fIrIAb"/>
  </r>
  <r>
    <x v="5"/>
    <s v="https://drive.google.com/open?id=1Jf4rzPTkr4JjevVAK9btS6IF3kzzG-1w"/>
  </r>
  <r>
    <x v="5"/>
    <s v="https://drive.google.com/open?id=19n82MK41Ln38CsZZgjDpLIr8jo74lYX9"/>
  </r>
  <r>
    <x v="5"/>
    <s v="https://drive.google.com/open?id=1RwBxrryMpXviJXNQefGLWjKfa9FbGnRn"/>
  </r>
  <r>
    <x v="5"/>
    <s v="https://drive.google.com/open?id=1RnozTYxdQWpEOdqBUS-VJPZS_nrPtZyy"/>
  </r>
  <r>
    <x v="5"/>
    <s v="https://drive.google.com/open?id=1JI12CTHWQj5S-oZEyYAazbApiWOL8jDX"/>
  </r>
  <r>
    <x v="5"/>
    <s v="https://drive.google.com/open?id=1tCdM0Q82pRitm6X2oyCS_uZqho7EUOiV"/>
  </r>
  <r>
    <x v="5"/>
    <s v="https://drive.google.com/open?id=1Yw75HeCvtCye_ahVispti3j3Ncu4dsEd"/>
  </r>
  <r>
    <x v="5"/>
    <s v="https://drive.google.com/open?id=1gbVIiw_NTZOOWkj5dMBlEU-rXR-S2SvB"/>
  </r>
  <r>
    <x v="5"/>
    <s v="https://drive.google.com/open?id=1SblKaVknpAKkD0EObd6JuurQye7_tXcU"/>
  </r>
  <r>
    <x v="5"/>
    <s v="https://drive.google.com/open?id=1Oe7yZLV877_-Gl1UYnUGCPTA2-c-owS5"/>
  </r>
  <r>
    <x v="5"/>
    <s v="https://drive.google.com/open?id=1FKNg6ffjU8bSuUX8xYvHg0T0t8OKSRlY"/>
  </r>
  <r>
    <x v="5"/>
    <s v="https://drive.google.com/open?id=1ToOotHjHwpDR1K84E9Y_MW0ktqj6FVx4"/>
  </r>
  <r>
    <x v="5"/>
    <s v="https://drive.google.com/open?id=1e-0AKly7lTFHQKzqgQYAnUojMb25bkjo"/>
  </r>
  <r>
    <x v="5"/>
    <s v="https://drive.google.com/open?id=1A_b_a_K1sNe56l2atgm8zIRLSmpqvYGc"/>
  </r>
  <r>
    <x v="5"/>
    <s v="https://drive.google.com/open?id=1YS2zLJZ3z70vBgo6Tf45g8aAFTgP9Vwz"/>
  </r>
  <r>
    <x v="5"/>
    <s v="https://drive.google.com/open?id=1ADtzczj2flqMHq6BA7oJWrCJxLP1Eb3R"/>
  </r>
  <r>
    <x v="5"/>
    <s v="https://drive.google.com/open?id=1h4A8VXaElms1erVIuaSqBaRL2D34h35A      https://drive.google.com/open?id=1lnu086EUxRpsSfle8TfRskq61pash73D   "/>
  </r>
  <r>
    <x v="5"/>
    <s v="https://drive.google.com/open?id=1Mc0FOKevixjQc_w7iSYfJJUENaXaiPRS     https://drive.google.com/open?id=1fVo1vuKPWQOjfk2w9kfq-cUhBf6Ang1D    "/>
  </r>
  <r>
    <x v="5"/>
    <s v="https://drive.google.com/open?id=1nwb0VQ-Z_eM48yFiTHhmhHxSYZI3j5Z0"/>
  </r>
  <r>
    <x v="5"/>
    <s v="https://drive.google.com/open?id=1dCneJYsobpw4E0nMSQnGgb6VX5GQCfgs"/>
  </r>
  <r>
    <x v="5"/>
    <s v="https://drive.google.com/open?id=1ig2htcT7OpPYysHsN7cYWPIj5iLvXcl7"/>
  </r>
  <r>
    <x v="5"/>
    <s v="https://drive.google.com/open?id=1M35DXw-cu813zJdNkDS64pm60nJyUdr0"/>
  </r>
  <r>
    <x v="5"/>
    <s v="https://drive.google.com/open?id=1aj5EGIc9Qhby9K6AgcWpVMSz8l6tUXNz"/>
  </r>
  <r>
    <x v="5"/>
    <s v="https://drive.google.com/open?id=1BWHQ02CgFsLSZxsHxtdWb49CC9o5Kwei"/>
  </r>
  <r>
    <x v="5"/>
    <s v="https://drive.google.com/open?id=1q450k-LF7pqZAm3MTjJyV9napxx_nHcA"/>
  </r>
  <r>
    <x v="5"/>
    <s v="https://drive.google.com/open?id=1R4liinUlZ2ut53dcIvEN9xqGMsXc9iW9"/>
  </r>
  <r>
    <x v="5"/>
    <s v="https://drive.google.com/open?id=1zR6DTA59I4oBcKhjsANT5zAes6HMkARZ"/>
  </r>
  <r>
    <x v="5"/>
    <s v="https://drive.google.com/open?id=1IQ8oKRuvd1Q1lz-wMumKoWgRc0r2PHmX"/>
  </r>
  <r>
    <x v="5"/>
    <s v="https://drive.google.com/open?id=1YYapUmcP_z5JbB_aXqtNRj4KyVfom-9v"/>
  </r>
  <r>
    <x v="5"/>
    <s v="https://drive.google.com/open?id=1rL97fN87mfJoqWIUMbuFcvyDhvmuZdP2"/>
  </r>
  <r>
    <x v="5"/>
    <s v="https://drive.google.com/open?id=1yAO2wjQcqVSsgO8eCNTvRS-0DBVFr8Gv"/>
  </r>
  <r>
    <x v="5"/>
    <s v="https://drive.google.com/open?id=16P2lBPtqX_pFRGAz-Nf_JnxF9GHCKinC"/>
  </r>
  <r>
    <x v="5"/>
    <s v="https://drive.google.com/open?id=1-toDX94alDJygV2jyAgA5naER14tKwP3"/>
  </r>
  <r>
    <x v="5"/>
    <s v="https://drive.google.com/open?id=13SzhRuqCSX7Yi4ZYWMvaisUfNW2KFcIM"/>
  </r>
  <r>
    <x v="5"/>
    <s v="https://drive.google.com/open?id=18Z61Gmsz1pv1V8JxyWg1LBpyeAfmLI-L"/>
  </r>
  <r>
    <x v="5"/>
    <s v="https://drive.google.com/open?id=1ztAQZirT5VKwA9BbA_rikbHcyvrUI0M6"/>
  </r>
  <r>
    <x v="5"/>
    <s v="https://drive.google.com/open?id=1FMHtg_EkEvEWmSXTMS0G8dFmaGFjiMEn"/>
  </r>
  <r>
    <x v="5"/>
    <s v="https://drive.google.com/open?id=1Nyrwil8svSyXAYyP9IH-Dbm0xdLrGtGs"/>
  </r>
  <r>
    <x v="5"/>
    <s v="https://drive.google.com/open?id=1PBR_goW_17-xrEsCpdXHwJDaSKdsoHj2"/>
  </r>
  <r>
    <x v="5"/>
    <s v="https://drive.google.com/open?id=1Pk7I7gUzks-o4IL6cLMg6aJEBWIr0IGW"/>
  </r>
  <r>
    <x v="5"/>
    <s v="https://drive.google.com/open?id=1ZPJGDTphG0X1hU6bRS4fIxgQ4tCKyn_T"/>
  </r>
  <r>
    <x v="5"/>
    <s v="https://drive.google.com/open?id=14oZMgIFCU-rPjxXGxvZB05aGLshaPWeM"/>
  </r>
  <r>
    <x v="5"/>
    <s v="https://drive.google.com/open?id=1tFgX00b4BI0_C59ALWEm88VaPyeNgCTZ"/>
  </r>
  <r>
    <x v="5"/>
    <s v="https://drive.google.com/open?id=1bwnDlxXYG8wgwTnCQzchtEywWlIQ1PFq"/>
  </r>
  <r>
    <x v="5"/>
    <s v="https://drive.google.com/open?id=1_td3QG27Ceh5O-MHW1Gd8dTuibiiRnAO"/>
  </r>
  <r>
    <x v="5"/>
    <s v="https://drive.google.com/open?id=11_kLNdbaoZB66LXcJDMOazseiFcWv_rA"/>
  </r>
  <r>
    <x v="5"/>
    <s v="https://drive.google.com/open?id=1s-8Cu5kjDkO_pG-dZc6u5bbwEmLnF9GU"/>
  </r>
  <r>
    <x v="5"/>
    <s v="https://drive.google.com/open?id=180qWTz8o7SNIyMmVHIhCEv2PlbTelj2M"/>
  </r>
  <r>
    <x v="5"/>
    <s v="https://drive.google.com/open?id=1H7QyM89rqHYfnprmnCklJh1V7jhOgiSH"/>
  </r>
  <r>
    <x v="5"/>
    <s v="https://drive.google.com/open?id=1RWbpJOHbfpLqLzmaObP4SHWCmR0O8dPy"/>
  </r>
  <r>
    <x v="5"/>
    <s v="https://drive.google.com/open?id=16YFBWoiZpJouKg5b39ND6xZK1f5bx0lM"/>
  </r>
  <r>
    <x v="5"/>
    <s v="https://drive.google.com/open?id=1EfTmlOrUmWwUKozeC89L_IYlzb79oWzK"/>
  </r>
  <r>
    <x v="5"/>
    <s v="https://drive.google.com/open?id=12-cW8bAwAUsmhG3PQIoTLNSLTqhgdOGz"/>
  </r>
  <r>
    <x v="5"/>
    <s v="https://drive.google.com/open?id=16Yt-W1DxMPE36DH9atpeIHTzjDiU82Hf"/>
  </r>
  <r>
    <x v="5"/>
    <s v="https://drive.google.com/open?id=1hUgzqmR8nUE0NY3XWkgfv6FDpIw6IOnF"/>
  </r>
  <r>
    <x v="5"/>
    <s v="https://drive.google.com/open?id=1g6j9LXUaZjdEejD4Q2SJQWdCc_5MB5cC"/>
  </r>
  <r>
    <x v="5"/>
    <s v="https://drive.google.com/open?id=1CrEqQL4STpL42TsMtaXbhRWvMv5PV-bv"/>
  </r>
  <r>
    <x v="5"/>
    <s v="https://drive.google.com/open?id=16afc5HeGuNWW2h_suIJpTpoWriJElTcr"/>
  </r>
  <r>
    <x v="5"/>
    <s v="https://drive.google.com/open?id=1GaaVZ9BIcqh0xNKw5RXpBQX2Ydr1Pv48"/>
  </r>
  <r>
    <x v="5"/>
    <s v="https://drive.google.com/open?id=1ZgJrrnCT3jO6kW322DAHPVen_FNiXP5g"/>
  </r>
  <r>
    <x v="5"/>
    <s v="https://drive.google.com/open?id=1K3AQLSyU_LYF9s3lSkVNwT3umZiuTiZp"/>
  </r>
  <r>
    <x v="5"/>
    <s v="https://drive.google.com/open?id=1r7yOWRDIeao6KOC9B4JEqJ28AJNyDDxJ"/>
  </r>
  <r>
    <x v="5"/>
    <s v="https://drive.google.com/open?id=1nFGQGuTY8cfZIk-PW3zfIyST4xg8rbpP"/>
  </r>
  <r>
    <x v="5"/>
    <s v="https://drive.google.com/open?id=1VKXpDJE4HklQIdSl8eOdQQJCp_c6JRtG"/>
  </r>
  <r>
    <x v="5"/>
    <s v="https://drive.google.com/open?id=1bpSjMhNV98gqSsyxCyVuVGg5OBX7_nxZ"/>
  </r>
  <r>
    <x v="5"/>
    <s v="https://drive.google.com/open?id=1gsenqC3f26n2SvF29K8_-K4PoMCzsGNi"/>
  </r>
  <r>
    <x v="5"/>
    <s v="https://drive.google.com/open?id=1YfxD44D08N2BGbgwEJDOF4V1vwZ-f3HR"/>
  </r>
  <r>
    <x v="5"/>
    <s v="https://drive.google.com/open?id=13Hap5PKR6sttVjSkORTMLgi_d6wjZ9ak"/>
  </r>
  <r>
    <x v="5"/>
    <s v="https://drive.google.com/open?id=11wlefWCrCdXemFMq_WHd148ld2ZojuFl"/>
  </r>
  <r>
    <x v="5"/>
    <s v="https://drive.google.com/open?id=18URfCSmmquEv8XV1Wdhz1lz_DY-jw4W-"/>
  </r>
  <r>
    <x v="5"/>
    <s v="https://drive.google.com/open?id=12K-ly171NyFeQWzUK-9jsthJCHFTQxfQ"/>
  </r>
  <r>
    <x v="5"/>
    <s v="https://drive.google.com/open?id=1jAQjjSpF1bciA_3GlNVWArWbfU49RwvT"/>
  </r>
  <r>
    <x v="5"/>
    <s v="https://drive.google.com/open?id=1lClRJSx0-7Eyplp1v8TOmk-psJDPgeM9"/>
  </r>
  <r>
    <x v="5"/>
    <s v="https://drive.google.com/open?id=1XzK4_orvtC3yTp0dKG5X3I--iVktaxfr"/>
  </r>
  <r>
    <x v="5"/>
    <s v="https://drive.google.com/open?id=1_LcRXtThy1nFmmQebEVlAbgsq0buUbH1"/>
  </r>
  <r>
    <x v="5"/>
    <s v="https://drive.google.com/open?id=1SK3cMwRIDlarDSY3fHlK9cRkqsi9wO8r"/>
  </r>
  <r>
    <x v="5"/>
    <s v="https://drive.google.com/open?id=1psRNY49DYx745UOTPu2t2lifPnju1pFe"/>
  </r>
  <r>
    <x v="5"/>
    <s v="https://drive.google.com/open?id=1ElQjUIg0ccp2gJ38Z0GK7mVIImu8wvih"/>
  </r>
  <r>
    <x v="5"/>
    <s v="https://drive.google.com/open?id=1HGb3vDLKQKvUbC7xnd0HvJ-KrDkgZY-L"/>
  </r>
  <r>
    <x v="5"/>
    <s v="https://drive.google.com/open?id=1mqAuyTNuTBBUEQceDERONHdbM7QqUtxE"/>
  </r>
  <r>
    <x v="5"/>
    <s v="https://drive.google.com/open?id=14cvY5MC03oIQWbF7HwXvdVGy30y3Sovv"/>
  </r>
  <r>
    <x v="5"/>
    <s v="https://drive.google.com/open?id=1XUZovS1P9VyVOt5sar-SDhopf28KoZGd"/>
  </r>
  <r>
    <x v="5"/>
    <s v="https://drive.google.com/open?id=1NrGnlEBUUyX4pRHTtpgPhW9KR2PbGEYz"/>
  </r>
  <r>
    <x v="5"/>
    <s v="https://drive.google.com/open?id=1FejzL31AjtxOvO0Rg3fdNBDzpoG2YNsz"/>
  </r>
  <r>
    <x v="5"/>
    <s v="https://drive.google.com/open?id=18Bgy1ughkelWbv2tQYqPVEyvRZj6g-pj"/>
  </r>
  <r>
    <x v="5"/>
    <s v="https://drive.google.com/open?id=1rDQ10vp-YRF8E9NqXjYIAMcc64smB0m8"/>
  </r>
  <r>
    <x v="5"/>
    <s v="https://drive.google.com/open?id=1EDXy25kaHRGV_I87r9nZHUooEaSprKHm"/>
  </r>
  <r>
    <x v="5"/>
    <s v="https://drive.google.com/open?id=1muYGBDvdjPNyF-1WRUmW2YobQOMlJfZE"/>
  </r>
  <r>
    <x v="5"/>
    <s v="https://drive.google.com/open?id=1tQ9_AxMTxA__WVIWp54-v1qq2bgyXk3h"/>
  </r>
  <r>
    <x v="5"/>
    <s v="https://drive.google.com/open?id=1BkvfGB29dOzJYCDqQQuF7Z0lQ84qOUMA"/>
  </r>
  <r>
    <x v="5"/>
    <s v="https://drive.google.com/open?id=15Y90BtchPzUilJvofEDXOTdv_NZDjwDL"/>
  </r>
  <r>
    <x v="5"/>
    <s v="https://drive.google.com/open?id=1p1CYqlEuE3n-z0mNBxe2P7dM4RICGSCY"/>
  </r>
  <r>
    <x v="5"/>
    <s v="https://drive.google.com/open?id=1p7dLYuc_d7qlHG8BKVhxMA76ZD0x3-eW"/>
  </r>
  <r>
    <x v="5"/>
    <s v="https://drive.google.com/open?id=1UTg7CXSaMAD1dXgSBnZIQ35MZcX-JqtM"/>
  </r>
  <r>
    <x v="5"/>
    <s v="https://drive.google.com/open?id=19dWRZab53m6bgyw9J3PSlbDKfx74udY8"/>
  </r>
  <r>
    <x v="5"/>
    <s v="https://drive.google.com/open?id=1jWZteZ_P6_zjhJu6UKgTw4PtgsyWC8ct"/>
  </r>
  <r>
    <x v="5"/>
    <s v="https://drive.google.com/open?id=1Js-Qq2i7qL-GTjd4_mHApBZw97n4lT3a"/>
  </r>
  <r>
    <x v="5"/>
    <s v="https://drive.google.com/open?id=1r5_Def-mg3ewUvHYywqhV6x7fXnqu1_0"/>
  </r>
  <r>
    <x v="5"/>
    <s v="https://drive.google.com/open?id=1gBTNY2y4YRAfBdNaCLkO8CpliofuWjOA"/>
  </r>
  <r>
    <x v="5"/>
    <s v="https://drive.google.com/open?id=1tTE0cEUWIhrqNge5_5I4W4DzVpEBx_HE"/>
  </r>
  <r>
    <x v="5"/>
    <s v="https://drive.google.com/open?id=1Vli7-bO9eE7nHprf13eQtV-Gjzn93KZn"/>
  </r>
  <r>
    <x v="5"/>
    <s v="https://drive.google.com/open?id=1rL1Zgs6c_R-dckD46cCckVQroWVXvDEy"/>
  </r>
  <r>
    <x v="5"/>
    <s v="https://drive.google.com/open?id=1bIrcfCngVoyG3Rix5jYxL4IMHtNkVN3p"/>
  </r>
  <r>
    <x v="5"/>
    <s v="https://drive.google.com/open?id=1xpa23ql0Nv3azBHxzqZVOwS20-h0t9I1"/>
  </r>
  <r>
    <x v="5"/>
    <s v="https://drive.google.com/open?id=1ypAKL3wXzcwy-_7EzS5Lhjc0ZvCqdVM_"/>
  </r>
  <r>
    <x v="5"/>
    <s v="https://drive.google.com/open?id=1cjlPe3lPmXw_09WOTAADX1pXHb1iQ2M_"/>
  </r>
  <r>
    <x v="5"/>
    <s v="https://drive.google.com/open?id=1h2ojRB8xTGB_YxoG-lmdMG8ICe2WDvEn"/>
  </r>
  <r>
    <x v="5"/>
    <s v="https://drive.google.com/open?id=19ih3Xy4PwwGd1OdvsVtSHTb9ZBPEM8pO     https://drive.google.com/open?id=1dG03HQw_wWnfYXF44K3Kw35ZTEu7vptX    "/>
  </r>
  <r>
    <x v="5"/>
    <s v="https://drive.google.com/open?id=16hZkKQy_SUcjV1QgMiitDBgGCgmir8gm"/>
  </r>
  <r>
    <x v="5"/>
    <s v="https://drive.google.com/open?id=1weJew-zoPLvad-UiGSIOATQIfI7wYbny"/>
  </r>
  <r>
    <x v="5"/>
    <s v="https://drive.google.com/open?id=1L0sM2Jkviiw8nSkaED8HOidzjMMjjSbh"/>
  </r>
  <r>
    <x v="5"/>
    <s v="https://drive.google.com/open?id=1JOnGxq3B-eL2sM9FtzUgkgUCh8LgXnmj"/>
  </r>
  <r>
    <x v="5"/>
    <s v="https://drive.google.com/open?id=1hmaAMsYQRqmOFOxhErPR_6ixFb2RYzYa"/>
  </r>
  <r>
    <x v="5"/>
    <s v="https://drive.google.com/open?id=1--QWbXCEgMtrsp3bZpifLECCKB3VkdKc"/>
  </r>
  <r>
    <x v="5"/>
    <s v="https://drive.google.com/open?id=1xeCFH8Lvy87g6pj_fDw9yCFw6X3umTcE"/>
  </r>
  <r>
    <x v="5"/>
    <s v="https://drive.google.com/open?id=1Lt74yfHg4DP-E-z56ZCe9iL_nuDguwad"/>
  </r>
  <r>
    <x v="5"/>
    <s v="https://drive.google.com/open?id=1KGlEyipYh7k_JYZqYDZZL6gqI0Psifta"/>
  </r>
  <r>
    <x v="5"/>
    <s v="https://drive.google.com/open?id=1kjRo52hJYNfPszuup2461_3hska6plrP"/>
  </r>
  <r>
    <x v="5"/>
    <s v="https://drive.google.com/open?id=1pI7XdApiHFD-wjO_fx1F6IX0YYuyHx7u"/>
  </r>
  <r>
    <x v="5"/>
    <s v="https://drive.google.com/open?id=1Q5bKobmRCosFMiCIfkptMveQabZ8nz43"/>
  </r>
  <r>
    <x v="5"/>
    <s v="https://drive.google.com/open?id=1QiqDpnL628ClenKwkEpY2S6J43AZ6CJJ"/>
  </r>
  <r>
    <x v="5"/>
    <s v="https://drive.google.com/open?id=1lp08k6SL525pPLXrO86aOdoNk87mVAkg"/>
  </r>
  <r>
    <x v="5"/>
    <s v="https://drive.google.com/open?id=1EMhdK98cG2QLA4fgD1rD2_VCWIG5v0ba"/>
  </r>
  <r>
    <x v="5"/>
    <s v="https://drive.google.com/open?id=1aey-F7G8tCIaPdmmxnuDE7GrR5mUfzne"/>
  </r>
  <r>
    <x v="5"/>
    <s v="https://drive.google.com/open?id=1npEu1mkjoPkOZtUQtwy0JUHtPbKMwaNP"/>
  </r>
  <r>
    <x v="5"/>
    <s v="https://drive.google.com/open?id=1KYyioPBu_6-Fjoh_zTdDdnjbgdnkLWMX"/>
  </r>
  <r>
    <x v="5"/>
    <s v="https://drive.google.com/open?id=1lLZR7VTk-4YxZ1eCGDVCsJQsZ0opilY_"/>
  </r>
  <r>
    <x v="5"/>
    <s v="https://drive.google.com/open?id=1pNrvwy1xEN7_7vg_9XDRKqjm1r9SsXkH"/>
  </r>
  <r>
    <x v="5"/>
    <s v="https://drive.google.com/open?id=12sieh4Md40k8yRHVPiMwag6Se4o2h3f4"/>
  </r>
  <r>
    <x v="5"/>
    <s v="https://drive.google.com/open?id=1Ks8mt51KdICKoxPWgtUraTtewMnM0UM0"/>
  </r>
  <r>
    <x v="5"/>
    <s v="https://drive.google.com/open?id=1RAhl19DJPm317pucjiMLOpRUfgsC1a0j"/>
  </r>
  <r>
    <x v="5"/>
    <s v="https://drive.google.com/open?id=14Jy4vELO16Oq6ElmgX_2ma5xoUP8Th-t"/>
  </r>
  <r>
    <x v="5"/>
    <s v="https://drive.google.com/open?id=1z7lhsa9FHQN-ZGk9k_SKIOeFN95EC6pZ"/>
  </r>
  <r>
    <x v="5"/>
    <s v="https://drive.google.com/open?id=1V6hu-v8_Pa2HJMIkw-G4_7Iw8yCzjXBo"/>
  </r>
  <r>
    <x v="5"/>
    <s v="https://drive.google.com/open?id=1lZzVrtFUd0XKHNo86lb5Od6Rx32W4T6f"/>
  </r>
  <r>
    <x v="5"/>
    <s v="https://drive.google.com/open?id=1cKb3GlCTDfYMw3nukfKneAHgDbaB8ZIT"/>
  </r>
  <r>
    <x v="5"/>
    <s v="https://drive.google.com/open?id=1XDTjM70p77KxCdtBuAlM5QSMO_Wd6JsT"/>
  </r>
  <r>
    <x v="5"/>
    <s v="https://drive.google.com/open?id=1N1onEHUauU0WrmVqG9qdZ_jQWEozPzvO"/>
  </r>
  <r>
    <x v="5"/>
    <s v="https://drive.google.com/open?id=1oOJrP4m1vje-12m7i0gJC_vw_66phUjj"/>
  </r>
  <r>
    <x v="5"/>
    <s v="https://drive.google.com/open?id=1rjUA6ShuD3zU0aD1sUjzbNh5FYCo7U_z"/>
  </r>
  <r>
    <x v="5"/>
    <s v="https://drive.google.com/open?id=1BsOR4tS9givX8-LrFVltjLuvEOVWMjt_"/>
  </r>
  <r>
    <x v="5"/>
    <s v="https://drive.google.com/open?id=1bJKquWzDju1S9f7Au6-UOby8hco9VkRN"/>
  </r>
  <r>
    <x v="5"/>
    <s v="https://drive.google.com/open?id=1_J3utD0nbhaFe6I6LxsgnP1f_35CX2r0"/>
  </r>
  <r>
    <x v="5"/>
    <s v="https://drive.google.com/open?id=1vqC1jUKPAPB7x26aeY2B9fzwAMa3IIZ_"/>
  </r>
  <r>
    <x v="5"/>
    <s v="https://drive.google.com/open?id=1B84_tn82zQ-jlSeygauKiKpv9K66E3fA"/>
  </r>
  <r>
    <x v="5"/>
    <s v="https://drive.google.com/open?id=1a6Mjg_2TGiBMTQ3v1IcIRL1Fd-s6WtSo"/>
  </r>
  <r>
    <x v="5"/>
    <s v="https://drive.google.com/open?id=1asWMefJ_pvb-tnzpYJeWMdYWbfjj9IwP"/>
  </r>
  <r>
    <x v="5"/>
    <s v="https://drive.google.com/open?id=10SdcdduIoO9eKrgT7Br5wKhkor2GJxsa"/>
  </r>
  <r>
    <x v="5"/>
    <s v="https://drive.google.com/open?id=1nrg-sy3HfatDrzOj0lk8ZobNO5MnErkf"/>
  </r>
  <r>
    <x v="5"/>
    <s v="https://drive.google.com/open?id=1hwYai8Xmv8KGi03v7hbcQjGNOAu6TuM6"/>
  </r>
  <r>
    <x v="5"/>
    <s v="https://drive.google.com/open?id=1Lt_1zppYS4eyL6W1CJ6CqMrqA3fj6j_F"/>
  </r>
  <r>
    <x v="5"/>
    <s v="https://drive.google.com/open?id=1_CCmUc9D9T6_1FJx1rG_Q0o24DE_Wslb"/>
  </r>
  <r>
    <x v="5"/>
    <s v="https://drive.google.com/open?id=1EdylS_Gh8VpRTvKTP_SG49ZX1ezbzusP"/>
  </r>
  <r>
    <x v="5"/>
    <s v="https://drive.google.com/open?id=1soiYHOJhl5Lhs0StTpZdyG12cDJBhq37"/>
  </r>
  <r>
    <x v="5"/>
    <s v="https://drive.google.com/open?id=1FWBz2xIERae_KbghcC8sGNJv06mqFall"/>
  </r>
  <r>
    <x v="5"/>
    <s v="https://drive.google.com/open?id=14kXSsh5aniH5-PkfkjXQL1kDSPvZctBI"/>
  </r>
  <r>
    <x v="5"/>
    <s v="https://drive.google.com/open?id=1KAdBwI6LfSYLeCG__G2ePBznhnFIJYcx"/>
  </r>
  <r>
    <x v="5"/>
    <s v="https://drive.google.com/open?id=1Me5o7DunezhAuubgYznuxEurd_xYbj3i     https://drive.google.com/open?id=1f8IURZT8bC2P2li4flXhBKRwivTz0O7r    "/>
  </r>
  <r>
    <x v="5"/>
    <s v="https://drive.google.com/open?id=1VWhCPPM0xHbJmrHdobim4EaWtLsOLjaz"/>
  </r>
  <r>
    <x v="5"/>
    <s v="https://drive.google.com/open?id=1anD72bB9nKVsxiNPuq8GkJNnOG69deQz"/>
  </r>
  <r>
    <x v="5"/>
    <s v="https://drive.google.com/open?id=1MxjpB3mxK6YYkyKxILGTaqwTDdN-W74J"/>
  </r>
  <r>
    <x v="5"/>
    <s v="https://drive.google.com/open?id=1StTswqk0X7nKVfxCi9Jwq8HkJVm9eq9F"/>
  </r>
  <r>
    <x v="5"/>
    <s v="https://drive.google.com/open?id=1M4HlrvvBA-sba_ONUecTUu9SSFUtozCl"/>
  </r>
  <r>
    <x v="5"/>
    <s v="https://drive.google.com/open?id=1bsSPheeHXPdn9jHx2c1fx5XusBRgYiSp"/>
  </r>
  <r>
    <x v="5"/>
    <s v="https://drive.google.com/open?id=1osC7YW_sCpd1G29rn1Q0rSQ3YnG3GOZq     https://drive.google.com/open?id=1XQOuCCZqXQFwCDn9WrWIVROqmfH4rvC0    "/>
  </r>
  <r>
    <x v="5"/>
    <s v="https://drive.google.com/open?id=1XctT-n9PshRhhwBLsPnzCAKARQiGcpws"/>
  </r>
  <r>
    <x v="5"/>
    <s v="https://drive.google.com/open?id=1rBqwFk5cw8jdRV3ImTwO__zeZtTa5ue-"/>
  </r>
  <r>
    <x v="5"/>
    <s v="https://drive.google.com/open?id=1PgA6cvK2DQI5cFtdjNecdMX2PYhGVqhZ"/>
  </r>
  <r>
    <x v="5"/>
    <s v="https://drive.google.com/open?id=1Gxb-5IzngJxP5JsoraxdtELilGXYZ4Hl"/>
  </r>
  <r>
    <x v="5"/>
    <s v="https://drive.google.com/open?id=1inhJVmF8zeoR39ZkpTHTnjc_Ut1NBVwP"/>
  </r>
  <r>
    <x v="5"/>
    <s v="https://drive.google.com/open?id=11w0sebqCGC_7RVhlCseXi8BTq2MwWu7S"/>
  </r>
  <r>
    <x v="5"/>
    <s v="https://drive.google.com/open?id=1iko4dGS872HvoVnJjqq6vMAemLx6hhjE     https://drive.google.com/open?id=1Y3IHFDyaU1XrZMkMZb8mwbXhMwtyoEGM    "/>
  </r>
  <r>
    <x v="5"/>
    <s v="https://drive.google.com/open?id=1nHAQqLtmWwPyuG3BHbcMyiQNUnYqQuD2"/>
  </r>
  <r>
    <x v="5"/>
    <s v="https://drive.google.com/open?id=1b7nBPEcKIR4DXf0wACQmpGTM1S1Nri4x"/>
  </r>
  <r>
    <x v="5"/>
    <s v="https://drive.google.com/open?id=17xPwJB5-qDWdaZFyCx0Uwd226LDDFZfg"/>
  </r>
  <r>
    <x v="5"/>
    <s v="https://drive.google.com/open?id=1fY3pY3EdwF8SemiGNQ5gSFF_Dua34tc7"/>
  </r>
  <r>
    <x v="5"/>
    <s v="https://drive.google.com/open?id=11mtLROyUTkjGuDywVLhetPPbxf_mNr2U     https://drive.google.com/open?id=1AryAeP6xB0_PYQ5rAS7uKhJyzqGjroWG    "/>
  </r>
  <r>
    <x v="5"/>
    <s v="https://drive.google.com/open?id=1GzsCfyjtRUCHvKzWk3bso_cJmrcDcaAD"/>
  </r>
  <r>
    <x v="5"/>
    <s v="https://drive.google.com/open?id=1W_mxkny3cJ9pIvMBq8zOrP1pL8AKMciG"/>
  </r>
  <r>
    <x v="5"/>
    <s v="https://drive.google.com/open?id=1QSGdnxsUMy2CV787fbD1X72O2cn0NoGD"/>
  </r>
  <r>
    <x v="5"/>
    <s v="https://drive.google.com/open?id=1LukKj5fZo61WpuIgZVArNUrTc5F62Esy"/>
  </r>
  <r>
    <x v="5"/>
    <s v="https://drive.google.com/open?id=1hxt-bem3iKaxDfTIre_iiC6i5B8peTAo"/>
  </r>
  <r>
    <x v="5"/>
    <s v="https://drive.google.com/open?id=1mQU9whTOhPVbH7WNdl_JCvVdMPydw0Md"/>
  </r>
  <r>
    <x v="5"/>
    <s v="https://drive.google.com/open?id=1lDZxug1kVJLIETPrKay3FjuOsI9Xyx6i"/>
  </r>
  <r>
    <x v="5"/>
    <s v="https://drive.google.com/open?id=1EUVlWIL0WhpKMomjRa1AdKtdnHL5Pm7p"/>
  </r>
  <r>
    <x v="5"/>
    <s v="https://drive.google.com/open?id=1FsKXHiu6SE0rUlJy04tgnVWEftgdjD9a"/>
  </r>
  <r>
    <x v="5"/>
    <s v="https://drive.google.com/open?id=14r66Qye72Rw8nnSk3XIS1yjaEcA2P75P"/>
  </r>
  <r>
    <x v="5"/>
    <s v="https://drive.google.com/open?id=1oy5-tOJasOv21-aF4zwoEXAjn-kDEJh4"/>
  </r>
  <r>
    <x v="5"/>
    <s v="https://drive.google.com/open?id=1cvDB_F0hVrLM7PVdUTGmijCH4vI8ZF0o"/>
  </r>
  <r>
    <x v="5"/>
    <s v="https://drive.google.com/open?id=1kJbpW-9mrukbsEcQ9rt9xQ82CPRJ4xpO"/>
  </r>
  <r>
    <x v="5"/>
    <s v="https://drive.google.com/open?id=15wezjVXomXbsQW73tpvmp_0LXBpCcdM7"/>
  </r>
  <r>
    <x v="5"/>
    <s v="https://drive.google.com/open?id=1rmHavkKIOxoc3qTJXbcy8yOZlroyROIS]"/>
  </r>
  <r>
    <x v="5"/>
    <s v="https://drive.google.com/open?id=177E2-3oFWDLWGDSRpToSxA21i3rMUSqq"/>
  </r>
  <r>
    <x v="5"/>
    <s v="https://drive.google.com/open?id=1gDWbIzJXvQZPPtdh9RaQ_T9JtXH4YhuY"/>
  </r>
  <r>
    <x v="5"/>
    <s v="https://drive.google.com/open?id=1urFFZMhU4zugBA2KIcxQLMEIC-fS4lbP"/>
  </r>
  <r>
    <x v="5"/>
    <s v="https://drive.google.com/open?id=1KUFAMwbaWock5yOO096yTSz7v_G3CRmf"/>
  </r>
  <r>
    <x v="5"/>
    <s v="https://drive.google.com/open?id=1RkpfuK3kXEk_ajm0RLleHYrA4S80uU1y"/>
  </r>
  <r>
    <x v="5"/>
    <s v="https://drive.google.com/open?id=14MTFIeG-uhTafsbWxSEogMa2Qsrkjj_t"/>
  </r>
  <r>
    <x v="5"/>
    <s v="https://drive.google.com/open?id=1K0gBDLzelngNjwiLG-1MNljou5NkcUdi"/>
  </r>
  <r>
    <x v="5"/>
    <s v="https://drive.google.com/open?id=1k4OcUFtgJ1Dj4NGjxmlN79MtRYyeSQBc"/>
  </r>
  <r>
    <x v="5"/>
    <s v="https://drive.google.com/open?id=1Fjx5LfpCs5W_xrXB2rakqG_s_Q2Rn9Oz"/>
  </r>
  <r>
    <x v="5"/>
    <s v="https://drive.google.com/open?id=1gMGpWgK48pX_rqfT6a5RFO6mRDBTi5PU"/>
  </r>
  <r>
    <x v="5"/>
    <s v="https://drive.google.com/open?id=1r5zCrV0-1LN3j-rweGCLrt6cL5fOodkM"/>
  </r>
  <r>
    <x v="5"/>
    <s v="https://drive.google.com/open?id=1uC6oEV6sCxdQpWkZnT8a8hkCFZi5oF_T"/>
  </r>
  <r>
    <x v="5"/>
    <s v="https://drive.google.com/open?id=1qecbssnBVpkadFiFVmxhSi_JiOF3yRHd"/>
  </r>
  <r>
    <x v="5"/>
    <s v="https://drive.google.com/open?id=12XUiD9_oNi3NLNt1_bjaWZ_tOJtMQbVq"/>
  </r>
  <r>
    <x v="5"/>
    <s v="https://drive.google.com/open?id=1TM00_2QoslaZ1LnXtSdfLCybcl-5-48A"/>
  </r>
  <r>
    <x v="5"/>
    <s v="https://drive.google.com/open?id=14fADkVxJJqlX6mSYIwoVhDbv6a6o9bdA"/>
  </r>
  <r>
    <x v="5"/>
    <s v="https://drive.google.com/open?id=1qqjGjok9XPBYgMbpupS_C-hOkRRah2Q4"/>
  </r>
  <r>
    <x v="5"/>
    <s v="https://drive.google.com/open?id=1UzQhUT1bl3-PnEo4omu4VGXcyohrjzkj"/>
  </r>
  <r>
    <x v="5"/>
    <s v="https://drive.google.com/open?id=1WQjAN4fM6sAcP1q-OYLjjRDC0WzOO2Hq"/>
  </r>
  <r>
    <x v="5"/>
    <s v="https://drive.google.com/open?id=1EkV08G8pLVPwZoVHv47MklvG-rqaU5Tb"/>
  </r>
  <r>
    <x v="5"/>
    <s v="https://drive.google.com/open?id=1FXBLZ4-mp-19MNtVBrNT7idzZ7PvjDFd"/>
  </r>
  <r>
    <x v="5"/>
    <s v="https://drive.google.com/open?id=1JOuaNm3Db6rQxDeI_ofXch0Uw25rDzLj"/>
  </r>
  <r>
    <x v="5"/>
    <s v="https://drive.google.com/open?id=1VBD6Mrhv6SAPe6W-IMBBa6CIhjdviprK"/>
  </r>
  <r>
    <x v="5"/>
    <s v="https://drive.google.com/open?id=1DYl8SdkhcuSnWFhFsR0VmRvKKbPvNUMS"/>
  </r>
  <r>
    <x v="5"/>
    <s v="https://drive.google.com/open?id=10p2T-cIa7YGtxXCm6vh6KSTtLQc2tI7Q"/>
  </r>
  <r>
    <x v="5"/>
    <s v="https://drive.google.com/open?id=1TgRpYM4_9yxBRGX0xs9OO5p_DoN-qNS2"/>
  </r>
  <r>
    <x v="5"/>
    <s v="https://drive.google.com/open?id=1pZ9p6aTjwRcAYg6ADdCR_B_0pUqwZv2L"/>
  </r>
  <r>
    <x v="5"/>
    <s v="https://drive.google.com/open?id=1-oX6rkAVMcgJVMyRAKbjjOPhyZTShA_0"/>
  </r>
  <r>
    <x v="5"/>
    <s v="https://drive.google.com/open?id=1wzB22zEPP3pgt3VCdqg5ShdMGKqOAFNP"/>
  </r>
  <r>
    <x v="5"/>
    <s v="https://drive.google.com/open?id=1ZYSClBp9JtdRNSc4UzALtdG3MzynJGKi"/>
  </r>
  <r>
    <x v="5"/>
    <s v="https://drive.google.com/open?id=1AIsqluXhrSCrSpxGxFBXtNFTOBiElv8y"/>
  </r>
  <r>
    <x v="5"/>
    <s v="https://drive.google.com/open?id=1qW7nKbBBWlIVgNp6ipuiOfHzWqSWdsoI"/>
  </r>
  <r>
    <x v="5"/>
    <s v="https://drive.google.com/open?id=1SB8nlEozmAVdzRnM74k80Rev0fpSNhWZ"/>
  </r>
  <r>
    <x v="5"/>
    <s v="https://drive.google.com/open?id=1q8fDdEu5Aw0I7YA6LtI3YXoEZTDArbyW"/>
  </r>
  <r>
    <x v="5"/>
    <s v="https://drive.google.com/open?id=1hFlRpmXwaL-N7Pk_gNTqtEgJkVKSEHgA"/>
  </r>
  <r>
    <x v="5"/>
    <s v="https://drive.google.com/open?id=1iKh_PW0aEhGOassStGmUASUZEzt3cYaL"/>
  </r>
  <r>
    <x v="5"/>
    <s v="https://drive.google.com/open?id=1q9BENIv4QtGrmy8jULSfWdU_Bgx7UQSW"/>
  </r>
  <r>
    <x v="5"/>
    <s v="https://drive.google.com/open?id=1AiU3e80NAK9dGO3nibOEswItVN0OKBwA"/>
  </r>
  <r>
    <x v="5"/>
    <s v="https://drive.google.com/open?id=16jCMIoYQVH4cCDBLFSDxlo3uRJ0vGrGx"/>
  </r>
  <r>
    <x v="5"/>
    <s v="https://drive.google.com/open?id=1_3OA3-wUAIqjMVxuKSnryPS8GViPxI4x"/>
  </r>
  <r>
    <x v="5"/>
    <s v="https://drive.google.com/open?id=1g40wQysuUuBTykeruaZFtwJx9-lZ3eNP"/>
  </r>
  <r>
    <x v="5"/>
    <s v="https://drive.google.com/open?id=1bEcVp01HQgmdoQKmAfCuXC5olZY3NLq-"/>
  </r>
  <r>
    <x v="5"/>
    <s v="https://drive.google.com/open?id=1eAMTXSmbGjpSIMkm6X6iCV_ol_oTVQSa"/>
  </r>
  <r>
    <x v="5"/>
    <s v="https://drive.google.com/open?id=1uO4xnut4viNlRJb_pq1zGC33WP6Jo4pY"/>
  </r>
  <r>
    <x v="5"/>
    <s v="https://drive.google.com/open?id=1C3eaHMQg8_HNUck9JeE4CzOW__gXuO_A"/>
  </r>
  <r>
    <x v="5"/>
    <s v="https://drive.google.com/open?id=1-o4BXwyyPcop5FiIYoSUTuc61NRUU5U7"/>
  </r>
  <r>
    <x v="5"/>
    <s v="https://drive.google.com/open?id=12b6wI620am8ltl0gek38U66G-XCqFJbK"/>
  </r>
  <r>
    <x v="5"/>
    <s v="https://drive.google.com/open?id=1RhL0HQMZJ5WU-zv6NWfaZUx5dDrIODG5"/>
  </r>
  <r>
    <x v="5"/>
    <s v="https://drive.google.com/open?id=1MN5FVh3YRO7OjBIluf8r8WUiFcaLw-Zl"/>
  </r>
  <r>
    <x v="5"/>
    <s v="https://drive.google.com/open?id=1LdqRN_r2uJlXB9JUM_W1dNc5aAx6zrvI"/>
  </r>
  <r>
    <x v="5"/>
    <s v="https://drive.google.com/open?id=1XE9WIeUzNk5hwJrcTUxfHbIVsrBx75ai"/>
  </r>
  <r>
    <x v="5"/>
    <s v="https://drive.google.com/open?id=1gbDPikYXd2ktMQp0G2dLjOJu6h1zrKyL"/>
  </r>
  <r>
    <x v="5"/>
    <s v="https://drive.google.com/open?id=1lnu4lWYuUANyQMznUZaSxiOGaFG843AL"/>
  </r>
  <r>
    <x v="5"/>
    <s v="https://drive.google.com/open?id=1Ic3h3uaxsd6r3sJ5vABPFtHHuTtW9lST"/>
  </r>
  <r>
    <x v="5"/>
    <s v="https://drive.google.com/open?id=1bM2P4OluCPQ8gJrCxtsDYaNQCWESwaEU"/>
  </r>
  <r>
    <x v="5"/>
    <s v="https://drive.google.com/open?id=1lTtL85uqGoRyVzRi96duNu4PwDpBHDRl"/>
  </r>
  <r>
    <x v="5"/>
    <s v="https://drive.google.com/open?id=1xiNXHCNHkP2mrUNL3w0FYKNrWHE7nMpg"/>
  </r>
  <r>
    <x v="5"/>
    <s v="https://drive.google.com/open?id=1rmD6JMbiiZBMSZXEEcGVjJudchlYi_Dl"/>
  </r>
  <r>
    <x v="5"/>
    <s v="https://drive.google.com/open?id=1kxbFnM7r8XqjLFiBCUUoT0y686Aqr1Xb"/>
  </r>
  <r>
    <x v="5"/>
    <s v="https://drive.google.com/open?id=1jClBL2DjTu49aP1HnXR7um5tLP6fxxrq"/>
  </r>
  <r>
    <x v="5"/>
    <s v="https://drive.google.com/open?id=11oUlTYM1X5VFsDKuxwq5VPcoRJ1I-T7d"/>
  </r>
  <r>
    <x v="5"/>
    <s v="https://drive.google.com/open?id=1vQOw6QAQYOgOBGpq1xn4JD_3OVWuoSkK"/>
  </r>
  <r>
    <x v="5"/>
    <s v="https://drive.google.com/open?id=1207B93wcYng4zD_OKw4nnQKKNaCsxqNo"/>
  </r>
  <r>
    <x v="5"/>
    <s v="https://drive.google.com/open?id=1DOwpxtrZEctUVUJ2rJnJW_PL9fGGdO3x"/>
  </r>
  <r>
    <x v="5"/>
    <s v="https://drive.google.com/open?id=1eNnod1-1PJ_kwB92iuuLEM0sib5tHOb2"/>
  </r>
  <r>
    <x v="5"/>
    <s v="https://drive.google.com/open?id=1lm5fIQW30b1auJTreHbYzH33e6D9iqXN"/>
  </r>
  <r>
    <x v="5"/>
    <s v="https://drive.google.com/open?id=17QDkROIZoZ_Dc2cw__2sNvJlUifDNXuw"/>
  </r>
  <r>
    <x v="5"/>
    <s v="https://drive.google.com/open?id=1OzX3VzRJ1evh_pg6wy_N54krkkmPmNTS"/>
  </r>
  <r>
    <x v="5"/>
    <s v="https://drive.google.com/open?id=1fbbFWNbNx8LMpkcQzdF5obsd0vaX62sc"/>
  </r>
  <r>
    <x v="5"/>
    <s v="https://drive.google.com/open?id=1lz-hD98YbRnJrG_NQQRVV4IIknRfF2_K"/>
  </r>
  <r>
    <x v="5"/>
    <s v="https://drive.google.com/open?id=1yesQkYYcAwm0AgHTGNSZJ7VLKJOw0w1T"/>
  </r>
  <r>
    <x v="5"/>
    <s v="https://drive.google.com/open?id=1wqlQJ05anj58OmuFc1oKRD2NWDffIYl9"/>
  </r>
  <r>
    <x v="5"/>
    <s v="https://drive.google.com/open?id=1RrbmWgvrnkOtJIPEbeitpLrqD69bvvDU"/>
  </r>
  <r>
    <x v="5"/>
    <s v="https://drive.google.com/open?id=1mrRcBNl8JeHM3pkRV2bKfkfihewX4Vr9"/>
  </r>
  <r>
    <x v="5"/>
    <s v="https://drive.google.com/open?id=1PGCoGSgnqwVgE2i0VKmOHlARrnK6jAgb"/>
  </r>
  <r>
    <x v="5"/>
    <s v="https://drive.google.com/open?id=1Mv70ZLLGDs1ASYTesEtgruxs-AaOM5H6"/>
  </r>
  <r>
    <x v="5"/>
    <s v="https://drive.google.com/open?id=14rN9THQVuejQNx_LpADQaOVWRt0H8tKW"/>
  </r>
  <r>
    <x v="5"/>
    <s v="https://drive.google.com/open?id=10yS9LRaGCm-A-fU5IMetI_IdR5W0uXL1"/>
  </r>
  <r>
    <x v="5"/>
    <s v="https://drive.google.com/open?id=1wp26zGMRMoROM9xPRW-sKAiOVKAhfwNX"/>
  </r>
  <r>
    <x v="5"/>
    <s v="https://drive.google.com/open?id=1Hs7BaIM7zvjarpl03GBb7j2hiorAXEUM"/>
  </r>
  <r>
    <x v="5"/>
    <s v="https://drive.google.com/open?id=1e-goaRuUexxRRy-xAYxFBa14VVQIK5b5"/>
  </r>
  <r>
    <x v="5"/>
    <s v="https://drive.google.com/open?id=1z-LnytQsV1Pu6-w5iG3eOdeIP837Q29q"/>
  </r>
  <r>
    <x v="5"/>
    <s v="https://drive.google.com/open?id=1XMWYGUMeV9NgNzesyQhL0FpaHn5qDIoG"/>
  </r>
  <r>
    <x v="5"/>
    <s v="https://drive.google.com/open?id=1vOkqGaeZyTBx8YSiQa5expc-68rTr9X3"/>
  </r>
  <r>
    <x v="5"/>
    <s v="https://drive.google.com/open?id=14ZQ3Pvd44hdSE_RysHlFXllrMhGxS-_2"/>
  </r>
  <r>
    <x v="5"/>
    <s v="https://drive.google.com/open?id=1pLyuweqkaE0yPyXI6Ve6HAYCqVQgjfEo"/>
  </r>
  <r>
    <x v="5"/>
    <s v="https://drive.google.com/open?id=1ZDFS5J_VWs3IAdg57RguhBREtuAIryov"/>
  </r>
  <r>
    <x v="5"/>
    <s v="https://drive.google.com/open?id=1FHAyc96KJFVlv0pZ5PubAHykLhRqYj9v"/>
  </r>
  <r>
    <x v="5"/>
    <s v="https://drive.google.com/open?id=1DVC0XXPxP3z1S60Txhu47c0i_hNCdX-G"/>
  </r>
  <r>
    <x v="5"/>
    <s v="https://drive.google.com/open?id=1OEWUUR5xObb4gPAxKGfHHT9TH8I-z8vt"/>
  </r>
  <r>
    <x v="5"/>
    <s v="https://drive.google.com/open?id=1va728dhZ9o1oen3iEBEGRvKnrg8e532V"/>
  </r>
  <r>
    <x v="5"/>
    <s v="https://drive.google.com/open?id=1h9ZwbzkTb9h0qR4IAJdFDf3W6rfKa0T4"/>
  </r>
  <r>
    <x v="5"/>
    <s v="https://drive.google.com/open?id=1iK7jn34WLWfbMFb-v9mKWM_tldTtSJ18"/>
  </r>
  <r>
    <x v="5"/>
    <s v="https://drive.google.com/open?id=1pxcNuu40gakCM-zeiU4Jkia7SsXNhvlZ"/>
  </r>
  <r>
    <x v="5"/>
    <s v="https://drive.google.com/open?id=1E_gVGxFs_niKzRuKeO4OkLOjSVNkTz_x"/>
  </r>
  <r>
    <x v="5"/>
    <s v="https://drive.google.com/open?id=1iatYuxS28kX64OISOqfEjlv8F2WNxYts"/>
  </r>
  <r>
    <x v="5"/>
    <s v="https://drive.google.com/open?id=1wvZPo_AvhM1-2rjPh0h5tF0DZaDXrne7"/>
  </r>
  <r>
    <x v="5"/>
    <s v="https://drive.google.com/open?id=1MM11D-YGrCnakIZvNlRdpSVX6Eowmtka"/>
  </r>
  <r>
    <x v="5"/>
    <s v="https://drive.google.com/open?id=1bv55hcDsgAANhZcekkJcBOMxFRPIJc-T"/>
  </r>
  <r>
    <x v="5"/>
    <s v="https://drive.google.com/open?id=1Ok4bxM7Gm5A2THP55mDKxH1POMDp70_W"/>
  </r>
  <r>
    <x v="5"/>
    <s v="https://drive.google.com/open?id=1CBe4SP6y-BrW5PHWyHE9dIi2fPDNRQd5"/>
  </r>
  <r>
    <x v="5"/>
    <s v="https://drive.google.com/open?id=1i4Q_jjPPTPeWerumauoCAEs8W7YCMc8l"/>
  </r>
  <r>
    <x v="5"/>
    <s v="https://drive.google.com/open?id=18DDpndrZ4xEcSiobh1UNYNqBBlO7oZd8"/>
  </r>
  <r>
    <x v="5"/>
    <s v="https://drive.google.com/open?id=1uOe6xr2U58PgZA6xfJR1w8Xm4Z-QEdYM"/>
  </r>
  <r>
    <x v="5"/>
    <s v="https://drive.google.com/open?id=1VzTNDAkDVIVwDoA1_1hHqc1OaoF-JKHD"/>
  </r>
  <r>
    <x v="5"/>
    <s v="https://drive.google.com/open?id=10D32KmoOJCHlCapgNrIwuNmXvRT-aXar"/>
  </r>
  <r>
    <x v="5"/>
    <s v="https://drive.google.com/open?id=1ihsxPcINRNVgwETUQCsvpDJTkC_4LtvN"/>
  </r>
  <r>
    <x v="5"/>
    <s v="https://drive.google.com/open?id=1QVNOjR2YohRmrLF0Cw3Izgk-KdnaFZ5y"/>
  </r>
  <r>
    <x v="5"/>
    <s v="https://drive.google.com/open?id=1DvUJHu67wLmw6CkY5HEDs6wKoIirGC5A"/>
  </r>
  <r>
    <x v="5"/>
    <s v="https://drive.google.com/open?id=1-aFa5-Z0hV_UBAJQVaXzYueYhY3ynj9X"/>
  </r>
  <r>
    <x v="5"/>
    <s v="https://drive.google.com/open?id=1lYTBv3arqwATC4_iASRpfV2E8guaJiQ1"/>
  </r>
  <r>
    <x v="5"/>
    <s v="https://drive.google.com/open?id=1PUdkQe0FnyBERLOD8OBbBztkELdd-U07"/>
  </r>
  <r>
    <x v="5"/>
    <s v="https://drive.google.com/open?id=1lPDheTF7ZtWR2WeZt_5NNpFlSuEmYN3H"/>
  </r>
  <r>
    <x v="5"/>
    <s v="https://drive.google.com/open?id=1UoDlpNMQvvQoPYfTyC3VYcFvrq7Q9eZM"/>
  </r>
  <r>
    <x v="5"/>
    <s v="https://drive.google.com/open?id=1JwqCHnXau8SBsHYPegnLWiHIWwcWjvj3"/>
  </r>
  <r>
    <x v="5"/>
    <s v="https://drive.google.com/open?id=1ChwnDW-V9ORQgGbvas6Gc08jBlJdNCPI"/>
  </r>
  <r>
    <x v="5"/>
    <s v="https://drive.google.com/open?id=1HuNwFaRE8dDEOS0yx0gfzdMCVOEIhDtZ"/>
  </r>
  <r>
    <x v="5"/>
    <s v="https://drive.google.com/open?id=135ll6bofi2xiQBA-_upl10DuJkQ-VfMU"/>
  </r>
  <r>
    <x v="5"/>
    <s v="https://drive.google.com/open?id=1B8WeG7Pl-PGnkApPK0Xp1yuMMn4sQvB4"/>
  </r>
  <r>
    <x v="5"/>
    <s v="https://drive.google.com/open?id=149Qpn44KFQfT77QRZQDufdQJ8BMGIl8M"/>
  </r>
  <r>
    <x v="5"/>
    <s v="https://drive.google.com/open?id=1WEfY2D6gXB3JKe13nqx0hjKfaPxZ5GDI"/>
  </r>
  <r>
    <x v="5"/>
    <s v="https://drive.google.com/open?id=129O2XQESlZUdA8qVidpPyUYgIsj6QD06"/>
  </r>
  <r>
    <x v="5"/>
    <s v="https://drive.google.com/open?id=1qVZocd-g0XJz-Q-wOoexoePwKe3etz64"/>
  </r>
  <r>
    <x v="5"/>
    <s v="https://drive.google.com/open?id=1IByKU4DM8cSxExW7hqV1cxO_1NkfIY1D"/>
  </r>
  <r>
    <x v="5"/>
    <s v="https://drive.google.com/open?id=1-5LUP7sLNufpQ4xRlNG7MPbGEXxYl4j7"/>
  </r>
  <r>
    <x v="5"/>
    <s v="https://drive.google.com/open?id=1fMWo6ZQafGlieCqodKb_qUT0HObtdUBP"/>
  </r>
  <r>
    <x v="5"/>
    <s v="https://drive.google.com/open?id=1f3WghVHE7gfDTzLDusSSvmqz9r5-bPXG"/>
  </r>
  <r>
    <x v="5"/>
    <s v="https://drive.google.com/open?id=1_kcGuAsFs5zMOeMC0SQABUXfFVu4q0R4"/>
  </r>
  <r>
    <x v="5"/>
    <s v="https://drive.google.com/open?id=1K2Hcn1jb0TaV8CDtv3iXRL4g1m7vepEH"/>
  </r>
  <r>
    <x v="5"/>
    <s v="https://drive.google.com/open?id=1Skr2krb6qzcffmyc6r0ou9qKQdIuhybx"/>
  </r>
  <r>
    <x v="5"/>
    <s v="https://drive.google.com/open?id=1m1Sr9GPIgkhGZgG6YjB94guNnmERnyJV"/>
  </r>
  <r>
    <x v="5"/>
    <s v="https://drive.google.com/open?id=1bM33C3YWrhXO_ugChDx1YNXZL51olNRw"/>
  </r>
  <r>
    <x v="5"/>
    <s v="https://drive.google.com/open?id=1CJsam9zxJMB-DF6bdPZLgNNMgcmasSVk"/>
  </r>
  <r>
    <x v="5"/>
    <s v="https://drive.google.com/open?id=1Etd_i3A1oVzrVpWvCmyPRlHJno2ZkbuE"/>
  </r>
  <r>
    <x v="5"/>
    <s v="https://drive.google.com/open?id=1ZC8ABZLy90uS1Rr7-tO0ONlhTVWDqnfD"/>
  </r>
  <r>
    <x v="5"/>
    <s v="https://drive.google.com/open?id=1paPbj0sLtWczw_25GeGdwSs3J5OjZjJL"/>
  </r>
  <r>
    <x v="5"/>
    <s v="https://drive.google.com/open?id=1A0WsZoY0rdnaETevOxnN3vlX99aLOLih"/>
  </r>
  <r>
    <x v="5"/>
    <s v="https://drive.google.com/open?id=1NA4rlav5M3Y2ehk_N_GR75sp__dH-_fc"/>
  </r>
  <r>
    <x v="5"/>
    <s v="https://drive.google.com/open?id=185guzDX3IRs_7GD-m5k5HTzfv-uilPNH"/>
  </r>
  <r>
    <x v="5"/>
    <s v="https://drive.google.com/open?id=1Z1eN7qCYatk5mRB3OI-ImhVG0wUqxlla"/>
  </r>
  <r>
    <x v="5"/>
    <s v="https://drive.google.com/open?id=1xr5umYexnQJoWbP_60iSb5IJoVBcX-Gj"/>
  </r>
  <r>
    <x v="5"/>
    <s v="https://drive.google.com/open?id=1Q3pEMT6JUU2ewB0sdfQ5yxNefMa6BkzI"/>
  </r>
  <r>
    <x v="5"/>
    <s v="https://drive.google.com/open?id=1ZgGWZ9DGpM8X0q2RlMA5ScNJmG2txLxL"/>
  </r>
  <r>
    <x v="5"/>
    <s v="https://drive.google.com/open?id=1XIA_ekTcHVup2j1A2OYb-aBeSijbDAaP"/>
  </r>
  <r>
    <x v="5"/>
    <s v="https://drive.google.com/open?id=1Q61CovtfnC667DLSitJLmLVaPyK6_PSf"/>
  </r>
  <r>
    <x v="5"/>
    <s v="https://drive.google.com/open?id=1Ddy4O8AkOQsEZNLzDb5VreBVjvmzPzyP"/>
  </r>
  <r>
    <x v="5"/>
    <s v="https://drive.google.com/open?id=1vwIQeK3-guZ93jC4_4ALJCrqECvZwEX1"/>
  </r>
  <r>
    <x v="5"/>
    <s v="https://drive.google.com/open?id=1y-Su110MUz1V6OQSvuNgIvYAwbPyH7Ws"/>
  </r>
  <r>
    <x v="5"/>
    <s v="https://drive.google.com/open?id=1CGdhQDhoRo7z7une0bDoVLRmlG_zx9pA"/>
  </r>
  <r>
    <x v="5"/>
    <s v="https://drive.google.com/open?id=1WwLwpWA_E5Zzqda4c4JKsClxUznLEM5O"/>
  </r>
  <r>
    <x v="5"/>
    <s v="https://drive.google.com/open?id=1qcqNQN5S5KqU2IA6Y5X210yQDzqfbVpG"/>
  </r>
  <r>
    <x v="5"/>
    <s v="https://drive.google.com/open?id=1VN8tLGv-ZSoWdTeC6NS5MwE30OCHuAXM"/>
  </r>
  <r>
    <x v="5"/>
    <s v="https://drive.google.com/open?id=1gAfWKg51CN3-j5m8s-j65sQ-7NuFOeVQ"/>
  </r>
  <r>
    <x v="5"/>
    <s v="https://drive.google.com/open?id=1p3tlyVrmtV36KP_jAD0fkXjUuVAPsy_B"/>
  </r>
  <r>
    <x v="5"/>
    <s v="https://drive.google.com/open?id=1dXJHco1uKWYdpIJfvZOHeJFWB2RrkU09"/>
  </r>
  <r>
    <x v="5"/>
    <s v="https://drive.google.com/open?id=13XHFYDl_tUpnFYc5ZNBs1nMcSaypynjJ"/>
  </r>
  <r>
    <x v="5"/>
    <s v="https://drive.google.com/open?id=1Iu_KH-Ut63BwRID2QDlqSAdFNs6mojoN"/>
  </r>
  <r>
    <x v="5"/>
    <s v="https://drive.google.com/open?id=1crW-GqSlXErzNrmOMq9VRMvBTcpEM_BM"/>
  </r>
  <r>
    <x v="5"/>
    <s v="https://drive.google.com/open?id=1_R9S4gXK4kLxg71CK3dIA5ChSSFCLXEF"/>
  </r>
  <r>
    <x v="5"/>
    <s v="https://drive.google.com/open?id=1pduw180YqurSlaHlzBRkRuzQPeuxaDFx   https://drive.google.com/open?id=1PkTF2ta27jZOxGVyb4Z_4qVaHrC45adG"/>
  </r>
  <r>
    <x v="5"/>
    <s v="https://drive.google.com/open?id=1rbO4yrBYBEY4dud7E5RWJ_U-zp_cNX7P"/>
  </r>
  <r>
    <x v="5"/>
    <s v="https://drive.google.com/open?id=1xxBqqu5Jb-q4gj4e_wCePsHdONgdi-Gm"/>
  </r>
  <r>
    <x v="5"/>
    <s v="https://drive.google.com/open?id=1PPdnR71RzKb01AV4NfDAnu9PPhpHh6DD"/>
  </r>
  <r>
    <x v="5"/>
    <s v="https://drive.google.com/open?id=1P42B2iw9GNrWCrrxuYbs21A-AhHpBxzs"/>
  </r>
  <r>
    <x v="5"/>
    <s v="https://drive.google.com/open?id=1fZLCsXcZUPe1UZ3GYG5sWpMR6GbAI6b2"/>
  </r>
  <r>
    <x v="5"/>
    <s v="https://drive.google.com/open?id=1tNnhRLnsnJG-tk8aPpG4dmSdtm6Xa10z"/>
  </r>
  <r>
    <x v="5"/>
    <s v="https://drive.google.com/open?id=1qzggr7GHBKN5QSDec0-wPZJKK8AlS6lJ"/>
  </r>
  <r>
    <x v="5"/>
    <s v="https://drive.google.com/open?id=1G1mj7cGRRlQNupCQ4OUeYvqY9Jf1B9XR"/>
  </r>
  <r>
    <x v="5"/>
    <s v="https://drive.google.com/open?id=1PzlY50GrkCi7t1Di0Wcyja_cF5jlolad"/>
  </r>
  <r>
    <x v="5"/>
    <s v="https://drive.google.com/open?id=1QV6dTP1I5iMnumm5nfFqg9cvFMF--tNJ"/>
  </r>
  <r>
    <x v="5"/>
    <s v="https://drive.google.com/open?id=1P0ckeCnOJ4ZgLpCF2Van1ZYWdzF2eUh5"/>
  </r>
  <r>
    <x v="5"/>
    <s v="https://drive.google.com/open?id=1N7auU3-D_6z8VV3cdFkcZiXEiLCVfei9"/>
  </r>
  <r>
    <x v="5"/>
    <s v="https://drive.google.com/open?id=1oAITQmTlBg4TJDiLAA4TN3N88NAw6UXX"/>
  </r>
  <r>
    <x v="5"/>
    <s v="https://drive.google.com/open?id=197z2kn7vUWOFo66dlBtflHINsLQtdRMD"/>
  </r>
  <r>
    <x v="5"/>
    <s v="https://drive.google.com/open?id=1zf5RBCCDXG_5HiwWkUAWVy5hU2Js0jCQ"/>
  </r>
  <r>
    <x v="5"/>
    <s v="https://drive.google.com/open?id=1Sn9U2ANZSIis-GiDFmDw6p4_b7X_4l3o"/>
  </r>
  <r>
    <x v="5"/>
    <s v="https://drive.google.com/open?id=1IM_wI1le9T21K_ulQK2jowtwWrVCuGaE"/>
  </r>
  <r>
    <x v="5"/>
    <s v="https://drive.google.com/open?id=1z-ZE9ux1BiHZgf4PjrVo25slM433VQmr"/>
  </r>
  <r>
    <x v="5"/>
    <s v="https://drive.google.com/open?id=1KhPmbylzI53hHWTWlAEsOWAzRLh1cD40"/>
  </r>
  <r>
    <x v="5"/>
    <s v="https://drive.google.com/open?id=1Y5ihGWjuAOJFTz979UZIXk7i4F4vHpOB"/>
  </r>
  <r>
    <x v="5"/>
    <s v="https://drive.google.com/open?id=1f_MB-sAs8fcD-ZcO7SALuMJuTF6TtKWh"/>
  </r>
  <r>
    <x v="5"/>
    <s v="https://drive.google.com/open?id=1QJH39iFYwiJbLqhSC0AWYeVRJsw0Wh5H"/>
  </r>
  <r>
    <x v="5"/>
    <s v="https://drive.google.com/open?id=1HMtwPFxTzfFYp3ic4EmJrR-ddQziQ40U"/>
  </r>
  <r>
    <x v="5"/>
    <s v="https://drive.google.com/open?id=1knItw2ZGcAFhwRsNmQxT7aV0PUAslAjk"/>
  </r>
  <r>
    <x v="5"/>
    <s v="https://drive.google.com/open?id=1Tgp43p0RMPkCBMq-ej0i8NPwWeSHUvxb"/>
  </r>
  <r>
    <x v="5"/>
    <s v="https://drive.google.com/open?id=1d3zEUfwhwj8WE4rnx1xB2jRlaeW4yeCK"/>
  </r>
  <r>
    <x v="5"/>
    <s v="https://drive.google.com/open?id=1GyHcjcjM1L2oiT2ITkL0t1-GYUwPfgp2"/>
  </r>
  <r>
    <x v="5"/>
    <s v="https://drive.google.com/open?id=1vABKBX8bF5JnX9XQU8bphP-XxMLI0N5b"/>
  </r>
  <r>
    <x v="5"/>
    <s v="https://drive.google.com/open?id=1hidKxl1-n290xr-3rCwai6FeHc7PzXkc"/>
  </r>
  <r>
    <x v="5"/>
    <s v="https://drive.google.com/open?id=1WyZGuo1lkwkDOrdU1J8y9OCSEhOrm_s2"/>
  </r>
  <r>
    <x v="5"/>
    <s v="https://drive.google.com/open?id=13xSQDx4LfTrcNWk7qbeDKErHRieIJ1-h"/>
  </r>
  <r>
    <x v="5"/>
    <s v="https://drive.google.com/open?id=1temqX6RXCaJGPjTbOInsnLIEpgbxWqlU"/>
  </r>
  <r>
    <x v="5"/>
    <s v="https://drive.google.com/open?id=1GrHVWdJO3bWuFFp7hC7BwPeVsGg4tmlK"/>
  </r>
  <r>
    <x v="5"/>
    <s v="https://drive.google.com/open?id=1hD7T0XOeP9C2TNdaafrdP0hD8tCRe9Tq"/>
  </r>
  <r>
    <x v="5"/>
    <s v="https://drive.google.com/open?id=18jAbGsFMohw58DEkQAPAyBu7AGAMyiBU   https://drive.google.com/open?id=1ynwRsdTa8ljWnaIsQJ6GUizQdWftkQTq  "/>
  </r>
  <r>
    <x v="5"/>
    <s v="https://drive.google.com/open?id=10tuQiQfrIdyesw4VxsJl90k-OexwXjxF"/>
  </r>
  <r>
    <x v="5"/>
    <s v="https://drive.google.com/open?id=12OcZy4Y7IZagDcth9Jo-8DpAa8TGW5jU"/>
  </r>
  <r>
    <x v="5"/>
    <s v="https://drive.google.com/open?id=1O7l0GK8Wqt-J3kRS66wzA-_n72ovfLpz"/>
  </r>
  <r>
    <x v="5"/>
    <s v="https://drive.google.com/open?id=1DbTHlwsXpaXfniqA4OKEhrmlI_nO3kk2"/>
  </r>
  <r>
    <x v="5"/>
    <s v="https://drive.google.com/open?id=199ZqLeSacHbR4gARrSx1t6ZDD7bPG4U1"/>
  </r>
  <r>
    <x v="5"/>
    <s v="https://drive.google.com/open?id=1lvBX9bWD2L88tUodJxC5HfOH3b3TT9uG"/>
  </r>
  <r>
    <x v="5"/>
    <s v="https://drive.google.com/open?id=1mJWvjIopSPwokI-XZgifzL_j1kcDVbbl"/>
  </r>
  <r>
    <x v="5"/>
    <s v="https://drive.google.com/open?id=1P0J9-Zoo8fjggk1jIsE_bD1xMI8aMU94"/>
  </r>
  <r>
    <x v="5"/>
    <s v="https://drive.google.com/open?id=1qJAjkmVcoPRObYaRfmY7VrnhRlw30eVk"/>
  </r>
  <r>
    <x v="5"/>
    <s v="https://drive.google.com/open?id=1teXRGEjZFA5h1ldOwxNPPUczd4t8oNLQ"/>
  </r>
  <r>
    <x v="5"/>
    <s v="https://drive.google.com/open?id=1iDl4rFGZHnoJJLPowVMhXsBHHbFvyAee"/>
  </r>
  <r>
    <x v="5"/>
    <s v="https://drive.google.com/open?id=1iGvJzyLhsWxhAxLH9p-b3S1B8ak91PFC"/>
  </r>
  <r>
    <x v="5"/>
    <s v="https://drive.google.com/open?id=1mir_Kdo6j2zg_pZ9DpoIsA9vIkbnJ1BH"/>
  </r>
  <r>
    <x v="5"/>
    <s v="https://drive.google.com/open?id=1i_agu7X4a6iwQMe-P7qOeN_dGlfxMghG"/>
  </r>
  <r>
    <x v="5"/>
    <s v="https://drive.google.com/open?id=1fepFWmTDBAFEn7Y415-3x1H06aINDkU9"/>
  </r>
  <r>
    <x v="5"/>
    <s v="https://drive.google.com/open?id=1CXBFFlXZTX4sqU3v-AqHrwgy7uqeXS2T"/>
  </r>
  <r>
    <x v="5"/>
    <s v="https://drive.google.com/open?id=1DaGZXJ5uXyKyx5CB6qteKiUG5d2A3IOV"/>
  </r>
  <r>
    <x v="5"/>
    <s v="https://drive.google.com/open?id=1vbEzxmJQyHPxEOk_lKyXwHH9aqPOOhTg"/>
  </r>
  <r>
    <x v="5"/>
    <s v="https://drive.google.com/open?id=1nmXpqGdvxAaqyvtOAKiy19cE05Hkqb_g"/>
  </r>
  <r>
    <x v="5"/>
    <s v="https://drive.google.com/open?id=1I8A3FahQjncq9_LbXJnZi08t0Cp2q29p"/>
  </r>
  <r>
    <x v="5"/>
    <s v="https://drive.google.com/open?id=1aLDmDzvwxbrp7dQRPATxvFhaGJpmBpWM"/>
  </r>
  <r>
    <x v="5"/>
    <s v="https://drive.google.com/open?id=1yfV4p94P8d2tRf6FcqXHrlRhDOiBkyl0"/>
  </r>
  <r>
    <x v="5"/>
    <s v="https://drive.google.com/open?id=1qsNTBZp-0OmUz7QllwXrc7wy0oUlTwQR"/>
  </r>
  <r>
    <x v="5"/>
    <s v="https://drive.google.com/open?id=1PPWsCJQlGcjOUkZDRLZNR0vi7KrvsbYi"/>
  </r>
  <r>
    <x v="5"/>
    <s v="https://drive.google.com/open?id=1QFkc_XrnYt1FS0Hlaa8VHB2EPsAFKdO7"/>
  </r>
  <r>
    <x v="5"/>
    <s v="https://drive.google.com/open?id=1P1OLkkToaWr_qtxaI39kBZfMGHweBN4z"/>
  </r>
  <r>
    <x v="5"/>
    <s v="https://drive.google.com/open?id=1AioQgj3e2pS7NiZrtbZkvDWiu4hrUFE6"/>
  </r>
  <r>
    <x v="5"/>
    <s v="https://drive.google.com/open?id=1dE2KwSxL4utLC899d0ZaVvOpcZfjcitD"/>
  </r>
  <r>
    <x v="5"/>
    <s v="https://drive.google.com/open?id=1WYoiKns0yfHlF0rA8E95xGDEycwvkqpH"/>
  </r>
  <r>
    <x v="5"/>
    <s v="https://drive.google.com/open?id=1s2RvmxLfZ8A5bDe0HYssb0bTLV3obnqU"/>
  </r>
  <r>
    <x v="5"/>
    <s v="https://drive.google.com/open?id=1bOEoesQNGUv6h9R_ZpsWclVxUzTi9a3-"/>
  </r>
  <r>
    <x v="5"/>
    <s v="https://drive.google.com/open?id=1pllMk4V8NYHFUY5bCQe0XbiwXiegzwhF"/>
  </r>
  <r>
    <x v="5"/>
    <s v="https://drive.google.com/open?id=1IWpaAgNDgsI5l0GMjN_lEjZoiGjP8Fs1"/>
  </r>
  <r>
    <x v="5"/>
    <s v="https://drive.google.com/open?id=1R0sNVavlwjcYUfW5yjpp6o4rOivgBXzW"/>
  </r>
  <r>
    <x v="5"/>
    <s v="https://drive.google.com/open?id=1u0b-7frw8WKiMcCcWalDMXJbflzYeC9V"/>
  </r>
  <r>
    <x v="5"/>
    <s v="https://drive.google.com/open?id=1mCgjYy8RZ6Fe0UQ1Z-eaBQ2Rt3ZThMCk"/>
  </r>
  <r>
    <x v="5"/>
    <s v="https://drive.google.com/open?id=1ZQkpbyKQzANE1eu27infSPzPB_vyAUB4"/>
  </r>
  <r>
    <x v="5"/>
    <s v="https://drive.google.com/open?id=1jthBudn8Aqv7NayK-Jbn9iWOSiydS1Li"/>
  </r>
  <r>
    <x v="5"/>
    <s v="https://drive.google.com/open?id=1lrtdlLC4l3oH-nojTxxkLVgMT_hju0YO"/>
  </r>
  <r>
    <x v="5"/>
    <s v="https://drive.google.com/open?id=1ibqaW-JAmQIO_Cpo1aRU26BfBCjhEoIM        https://drive.google.com/open?id=1yVHqfzdEjRlUTM3tnERbVxzZcZJzDdnZ    https://drive.google.com/open?id=1o-P_w0IkEGSVFLDLx44mZt3jluRvcvOU  "/>
  </r>
  <r>
    <x v="5"/>
    <s v="https://drive.google.com/open?id=1pWrd7b-EjFgOLUEqpOKU-sAk4HmJ8xE9"/>
  </r>
  <r>
    <x v="5"/>
    <s v="https://drive.google.com/open?id=137Oub0exDkBI2KJW7afp3PQQKHHZt7wo"/>
  </r>
  <r>
    <x v="5"/>
    <s v="https://drive.google.com/open?id=1yjDnwYLe2WdbNYHHgGMjN2kzkeICOYRV"/>
  </r>
  <r>
    <x v="5"/>
    <s v="https://drive.google.com/open?id=1H_B5nqQRQImTkfz81SWWgblR0C7G0ipx"/>
  </r>
  <r>
    <x v="5"/>
    <s v="https://drive.google.com/open?id=1YgPcMCVUxW7nbc1PGlKB0DYq5a00-0xw"/>
  </r>
  <r>
    <x v="5"/>
    <s v="https://drive.google.com/open?id=1mVWLQlvB7uD0Y7nHSdUSrD9tqNgsqq8r"/>
  </r>
  <r>
    <x v="5"/>
    <s v="https://drive.google.com/open?id=1mXcihf9J5hB6Yrxtf7kLy0lSwNjJgeP-"/>
  </r>
  <r>
    <x v="5"/>
    <s v="https://drive.google.com/open?id=1VwrmbUobQ1KxZogJ5ZaKwMCnhg-XkqE8"/>
  </r>
  <r>
    <x v="5"/>
    <s v="https://drive.google.com/open?id=1Ny7tfHrJWBo-xZx8jJ_broKKgIhExMDC"/>
  </r>
  <r>
    <x v="5"/>
    <s v="https://drive.google.com/open?id=1wk63KD_x40Kh3t8N8C1eidKiB6JY8qjs"/>
  </r>
  <r>
    <x v="5"/>
    <s v="https://drive.google.com/open?id=1H3egUCOUKviTQLHzZl2aRF_KPDHsnXky"/>
  </r>
  <r>
    <x v="5"/>
    <s v="https://drive.google.com/open?id=1azPzhENaCzVnzezOGULREJyB9Kt85Fa5"/>
  </r>
  <r>
    <x v="5"/>
    <s v="https://drive.google.com/open?id=1Y9aWMDBBl24KLizgDyCqIgTfOuC6piIM"/>
  </r>
  <r>
    <x v="5"/>
    <s v="https://drive.google.com/open?id=1zVLIuLzaPpfE9H7NMudsO9KMCWptUAL9"/>
  </r>
  <r>
    <x v="5"/>
    <s v="https://drive.google.com/open?id=1DbnmRgBe_F6NeEeNZv8fVNNjWwsOBCQN"/>
  </r>
  <r>
    <x v="5"/>
    <s v="https://drive.google.com/open?id=1Qo31rivQJFHf-N_2yI0PWQC6L55XCxdb"/>
  </r>
  <r>
    <x v="5"/>
    <s v="https://drive.google.com/open?id=1pEJuHJzDksAim14FxqQqlidn9pU1CCyW"/>
  </r>
  <r>
    <x v="5"/>
    <s v="https://drive.google.com/open?id=1svPH9gFgZYe5M3qG_hSTHvtdqtS1_mwV"/>
  </r>
  <r>
    <x v="5"/>
    <s v="https://drive.google.com/open?id=1-w38xZMaUkUXpUq_tIjmXNCR4r7CJX-4"/>
  </r>
  <r>
    <x v="5"/>
    <s v="https://drive.google.com/open?id=1mHsoMwqHMxyPR9hcViJu5pYMDCRRV3Dl"/>
  </r>
  <r>
    <x v="5"/>
    <s v="https://drive.google.com/open?id=1lSix-qLKT1oy-tNZhr9v8Wf-_UpA9cMA"/>
  </r>
  <r>
    <x v="5"/>
    <s v="https://drive.google.com/open?id=1jSt8dlqM8m9e2wcqtKcF8c77U9IgY4H0   https://drive.google.com/open?id=19Apsgi67SCu8zy1C4ZSeb4Nmyb3kMGur  "/>
  </r>
  <r>
    <x v="5"/>
    <s v="https://drive.google.com/open?id=1ygw2mZ29n-sEK44ERTTKb9ozvfmv8saz"/>
  </r>
  <r>
    <x v="5"/>
    <s v="https://drive.google.com/open?id=1ybJICR7Pey6MfG_iCFkn1Qbe_DGKSLIU"/>
  </r>
  <r>
    <x v="5"/>
    <s v="https://drive.google.com/open?id=1Yvi9gaTXC2yYRwFSlX00hKNvZJ9j3-nh"/>
  </r>
  <r>
    <x v="5"/>
    <s v="https://drive.google.com/open?id=1oqLEe2fa7Qu--4Q9-O1h2rS46CB94UVs"/>
  </r>
  <r>
    <x v="5"/>
    <s v="https://drive.google.com/open?id=16tIZZQz-0nYq3DXntK99Sr9JqUDZU8Z9"/>
  </r>
  <r>
    <x v="5"/>
    <s v="https://drive.google.com/open?id=1qmOT3NDS4mhY_471uZILcqzhhAIsmgwV"/>
  </r>
  <r>
    <x v="5"/>
    <s v="https://drive.google.com/open?id=1IAujh2GjJfhZBf9Q5cLMNtekMMB4YywH"/>
  </r>
  <r>
    <x v="5"/>
    <s v="https://drive.google.com/open?id=19AhoGHLTxssfS_d2HoKNyYq9yuch-ecW"/>
  </r>
  <r>
    <x v="5"/>
    <s v="https://drive.google.com/file/d/1Q553eNItp5w4vS4qUqac0iPdQnHd6gDV/view"/>
  </r>
  <r>
    <x v="5"/>
    <s v="https://drive.google.com/open?id=1Q41OK1I4m3um5yD8CH81Ry4AGJ9pAVn4"/>
  </r>
  <r>
    <x v="5"/>
    <s v="https://drive.google.com/open?id=1XiykoQaPz97Gr6gDkiyU5FVTeJw9ZaGE"/>
  </r>
  <r>
    <x v="5"/>
    <s v="https://drive.google.com/open?id=1jalRfurzK90FA2UTYAKqtLpH-6J7kvrs"/>
  </r>
  <r>
    <x v="5"/>
    <s v="https://drive.google.com/open?id=1M5fK08iGT-pQK7aXEWH75IYUdr8MFmse"/>
  </r>
  <r>
    <x v="5"/>
    <s v="https://drive.google.com/open?id=1Dnv5k8gQ0qfc0wPdHSrD6u0Zd_jUpHF1"/>
  </r>
  <r>
    <x v="5"/>
    <s v="https://drive.google.com/open?id=1q9AhklH1Rka6P5yPiFGyFyHfMKQhVabO"/>
  </r>
  <r>
    <x v="5"/>
    <s v="https://drive.google.com/open?id=1w8-EG7vn_v5x7a0wLSW3JTNF63T40qg7"/>
  </r>
  <r>
    <x v="5"/>
    <s v="https://drive.google.com/open?id=1Jq8F4zdieYhw4UKH5jX8nqnfiVCn2Mqz"/>
  </r>
  <r>
    <x v="5"/>
    <s v="https://drive.google.com/open?id=1eZzftqjQVr-BgW4C0Q92PIaDIfy7-8KO"/>
  </r>
  <r>
    <x v="5"/>
    <s v="https://drive.google.com/open?id=1348W8TonFBP9NXYg6bjq3QSFVO1vZu20"/>
  </r>
  <r>
    <x v="5"/>
    <s v="https://drive.google.com/open?id=1j5oWoZRc9jQ9aa0T2vmQViIDuar1rUaU"/>
  </r>
  <r>
    <x v="5"/>
    <s v="https://drive.google.com/open?id=1u5jCk_AJeHT97mKArM0fUD7OdaEuXdRl"/>
  </r>
  <r>
    <x v="5"/>
    <s v="https://drive.google.com/open?id=1gr1diyRY2V7sgcefYvAYXhv4LI3Pk3sS   https://drive.google.com/open?id=1YovUfn8d4sSQfe48_8BxygdrHzGmPB9i  "/>
  </r>
  <r>
    <x v="5"/>
    <s v="https://drive.google.com/open?id=1mPpax1I1uJaQI_uD3autV8g9o-G_iQvF"/>
  </r>
  <r>
    <x v="5"/>
    <s v="https://drive.google.com/open?id=1K4aSZXoYsPspOURkG-XVrjRORp04wYNP"/>
  </r>
  <r>
    <x v="5"/>
    <s v="https://drive.google.com/open?id=18V8Jm9-GueNE3tWkaXZJt7OE0l85BGRg"/>
  </r>
  <r>
    <x v="5"/>
    <s v="https://drive.google.com/open?id=1vuorXUwP-xtaaJR57oKIaHNndeJ7xBJ7"/>
  </r>
  <r>
    <x v="5"/>
    <s v="https://drive.google.com/open?id=1Qx4K9TvrAsJotQu0_kbY3LBe8eoOjOPb"/>
  </r>
  <r>
    <x v="5"/>
    <s v="https://drive.google.com/open?id=1u48xgJ5XyGGS27MrHqTKfRN6pPbOccL9"/>
  </r>
  <r>
    <x v="5"/>
    <s v="https://drive.google.com/open?id=1j44gJvkRomfTO74zF41C7MSJtbybvDIa"/>
  </r>
  <r>
    <x v="5"/>
    <s v="https://drive.google.com/open?id=1YuA7Lsg0DCdKn1fedPeFmoz5MSlU5Wov"/>
  </r>
  <r>
    <x v="5"/>
    <s v="https://drive.google.com/open?id=1ntWSMDBddPgDw7Kvs1nxagVzDyHeMsZG   https://drive.google.com/open?id=1STNn9WioiQeb_p7d71N15NsauX_I_zT9  "/>
  </r>
  <r>
    <x v="5"/>
    <s v="https://drive.google.com/open?id=14fAD8S_QfkRpxN4c8NfqlSzKok72vqPY   https://drive.google.com/open?id=125NxUUl4p6byzAXLiRIgOEQ1gjeZOZGd  "/>
  </r>
  <r>
    <x v="5"/>
    <s v="https://drive.google.com/open?id=1SnINntUK9YEbHU4RYGBMmUecjvB6nMUw"/>
  </r>
  <r>
    <x v="5"/>
    <s v="https://drive.google.com/open?id=15f0i6gn3nH8sFHiWHV6d2Q0OcME0X_9e"/>
  </r>
  <r>
    <x v="5"/>
    <s v="https://drive.google.com/open?id=1CsZOXPRhP0fUQe1PgiSGHG_TEXYSqJmY"/>
  </r>
  <r>
    <x v="5"/>
    <s v="https://drive.google.com/open?id=1UZ31TTMujRM6IJXfeTtg4dqF3d1CHcMy"/>
  </r>
  <r>
    <x v="5"/>
    <s v="https://drive.google.com/open?id=1smDo1fNCfWVmyBRD70rhaYwgy-vbYBDi"/>
  </r>
  <r>
    <x v="5"/>
    <s v="https://drive.google.com/open?id=1esvjgW-rWTir3h41yodjguq5hRbGZxwg"/>
  </r>
  <r>
    <x v="5"/>
    <s v="https://drive.google.com/open?id=15sTS0OD_ylPTP--GfJ6S-iP3J9yF2PJo"/>
  </r>
  <r>
    <x v="5"/>
    <s v="https://drive.google.com/open?id=1nhmdknEnHB8vytrJPQznAMwqyLHtl9g1"/>
  </r>
  <r>
    <x v="5"/>
    <s v="https://drive.google.com/open?id=1X2foM0fze2klMy6BMsqYHMt_4uQ_rZPO"/>
  </r>
  <r>
    <x v="5"/>
    <s v="https://drive.google.com/open?id=1EsVQ3ufgETr23XkJRHzHClw4X78EPUOr"/>
  </r>
  <r>
    <x v="5"/>
    <s v="https://drive.google.com/open?id=1v9RWo1SORmpyJqI0UsutXC7vctZo5GWN"/>
  </r>
  <r>
    <x v="5"/>
    <s v="https://drive.google.com/open?id=1LuyRXOgZsmqBAxl8OvMAGvjqsPb0mBtT"/>
  </r>
  <r>
    <x v="5"/>
    <s v="https://drive.google.com/open?id=1_qLa_Xnp0OG9O1nVFworzlj2MgHaQZr0"/>
  </r>
  <r>
    <x v="5"/>
    <s v="https://drive.google.com/open?id=1pB0q4exnL0ZhUtnNvme18Iv7jwsxOwji"/>
  </r>
  <r>
    <x v="5"/>
    <s v="https://drive.google.com/open?id=1Jyll1SHLxL8hLpeaskRf1P5t1Oermuh2"/>
  </r>
  <r>
    <x v="5"/>
    <s v="https://drive.google.com/open?id=1-MqICKDq52qLjr5Btj4nIH9cHR9kv8vu"/>
  </r>
  <r>
    <x v="5"/>
    <s v="https://drive.google.com/open?id=1JlMrfF2sJPsf5vSw_3hzGlEgMlsoUCwB"/>
  </r>
  <r>
    <x v="5"/>
    <s v="https://drive.google.com/open?id=108rRpc_ZenBMfslt5SAmQH2d50-Yik6t"/>
  </r>
  <r>
    <x v="5"/>
    <s v="https://drive.google.com/open?id=1nXdvFvkOBsmilbJ-9heUltzWG2DR0cBu"/>
  </r>
  <r>
    <x v="5"/>
    <s v="https://drive.google.com/open?id=1KRAAIJuG_BMg6Fs5rm5J5-3ET8TfNOkJ"/>
  </r>
  <r>
    <x v="5"/>
    <s v="https://drive.google.com/open?id=16t8jkj9tEeJfbm3Ap_xyuGhlPc5476a_"/>
  </r>
  <r>
    <x v="5"/>
    <s v="https://drive.google.com/open?id=1eYXNuywj7mrBc8oBTtXhviQSoGOOynbs"/>
  </r>
  <r>
    <x v="5"/>
    <s v="https://drive.google.com/open?id=10wwYTeVYzKN5wqtQmtlmuNKWnPwp28Vb"/>
  </r>
  <r>
    <x v="5"/>
    <s v="https://drive.google.com/open?id=1SZxYisdp7OI7r0FqjzxfcNk7ZIhTMnLl"/>
  </r>
  <r>
    <x v="5"/>
    <s v="https://drive.google.com/open?id=1qmbQsSlGZ8SUI5I3zooT_B27g2c1jZ1i"/>
  </r>
  <r>
    <x v="5"/>
    <s v="https://drive.google.com/open?id=1gzrmpohHadnIaQUOrCM19kEQb-08rfdV"/>
  </r>
  <r>
    <x v="5"/>
    <s v="https://drive.google.com/open?id=1hFLT0CdNB7FYNWusYQAeHTBhaE9ayzuB"/>
  </r>
  <r>
    <x v="5"/>
    <s v="https://drive.google.com/open?id=1H7F8el8W7CVwuOYFZdSys18RmSY-JR15"/>
  </r>
  <r>
    <x v="5"/>
    <s v="https://drive.google.com/open?id=1Q4Dbary57rL7tytivzetKnwkDzuPIcaJ"/>
  </r>
  <r>
    <x v="5"/>
    <s v="https://drive.google.com/open?id=1mplfvtYsUNlvI0rW4eNMAH3RV4w8Co0A"/>
  </r>
  <r>
    <x v="5"/>
    <s v="https://drive.google.com/open?id=1v2LtQjqRfQh5VYlN8oAuDBvdagMF8IXX"/>
  </r>
  <r>
    <x v="5"/>
    <s v="https://drive.google.com/open?id=1wcVGDClRRiexLAnP9nyh2sdhLtr8x0xz"/>
  </r>
  <r>
    <x v="5"/>
    <s v="https://drive.google.com/open?id=1sd2IyZY1_kZ2r92M-6MghELB5WyB205P"/>
  </r>
  <r>
    <x v="5"/>
    <s v="https://drive.google.com/open?id=1i4Ve96WhbIsc0hdLiou93QxanArWrxAL"/>
  </r>
  <r>
    <x v="5"/>
    <s v="https://drive.google.com/open?id=18n6mEhuyf2-7OPk5mOSnw5QRJi834Q53"/>
  </r>
  <r>
    <x v="5"/>
    <s v="https://drive.google.com/open?id=1arO_1w3ftr6s7JOOngnmb19uH12NuDn1"/>
  </r>
  <r>
    <x v="5"/>
    <s v="https://drive.google.com/open?id=1kuuAmCIhZ0M3fgvXruLKwqJCs6j7FN_o"/>
  </r>
  <r>
    <x v="5"/>
    <s v="https://drive.google.com/open?id=1iK1MQe2BbbPgkI-Ecsf6WAF2Bx19Q3oK"/>
  </r>
  <r>
    <x v="5"/>
    <s v="https://drive.google.com/open?id=1dyYUg0LnwdQa3pWrHxzT2xvgk1RdbdSQ"/>
  </r>
  <r>
    <x v="5"/>
    <s v="https://drive.google.com/open?id=1y6F1b2SvgRalTYQupAHtVyjJIgnOfQGx"/>
  </r>
  <r>
    <x v="5"/>
    <s v="https://drive.google.com/open?id=1E0f1UjOnGqp7NFhBwELFOw6xIbT0m1Ic"/>
  </r>
  <r>
    <x v="5"/>
    <s v="https://drive.google.com/open?id=1h-PGk_f-OuR6gx4EmMrHWRKyEJ3xDtzP"/>
  </r>
  <r>
    <x v="5"/>
    <s v="https://drive.google.com/open?id=1lctPk5qjSoQFKgENgGHQ5tIln02tBxgn"/>
  </r>
  <r>
    <x v="5"/>
    <s v="https://drive.google.com/open?id=1Le79Wlx2UNz6N4dQS5DP0GeBmqRp0qNx"/>
  </r>
  <r>
    <x v="5"/>
    <s v="https://drive.google.com/open?id=1ZNe3HNpPUXtnhxStyG5Kq5kh4r9pdDG6"/>
  </r>
  <r>
    <x v="5"/>
    <s v="https://drive.google.com/open?id=15Zfugra6lyUfINWXLJnp6tSKImoUrWge"/>
  </r>
  <r>
    <x v="5"/>
    <s v="https://drive.google.com/open?id=1tT2DH37WXxgEV3vpolxRVovQ5Sstsyh8"/>
  </r>
  <r>
    <x v="5"/>
    <s v="https://drive.google.com/open?id=1DvrL_Xyf4Bp37hlrbG-09fJJRcmJSVF6"/>
  </r>
  <r>
    <x v="5"/>
    <s v="https://drive.google.com/open?id=1B5bBN6ihJo_6dt3hVuDAqDcMviq8xRnv"/>
  </r>
  <r>
    <x v="5"/>
    <s v="https://drive.google.com/open?id=1shEu4csVshXdxcFcCaFNy2Iw3-QYq0nf"/>
  </r>
  <r>
    <x v="5"/>
    <s v="https://drive.google.com/open?id=1tigyJ81PbpF57OUXMQr3bo7xQkQspkbV"/>
  </r>
  <r>
    <x v="5"/>
    <s v="https://drive.google.com/open?id=1SC3MEBHxOKUgCig_Rhcfp8sZNqctJoba"/>
  </r>
  <r>
    <x v="5"/>
    <s v="https://drive.google.com/open?id=1qOm4RiUVTHNKeqdJMjwNjR3wOMkE6m6h"/>
  </r>
  <r>
    <x v="5"/>
    <s v="https://drive.google.com/open?id=1o2BX6rxhPXi2rCuoHXEBfc6JD-8Hrj3t"/>
  </r>
  <r>
    <x v="5"/>
    <s v="https://drive.google.com/open?id=1DjJQp3xAGDwTEukJZZvIqZ5joyMM31uU"/>
  </r>
  <r>
    <x v="5"/>
    <s v="https://drive.google.com/open?id=1LK8eXlJ6s_S3gXye6lgWfdkOL9aQkn3x"/>
  </r>
  <r>
    <x v="5"/>
    <s v="https://drive.google.com/open?id=1kGf3M5-plRPHeejch32XyNbI_ZQ18Kz3"/>
  </r>
  <r>
    <x v="5"/>
    <s v="https://drive.google.com/open?id=1ZxI6eyI48R2c2FRICKgJ6jXKFb1dY75x"/>
  </r>
  <r>
    <x v="5"/>
    <s v="https://drive.google.com/open?id=1Ce5vBM33ODkVgiCbozJNAygLFIFNbi0R"/>
  </r>
  <r>
    <x v="5"/>
    <s v="https://drive.google.com/open?id=11fWDDXtsKMkKXecBO6UdDcGmZ6_3dHtl"/>
  </r>
  <r>
    <x v="5"/>
    <s v="https://drive.google.com/open?id=1HPIFOqXM_KF88z3lid7I971a5agFcYNj   https://drive.google.com/open?id=1hztlaBYuJVWoVJIfuBK_c_GFZBZtaCK6  "/>
  </r>
  <r>
    <x v="5"/>
    <s v="https://drive.google.com/open?id=1j8LeoBxNcF3WUhlIwejQpO-0nA5OnVwi"/>
  </r>
  <r>
    <x v="5"/>
    <s v="https://drive.google.com/open?id=1WSoEGndbaxvnvolSuGE-ALJa5oIj3918"/>
  </r>
  <r>
    <x v="5"/>
    <s v="https://drive.google.com/open?id=1oElICpv4ZFiActMQfH7Bref3asVgEWie   https://drive.google.com/open?id=12DOr1CHEcCbySzaAeR704SrwoYGAzLtD  "/>
  </r>
  <r>
    <x v="5"/>
    <s v="https://drive.google.com/open?id=1y8mv-N_8MPoVNwSaEGEsQVzEWLd_UX_X   https://drive.google.com/open?id=1XU53lIxPl9T8wSMuC0iYs_crzClNlmfw  "/>
  </r>
  <r>
    <x v="5"/>
    <s v="https://drive.google.com/open?id=1tBqteZ-aMTRvKv6gM2dsgYGvXxyLXXcY   https://drive.google.com/open?id=1PqpMQ5vuDa8NQ_fvB1rbZpo9ujbjS18-  "/>
  </r>
  <r>
    <x v="5"/>
    <s v="https://drive.google.com/open?id=1ZBrKHf_yZgBM8-7TJI9XaYeFuOi_N-Ny"/>
  </r>
  <r>
    <x v="5"/>
    <s v="https://drive.google.com/open?id=1YrLVLIAvPBcfI2-cpJB3fWWwm3PrWpQr"/>
  </r>
  <r>
    <x v="5"/>
    <s v="https://drive.google.com/open?id=1hSB4Jgw0F8wXP-dMJrQuFfpPm0whc-gC"/>
  </r>
  <r>
    <x v="5"/>
    <s v="https://drive.google.com/open?id=1lDbp7mgfgjVvQO1O5CoIcqKcSXc2UhMW"/>
  </r>
  <r>
    <x v="5"/>
    <s v="https://drive.google.com/open?id=1hWZ1pbOwIX3RVY4BZOlAMRvsiSJ4wlwN"/>
  </r>
  <r>
    <x v="5"/>
    <s v="https://drive.google.com/open?id=1pl56IjjqcHIMnvrnidHvwGOx5AKnlUqw"/>
  </r>
  <r>
    <x v="5"/>
    <s v="https://drive.google.com/open?id=1Ekk16io5UM7CTbR2KueY0LYYqFm5LQkk"/>
  </r>
  <r>
    <x v="5"/>
    <s v="https://drive.google.com/open?id=18cGj866QOG-TkLRWXEWefXl9YmSqOGus"/>
  </r>
  <r>
    <x v="5"/>
    <s v="https://drive.google.com/open?id=1dATtoWfInjblj8yEODxauIrK26N_ZYHI"/>
  </r>
  <r>
    <x v="5"/>
    <s v="https://drive.google.com/open?id=1-VkqLAI5fxs0EGdqYof_cVZOlLrpOCq8"/>
  </r>
  <r>
    <x v="5"/>
    <s v="https://drive.google.com/open?id=1Ke6SoqfTwGDBsQnOOac6rpKZysrWdx4y"/>
  </r>
  <r>
    <x v="5"/>
    <s v="https://drive.google.com/open?id=1Udgvc6xbb1aqUxB3pBtUg1XCWChacIEH"/>
  </r>
  <r>
    <x v="5"/>
    <s v="https://drive.google.com/open?id=1DR1F_fLHjH504BqrAum9Hc_JJnQI9vEL"/>
  </r>
  <r>
    <x v="5"/>
    <s v="https://drive.google.com/open?id=12lX7oNQtyhOSZDs6708I3ElvdtTV6OxE"/>
  </r>
  <r>
    <x v="5"/>
    <s v="https://drive.google.com/open?id=1Vt7bGLLWw7Tf-ID_FOjWLr15ORYZvvD5"/>
  </r>
  <r>
    <x v="5"/>
    <s v="https://drive.google.com/open?id=1CHDshcWqexa712H8KzZQH-rTNUhxgGKv"/>
  </r>
  <r>
    <x v="5"/>
    <s v="https://drive.google.com/open?id=14OchXuVfD4GLhZUQ7W2PccRV0Y2IG3H8"/>
  </r>
  <r>
    <x v="5"/>
    <s v="https://drive.google.com/open?id=1wsME5IBo_-cHtinBT_rj8aLq5V4r1rIj"/>
  </r>
  <r>
    <x v="5"/>
    <s v="https://drive.google.com/open?id=1WNqEzWXA_OStJMsFHHb7NtD2eqqbtNBO"/>
  </r>
  <r>
    <x v="5"/>
    <s v="https://drive.google.com/open?id=1HscTSvQcK7ysNBhxbclkjtl3uK86MJ2U"/>
  </r>
  <r>
    <x v="5"/>
    <s v="https://drive.google.com/open?id=1lXX7GZyXgZ3Y4I1wFzgPZ3AxF5TbavwH"/>
  </r>
  <r>
    <x v="5"/>
    <s v="https://drive.google.com/open?id=1zPzqDpjFQWZLWcVyKCrrIl69Vif_KoJh"/>
  </r>
  <r>
    <x v="5"/>
    <s v="https://drive.google.com/open?id=17TYFiMI__gMDUj1flXdur9xhLdF_qgY5"/>
  </r>
  <r>
    <x v="5"/>
    <s v="https://drive.google.com/open?id=1dp2ScC92evMnIIDMewjEetGEFTYYI5IN"/>
  </r>
  <r>
    <x v="5"/>
    <s v="https://drive.google.com/open?id=1G7Dy82S1jPp5Y2nwftV7qMsUvDToh7CS"/>
  </r>
  <r>
    <x v="5"/>
    <s v="https://drive.google.com/open?id=1Gd4KEk0JSExrem8nlT_hh_sO6mvRMN2G"/>
  </r>
  <r>
    <x v="5"/>
    <s v="https://drive.google.com/open?id=13akgrkG0lgYlo2zbaXGW5lkb4NAdspTf"/>
  </r>
  <r>
    <x v="5"/>
    <s v="https://drive.google.com/open?id=1bgms09XifriwyZ3BH8CESRHbT95IixiE"/>
  </r>
  <r>
    <x v="5"/>
    <s v="https://drive.google.com/open?id=1akgazU1bk_fDVyPzpjPk3Ny-uDVmspih"/>
  </r>
  <r>
    <x v="5"/>
    <s v="https://drive.google.com/open?id=15wbq31FGjudIU9GXKX063CyhnO8Py_yb"/>
  </r>
  <r>
    <x v="5"/>
    <s v="https://drive.google.com/open?id=12Q9cYetQAtxdUxww3WsiLrikEXHR1jlV"/>
  </r>
  <r>
    <x v="5"/>
    <s v="https://drive.google.com/open?id=1iiJfIkCMFm34BUrFBQhPCsUn8TfAt8tC"/>
  </r>
  <r>
    <x v="5"/>
    <s v="https://drive.google.com/open?id=1k6vudY5P8jugg9zYcumd6YY-TWDDCud0"/>
  </r>
  <r>
    <x v="5"/>
    <s v="https://drive.google.com/open?id=1PkFT7zo2RAgzfwnFasDoIVuzs8RNe054"/>
  </r>
  <r>
    <x v="5"/>
    <s v="https://drive.google.com/open?id=1sOEx4D21MQgePu6ygFv2bOTDeUga2mKr"/>
  </r>
  <r>
    <x v="5"/>
    <s v="https://drive.google.com/open?id=1DEPae0cJct4K2O5eZBYI8o-RFnxLMVqa"/>
  </r>
  <r>
    <x v="5"/>
    <s v="https://drive.google.com/open?id=1kht0nzrq5V2jlAmniC-KJH1xUZia6jEU"/>
  </r>
  <r>
    <x v="5"/>
    <s v="https://drive.google.com/open?id=1ezGes6dk3CSyhsho9XmesHeBLupZs4Zw"/>
  </r>
  <r>
    <x v="5"/>
    <s v="https://drive.google.com/open?id=1h1PjJ9GjVqBM3gZqCSNA-BFb_5GfMnuY"/>
  </r>
  <r>
    <x v="5"/>
    <s v="https://drive.google.com/open?id=1aQYkYB8sqMHWzOYNEkBaZ-MWkaDsIIb3"/>
  </r>
  <r>
    <x v="5"/>
    <s v="https://drive.google.com/open?id=1-8ql6Ev3XmCQ-v32WP9YcEnVhGKj4VMb"/>
  </r>
  <r>
    <x v="5"/>
    <s v="https://drive.google.com/open?id=1Qw8xgXN9suAOhwkUOBE6mgrPuW4ArmfY"/>
  </r>
  <r>
    <x v="5"/>
    <s v="https://drive.google.com/open?id=1z4ncPR7XsZ5XnH1ONEVG0KydLKv7eWcn"/>
  </r>
  <r>
    <x v="5"/>
    <s v="https://drive.google.com/open?id=1_8Z-m6QTpQTsJxFfVw6HYkDTLFWzYxkg"/>
  </r>
  <r>
    <x v="5"/>
    <s v="https://drive.google.com/open?id=1esrFj1olrC3eElzYdNxmXu3MyYWgiACv"/>
  </r>
  <r>
    <x v="5"/>
    <s v="https://drive.google.com/open?id=1K83J4uRgmxBQkdi8Q8jb0QdKErpUOpo2"/>
  </r>
  <r>
    <x v="5"/>
    <s v="https://drive.google.com/open?id=15kYcmrBcvhAWCHTtkBc1AfC6w7OtwBvx"/>
  </r>
  <r>
    <x v="5"/>
    <s v="https://drive.google.com/open?id=1nTwgUV3thgd_UMJ1c3VlbP1O6IHRbFH7"/>
  </r>
  <r>
    <x v="5"/>
    <s v="https://drive.google.com/open?id=1UPYryDX7bqpGKhOJ_tfcu01diRtLEVZq"/>
  </r>
  <r>
    <x v="5"/>
    <s v="https://drive.google.com/open?id=1ud-SkzthbccS2xPApCrdzkMo0b8NO-Pf"/>
  </r>
  <r>
    <x v="5"/>
    <s v="https://drive.google.com/open?id=1hF0SxAK-lDSY2jEZf9viZpqdEYHJJsw7"/>
  </r>
  <r>
    <x v="5"/>
    <s v="https://drive.google.com/open?id=14Xh4Q0aAFAJ4AbcOWcS2rvpMUjviM9nR"/>
  </r>
  <r>
    <x v="5"/>
    <s v="https://drive.google.com/open?id=1ri_TaBYWuvqrvuZH2oLNBgkKnGuxJX5l"/>
  </r>
  <r>
    <x v="5"/>
    <s v="https://drive.google.com/open?id=1eUOhwaVdyWc7JZNpfMZnmFabesGFGIB-"/>
  </r>
  <r>
    <x v="5"/>
    <s v="https://drive.google.com/open?id=1xaT1Y1Ia2H1Kt19U-aTVaP8Ok3sgLOox"/>
  </r>
  <r>
    <x v="5"/>
    <s v="https://drive.google.com/open?id=1d0WHdf7aI-7h6C9-DvOtIPy8W62ooHFw   https://drive.google.com/open?id=1AZnj8LvXq4FlnUTOElYWO2piedsXFYyl  "/>
  </r>
  <r>
    <x v="5"/>
    <s v="https://drive.google.com/open?id=1HWgBsDSa4bdOQ8GWsY7685KnP3nLj2GN"/>
  </r>
  <r>
    <x v="5"/>
    <s v="https://drive.google.com/open?id=1QbTHhOv0lqOvKfULumFz3nb56RUofb42"/>
  </r>
  <r>
    <x v="5"/>
    <s v="https://drive.google.com/open?id=194PEJncEA3_RM2bu6p63ZAyM8XdACupR"/>
  </r>
  <r>
    <x v="5"/>
    <s v="https://drive.google.com/open?id=1p8GSlpoo1htuWAUcvxck8W_or0cvXEXG"/>
  </r>
  <r>
    <x v="5"/>
    <s v="https://drive.google.com/open?id=1koePgYwUcf6VCWWXkIjGlTljtmnJq2D9"/>
  </r>
  <r>
    <x v="5"/>
    <s v="https://drive.google.com/open?id=1gseCtu9hN5BMFZuj3AVxXHs2gTaJxCPL"/>
  </r>
  <r>
    <x v="5"/>
    <s v="https://drive.google.com/open?id=11U1GDaR5eBhZMOrkSn6zLnvX7K3HOrLp"/>
  </r>
  <r>
    <x v="5"/>
    <s v="https://drive.google.com/open?id=1znr5Pz_NZWLpDfhC4yCgBrZCAhOzqCSq"/>
  </r>
  <r>
    <x v="5"/>
    <s v="https://drive.google.com/open?id=1M9xNR-IwgDgk_MkQ7QQi-O-fpaQXhqPe"/>
  </r>
  <r>
    <x v="5"/>
    <s v="https://drive.google.com/open?id=1VtwmULRxovOls3u9Uw2b21sv4dG81MA-"/>
  </r>
  <r>
    <x v="5"/>
    <s v="https://drive.google.com/open?id=118kKXDTqswgodrOvZngX_HEwEYOBITeu"/>
  </r>
  <r>
    <x v="5"/>
    <s v="https://drive.google.com/open?id=1jp7lvgQ7_sjvbD5eLSEpSSCV5BlQKLJo"/>
  </r>
  <r>
    <x v="5"/>
    <s v="https://drive.google.com/open?id=12Bu7F6qphJ3_2ENZwxGMPDUld4eFFlGr"/>
  </r>
  <r>
    <x v="5"/>
    <s v="https://drive.google.com/open?id=1uoZ-_XXwox1b8zEGme_7piM52FFbHdqG"/>
  </r>
  <r>
    <x v="5"/>
    <s v="https://drive.google.com/open?id=1FubsgnGGBaUN8A-IoomGY3kmWC1MH8RF"/>
  </r>
  <r>
    <x v="5"/>
    <s v="https://drive.google.com/open?id=1H4L_pRczbVa1pzejgmP44v-TVn7aFoPr"/>
  </r>
  <r>
    <x v="5"/>
    <s v="https://drive.google.com/open?id=1QttFaCIViRb4CCjwF9CSjwszKaFX_zwR"/>
  </r>
  <r>
    <x v="5"/>
    <s v="https://drive.google.com/open?id=1JUi2Jnu0lWXjLXhXyibC4zjl8-HWnkDR"/>
  </r>
  <r>
    <x v="5"/>
    <s v="https://drive.google.com/open?id=1UYnkz679c3wHRl0Y_yZTlalj7B50eLl4"/>
  </r>
  <r>
    <x v="5"/>
    <s v="https://drive.google.com/open?id=1mXWVdWp_Mo0JvnqN6oZqDhT2P8lNI1J6"/>
  </r>
  <r>
    <x v="5"/>
    <s v="https://drive.google.com/open?id=1QRgejzQIwvpkL321oX_sUQl_spiAbHya"/>
  </r>
  <r>
    <x v="5"/>
    <s v="https://drive.google.com/open?id=1Zm1lDeTfenm1iZaS0w-CF0cnXklTkJGC"/>
  </r>
  <r>
    <x v="5"/>
    <s v="https://drive.google.com/open?id=1h35CWTA8XUmSzo8_TZ6mH8oc8HWWGxca"/>
  </r>
  <r>
    <x v="5"/>
    <s v="https://drive.google.com/open?id=10WHyJhKmBacsjZw1PFuPzw7zB9AyP_nY"/>
  </r>
  <r>
    <x v="5"/>
    <s v="https://drive.google.com/open?id=1hsOVUjwiHTwEj-0nnHmuBZixMu-evbSO"/>
  </r>
  <r>
    <x v="5"/>
    <s v="https://drive.google.com/open?id=1LJmqmMY1zY1YLaDyu4HdRaKVeLhSBFp4"/>
  </r>
  <r>
    <x v="5"/>
    <s v="https://drive.google.com/open?id=12B6S9R2WAkqvOHKu1jlQPbdg3hY9o67E"/>
  </r>
  <r>
    <x v="5"/>
    <s v="https://drive.google.com/open?id=1qCDmJoYXEvhuNKnRZSlmNTEDPVhKsEUC"/>
  </r>
  <r>
    <x v="5"/>
    <s v="https://drive.google.com/open?id=1lKuQZCRXMWsczE-YhcSLd-d605R8-Wq4"/>
  </r>
  <r>
    <x v="5"/>
    <s v="https://drive.google.com/open?id=1ovceKaQg8GtyfMKNi5Zt4I8qrpoPKHyx"/>
  </r>
  <r>
    <x v="5"/>
    <s v="https://drive.google.com/open?id=1t0sL7pZbu54VqxuEKxwuwIxC32Pd13Zx"/>
  </r>
  <r>
    <x v="5"/>
    <s v="https://drive.google.com/open?id=17J3vGc8bBF9LMbsqzLqRevEHFHTNH25X"/>
  </r>
  <r>
    <x v="5"/>
    <s v="https://drive.google.com/open?id=1xPHIF3MO5_tjRjKrnAg1SQ8G_eAy5yp4"/>
  </r>
  <r>
    <x v="5"/>
    <s v="https://drive.google.com/open?id=1m4Wz8bwgSoJv1ComYR1KEmjKxfVv6ejW"/>
  </r>
  <r>
    <x v="5"/>
    <s v="https://drive.google.com/open?id=1_2PcAPMQizHomdpmQ9prxHFlsWtEP1yS"/>
  </r>
  <r>
    <x v="5"/>
    <s v="https://drive.google.com/open?id=1lRrOXFxOE9V7AkRRp6GPjfSuWnF8rMs3"/>
  </r>
  <r>
    <x v="5"/>
    <s v="https://drive.google.com/open?id=139g-ReJCF3z0B5k3d05j5KYcPXv09pCQ"/>
  </r>
  <r>
    <x v="5"/>
    <s v="https://drive.google.com/open?id=1YItjJnt9zjlQlxWJZtC0fe_h63cdLdyh"/>
  </r>
  <r>
    <x v="5"/>
    <s v="https://drive.google.com/open?id=16RSAqXABiCOauhs9_Z7o_MW690zwqrG5"/>
  </r>
  <r>
    <x v="5"/>
    <s v="https://drive.google.com/open?id=1LZ7okRF1-paFdFAqu7pwryNUHX2nm2fK"/>
  </r>
  <r>
    <x v="5"/>
    <s v="https://drive.google.com/open?id=1dcNl6_YX0qgqPdlqnlB608Ab20FRK3Tr   https://drive.google.com/open?id=1s9GlWbWjxsQPZbYKZIi1Ckbz2q919psW  "/>
  </r>
  <r>
    <x v="5"/>
    <s v="https://drive.google.com/open?id=1Ke0Z8q13upPLGPq6E1XijSQQXKg_dc3u"/>
  </r>
  <r>
    <x v="5"/>
    <s v="https://drive.google.com/open?id=13s9UM-Ok5xCOv0hc3uKoKaxg0-0vMxuo"/>
  </r>
  <r>
    <x v="5"/>
    <s v="https://drive.google.com/open?id=1oqYqibXLsQ8CDW49EXf070kP5cA6YEva"/>
  </r>
  <r>
    <x v="5"/>
    <s v="https://drive.google.com/open?id=1qXTI3bSjUmUoDyY-XfixWQNaM7asstTg"/>
  </r>
  <r>
    <x v="5"/>
    <s v="https://drive.google.com/open?id=1BZF1ZW95U6-u4gsPY7j-tNHrict_87pe"/>
  </r>
  <r>
    <x v="5"/>
    <s v="https://drive.google.com/open?id=1mtQQlKk7yOEtjkjvYASyIyVplAZJuy_2h"/>
  </r>
  <r>
    <x v="5"/>
    <s v="https://drive.google.com/open?id=1_nR74cMKv7pi77Qb6PwrAipmExkrRO52"/>
  </r>
  <r>
    <x v="5"/>
    <s v="https://drive.google.com/open?id=1urEN5DN4N9QEcTWL-vZhgD7VgEFWHClu"/>
  </r>
  <r>
    <x v="6"/>
    <s v="https://drive.google.com/open?id=1wD-BoAyokRRpvUUeJf5wxwFiy3FTCHZN   https://drive.google.com/open?id=1jVbLtCIptvwWQPNiwJlnDEhFnpHWKW_T  https://drive.google.com/open?id=14ldv3kGWwDV3PmD52U2nz1g5xgWQ5Sbz "/>
  </r>
  <r>
    <x v="6"/>
    <s v="https://drive.google.com/open?id=1OZIqJ3WAWyFP6M0PpeCJf8veZ5GGAi32"/>
  </r>
  <r>
    <x v="6"/>
    <s v="https://drive.google.com/open?id=1MlHp9Y9dC-T56tL1LhAzNnsfHIQhP4pq    https://drive.google.com/open?id=13FmTYTlntsVM5lmJdDIX96BK0Jrb92nW "/>
  </r>
  <r>
    <x v="6"/>
    <s v="https://drive.google.com/open?id=1bAxDi-geuNLXDO-CQk2ph-mXAv70ATkC    https://drive.google.com/open?id=1SyqHkQstgzHjibnM7A1c3QAzC7SR3yis    https://drive.google.com/open?id=1ieMcl6ndh9Hz24EyLkNYQIMHgj2qQlof "/>
  </r>
  <r>
    <x v="6"/>
    <s v="https://drive.google.com/open?id=17A6mT19aSFkTv7ARP1iec2KUI1aK6Yru"/>
  </r>
  <r>
    <x v="6"/>
    <s v="https://drive.google.com/open?id=1ek26z4Nv9qU8RQ8-uI3-35KPQy3sa9dS    https://drive.google.com/open?id=1W9VYpH2NXF62ctUaco-3fBJiBPYwdbCn "/>
  </r>
  <r>
    <x v="6"/>
    <s v="https://drive.google.com/open?id=1oWxGpwXHYLXcU6w83ykdUWY1EadfX06k    https://drive.google.com/open?id=1XiLy8hLE4FXqmlkFHDZmUqvMSj3LT7pj    https://drive.google.com/open?id=100KPzCdAba_oAES3_0crmyQMBOTSMUsL    https://drive.google.com/open?id=1eGYjGDapL18l0vK4ikrZm7HK1eyn29uj "/>
  </r>
  <r>
    <x v="6"/>
    <s v="https://drive.google.com/open?id=1n6zzE3pMtVGf_qFAYVb1gD0B8cokpymM    https://drive.google.com/open?id=1HtirbSvJNM9M0632tJ-pA1eAJtNc9UTP "/>
  </r>
  <r>
    <x v="6"/>
    <s v="https://drive.google.com/open?id=1gDmFEyHGCG7yoMERizKiAuEOkNWtp-f8    https://drive.google.com/open?id=1n0auejgN5paMFnMstY2eIuF4LSl3kcgl    https://drive.google.com/open?id=1cnM9L9vfKcMy1rZJft-mthikVqA6Pu7w "/>
  </r>
  <r>
    <x v="6"/>
    <s v="https://drive.google.com/open?id=1_Vin-s6PIUBM_3xSU7ILRQVISCBAcV3-    https://drive.google.com/open?id=1Y-Mn0jAl_RUG9PTsJEq3TkLRNUoMuPQ0 "/>
  </r>
  <r>
    <x v="6"/>
    <s v="https://drive.google.com/open?id=1NE7t0tq3NLD_6il3G3sDN_kfkBw4BU2c    https://drive.google.com/open?id=1Fk7wJ6HLUq3YD6344mWHk_vFFJ3bYjpB    https://drive.google.com/open?id=1VWS1oFUx1_HnGxf5xWGDqfvj8A9-TaZj "/>
  </r>
  <r>
    <x v="6"/>
    <s v="https://drive.google.com/open?id=1EMGoQJR_gh4TuQSunqi2nKLNobxSiGPO"/>
  </r>
  <r>
    <x v="6"/>
    <s v="https://drive.google.com/open?id=1cxmFTHU6hGDpLcI1GryP3sMs2L0vsSsb    https://drive.google.com/open?id=1dtYzC5W5OcvXWmmlRbY6wybxbhRuyPd1    https://drive.google.com/open?id=1yZ8c77Rb7yFkov0ZRvSifapOQrU4JFtm "/>
  </r>
  <r>
    <x v="6"/>
    <s v="https://drive.google.com/open?id=10dmeXyz8nSO2Nk95OxkSNGmidmIyRJ5O    https://drive.google.com/open?id=1Gg14M5BO0idJ33gw_i9HCnyUpE-6_eY9 "/>
  </r>
  <r>
    <x v="6"/>
    <s v="https://drive.google.com/open?id=1fjKpvh9IfG9K1SmasC5ULz6CyOfY3Irp    https://drive.google.com/open?id=1V2aQWgcrmDGtvgEXM6UVtrQOmw8ZGXZG "/>
  </r>
  <r>
    <x v="6"/>
    <s v="https://drive.google.com/open?id=1oyDBixutWfu0LRFqipI577_OWwa4_U3A    https://drive.google.com/open?id=14xKJAlzq0IuOHJEhRnIaxIYdrrLETsdU "/>
  </r>
  <r>
    <x v="6"/>
    <s v="https://drive.google.com/open?id=14tn_3eIGDErjCeMtcaHifzCZi8pfAXnG   https://drive.google.com/open?id=1eSYEE3lw4YH-d1w7YQ3HPSZpiRZn2-Kj    https://drive.google.com/open?id=1vPvZK2ACmCXj3xCEiN-PY9uNhgYOzKLC "/>
  </r>
  <r>
    <x v="6"/>
    <s v="https://drive.google.com/open?id=1hPTvVBXl4GXxKdzJrXaAk4QqzWdujo6u"/>
  </r>
  <r>
    <x v="6"/>
    <s v="https://drive.google.com/open?id=1o2wobjzae5mtTnTE4iTlZRp71JdDH7Ps"/>
  </r>
  <r>
    <x v="6"/>
    <s v="https://drive.google.com/open?id=1dNgIWXnDRKqqrbIU7Zu3pTArfhhL81f2    https://drive.google.com/open?id=1llaW-Yv1DF9vREjrjS9jDcMPmuBL98iw    https://drive.google.com/open?id=1Emhh4IKPTd9zNbM35nCjRaD1JhPMh-3g    https://drive.google.com/open?id=1CnxOHO4qRL2ndTKctPlKSEysxBIEKDJY "/>
  </r>
  <r>
    <x v="6"/>
    <s v="https://drive.google.com/open?id=1-WRkO6mQKZyi_fOcqBqMwufnWzY2awRw    https://drive.google.com/open?id=1ITNC9bQbr3rv4Dmrbw4P4whPb_SNbq90 "/>
  </r>
  <r>
    <x v="6"/>
    <s v="https://drive.google.com/open?id=1CagskNen1YrUbFyGALpuaxkWqCOnH5Fe    https://drive.google.com/open?id=1Uw9e6lN2jWYKHDfWgD3jvIlTI0RNAy1n    https://drive.google.com/open?id=1ybUk_4UlQdBwL-nO5JTreMMd3d9rliFn "/>
  </r>
  <r>
    <x v="6"/>
    <s v="https://drive.google.com/open?id=1slC5vDX3ARzLI0gxNiEPvTufkEzOxXJO    https://drive.google.com/open?id=1iM2tkdLg6DtHYE7gij5kafhW_qvEoKuF "/>
  </r>
  <r>
    <x v="6"/>
    <s v="https://drive.google.com/open?id=1yc7JAJGTs8F5D30RZ9aL_Tt3IBc85Uoa    https://drive.google.com/open?id=1bUUb9YbBPiLHkVYA45tDu6ZwGOrWeRXw "/>
  </r>
  <r>
    <x v="6"/>
    <s v="https://drive.google.com/open?id=1ZVmYWy_Kgj1GxJXiNlWxKpRpE0x5BUha"/>
  </r>
  <r>
    <x v="6"/>
    <s v="https://drive.google.com/open?id=1DvUKhv1-FFCJw91rcJgPLGEnGyebFIgv    https://drive.google.com/open?id=1SkFxTBF9UML_d8pdwwV0-JusE9f9s9Nz "/>
  </r>
  <r>
    <x v="6"/>
    <s v="https://drive.google.com/open?id=1SLtkSAF1Zzi-vxaLe3wBRQaILPHu03sf   https://drive.google.com/open?id=1ynoVpzLr25ReaA5ApiSj2eZ3Ynr3n7Uo "/>
  </r>
  <r>
    <x v="6"/>
    <s v="https://drive.google.com/open?id=1WvYHAmORn96KXX00Q9Y5OaxXkzcj2DTS    https://drive.google.com/open?id=18elBHiAAwhqdPhskdflapRqtMh6hLeMC    https://drive.google.com/open?id=1RLtC_inmpnm-FoDdrJGb1SibOMYM5RfU    https://drive.google.com/open?id=1HQP8onwHUc1XFIaJNCfOcPMCPRROOdNm "/>
  </r>
  <r>
    <x v="6"/>
    <s v="https://drive.google.com/open?id=1nXmz2-i1LFasHpz6bxrfJcdsMQKPzGOs"/>
  </r>
  <r>
    <x v="6"/>
    <s v="https://drive.google.com/open?id=1KsQmsdf1XNc6uxz-_LkUgxqzEykxKRf_"/>
  </r>
  <r>
    <x v="6"/>
    <s v="https://drive.google.com/open?id=1qTkTeMJB4TBa9MgmJR-CuF0bhV3RFr7e    https://drive.google.com/open?id=11tijcs1SNI8PBUv4f2QTgK_lotRUOI7j    https://drive.google.com/open?id=1HxnwCWfs12EU6-GAjVNmeFIg9g4stlVf "/>
  </r>
  <r>
    <x v="6"/>
    <s v="https://drive.google.com/open?id=18tj_EzOZQ4Q-rYKm4vo_msTn81QYvmJq"/>
  </r>
  <r>
    <x v="6"/>
    <s v="https://drive.google.com/open?id=1kk7CoJOEVaeAQeX1bdOgFDGF03R3w8TU    https://drive.google.com/open?id=1YbS-f4QlYaaHTmVnVwxmZ0CdvS7wi763 "/>
  </r>
  <r>
    <x v="6"/>
    <s v="https://drive.google.com/open?id=1NvMZSwALSDJMUwyuC5O7qxHgs4WZ1WMp    https://drive.google.com/open?id=1XiAEl_2njtHYADYtw7xtx88YSdjT1UTe "/>
  </r>
  <r>
    <x v="6"/>
    <s v="https://drive.google.com/open?id=1vtSq1N5Szh-y2gthYWQIMa5zIvVNgRaj    https://drive.google.com/open?id=1jT8xWGK_6JlYhg9EsT-Sgw_oVOwLPn5Z "/>
  </r>
  <r>
    <x v="6"/>
    <s v="https://drive.google.com/open?id=1tMqd_p9RtuciQazgjcIunvvUiEXeuggt"/>
  </r>
  <r>
    <x v="6"/>
    <s v="https://drive.google.com/open?id=1LmmDN5q-CkrTipOZHSjkFwe_DrWM0xAG    https://drive.google.com/open?id=1wYrD6OoyRYEk3BTBXQcs2SCZMLFy_d6G "/>
  </r>
  <r>
    <x v="6"/>
    <s v="https://drive.google.com/open?id=1d3hNtoibjSufIAu3pdJjVnfFubMPzcr2"/>
  </r>
  <r>
    <x v="6"/>
    <s v="https://drive.google.com/open?id=1-Q0TTa4-wGn9eeHiCPjG1pkqCJa-ZwJr    https://drive.google.com/open?id=1NS1TG4TmwzZzRwPhmBJe20TLcHtP0DbX "/>
  </r>
  <r>
    <x v="6"/>
    <s v="https://drive.google.com/open?id=1fcLdZM2icAmhVWFh7btE304r614mr4Fy"/>
  </r>
  <r>
    <x v="6"/>
    <s v="https://drive.google.com/open?id=1PsoK0gOrGl80mASgSDWSPzyCThtJ9thn    https://drive.google.com/open?id=1uEiHpoTC60SxQraAHa5VzNUZjqHjzICC "/>
  </r>
  <r>
    <x v="6"/>
    <s v="https://drive.google.com/open?id=1ndPNMzbWzDCp6U-FX5oqxxP0jzykfo1S    https://drive.google.com/open?id=1QGIEcehvvvrV1GrBH0q3ydE_AvYbkmk7 "/>
  </r>
  <r>
    <x v="6"/>
    <s v="https://drive.google.com/open?id=1dGZ2FNp23aP9sDP7IeR1LkkIwOOnF_8i    https://drive.google.com/open?id=1b86EqO9dEl5Mpdeg4ntzWVTUq41TWOyw    https://drive.google.com/open?id=1QcxsntKnZEi7ukk0DNB49cxY6LpsQcS_    https://drive.google.com/open?id=1IsCNULpsCIU6CWbimDIYREuQ4odTpN-D "/>
  </r>
  <r>
    <x v="6"/>
    <s v="https://drive.google.com/open?id=1Re8i8qV4thdDWaXIQjtisCLg7rCQKYm2"/>
  </r>
  <r>
    <x v="6"/>
    <s v="https://drive.google.com/open?id=1L7xk4mlokxPAb561veOX-GuLdOx0FLsH    https://drive.google.com/open?id=1-L8F8GL_pd3MUgjmyQbhERYy4UjWE9rY    https://drive.google.com/open?id=1dNjtSgbskh-v6zcCg7SoJ-Nmxs1pXvzm "/>
  </r>
  <r>
    <x v="6"/>
    <s v="https://drive.google.com/open?id=1PyW51M_kk-l4pg2dILHRgoJQ4SzFZGf3    https://drive.google.com/open?id=1RcD6wWcrVyIqrocnpUyX6x39_5W-0xb8 "/>
  </r>
  <r>
    <x v="6"/>
    <s v="https://drive.google.com/open?id=1dp7oFxRjFPWKZkbUZNLR9qS_wQZVMxSq"/>
  </r>
  <r>
    <x v="6"/>
    <s v="https://drive.google.com/open?id=1YsbiAbi-hYJ-UJRz2T1Uu03VnSpZuckO"/>
  </r>
  <r>
    <x v="6"/>
    <s v="https://drive.google.com/open?id=1rfEEGkWDSjoB3fFqTK4YB1KX_K7yooeG    https://drive.google.com/open?id=1IdVknEd3GIkmGMVXN6Qs3OkolliCYtrW "/>
  </r>
  <r>
    <x v="6"/>
    <s v="https://drive.google.com/open?id=1JO5ngQeFiEXVzZN3CSCXI-Kg8zwdm-XR"/>
  </r>
  <r>
    <x v="6"/>
    <s v="https://drive.google.com/open?id=1ksIrOQNBYYYLlNGUP_zsjbHU0Up-owkJ    https://drive.google.com/open?id=1SZr6FL3V0gBhpWFId-hKBCOF9J_RbWlp "/>
  </r>
  <r>
    <x v="6"/>
    <s v="https://drive.google.com/open?id=1bksXBUnzehsh7_sd12oSDiavvFDZYpsD"/>
  </r>
  <r>
    <x v="6"/>
    <s v="https://drive.google.com/open?id=1l-sNGuO8KqfGpKFlaLd52xkroHuwMQRE    https://drive.google.com/open?id=1W0nr5zAzCXv0ckL0j-0yeMqjf-9gfGIC "/>
  </r>
  <r>
    <x v="6"/>
    <s v="https://drive.google.com/open?id=1IPyYRvPSx6VZ3rCisoyz0pn4132XV5vu"/>
  </r>
  <r>
    <x v="6"/>
    <s v="https://drive.google.com/open?id=1p2edEpIFSmHxCgO_lEo4gvd8BJ-hyJPM    https://drive.google.com/open?id=1jyOlYNamB670xcvAcweWZk9FS5OTzBYx    https://drive.google.com/open?id=155XW2ppJjsXV4luqSqZGOJKchFm-Lii3 "/>
  </r>
  <r>
    <x v="6"/>
    <s v="https://drive.google.com/open?id=1fWUaWr96BJL2yRT72hq2bsfvYlrmyr6h    https://drive.google.com/open?id=1fwNfuKZDvv2P_EEzgKCCCBAm3309bknu "/>
  </r>
  <r>
    <x v="6"/>
    <s v="https://drive.google.com/open?id=1USrl6wb7IZxOHwdu9kd-4K3SwbIlBbT2    https://drive.google.com/open?id=1LG5wOLOZ6bY7hnAnWCJXxzt28YlAkkn4 "/>
  </r>
  <r>
    <x v="6"/>
    <s v="https://drive.google.com/open?id=1JlXGfsPu90KK3FqARvm_QHQ-LJ_L0STM    https://drive.google.com/open?id=1hdryIt8EiKMXWJWBdtgMPCMDj9_C5GWm "/>
  </r>
  <r>
    <x v="6"/>
    <s v="https://drive.google.com/open?id=1yu-riwCfx-IcjBMEpinZgPjakR4APiH8"/>
  </r>
  <r>
    <x v="6"/>
    <s v="https://drive.google.com/open?id=1ckfHTKjnrZlwek9vtnIqAHeJ7cTWl8vS    https://drive.google.com/open?id=1O0iPIe4m3EAFirJIB8Lz9rr5PDeYMuNE    https://drive.google.com/open?id=1Etyd7DTQGHjoKBujDUU7SU4DD47INN4R "/>
  </r>
  <r>
    <x v="6"/>
    <s v="https://drive.google.com/open?id=1vIgYOuVJffW9BBYLZj4Jl5woiFbuzxuJ"/>
  </r>
  <r>
    <x v="6"/>
    <s v="https://drive.google.com/open?id=1MPzxeh_T0s0JhETOp4cH4Az9NhNHzuqa    https://drive.google.com/open?id=17as2d_g26w2UxN6iqe0SaD5fOBDuvi6V    https://drive.google.com/open?id=1NhZGfifM_yXwL5fbLXffV7LT3Jq4pGw2 "/>
  </r>
  <r>
    <x v="6"/>
    <s v="https://drive.google.com/open?id=1vkhSfU1-N9aHmI8OPCmEh641i4Ss-00G    https://drive.google.com/open?id=160CYsKBakrT6oTEA33EYw5wv_oQfJ5yH    https://drive.google.com/open?id=14UDLz7jscIz57KX3kt0F7XkxSUErqyCX "/>
  </r>
  <r>
    <x v="6"/>
    <s v="https://drive.google.com/open?id=1NVY3-BqBqICu38-sPq_J5elhuNkYQnOb    https://drive.google.com/open?id=1Rs4agOyEqcSLPfQjn8FDsRwwkNL4PUxn "/>
  </r>
  <r>
    <x v="6"/>
    <s v="https://drive.google.com/open?id=17bw2QHA_JPqjlO-bgJCkKjB6BUpWEcN6"/>
  </r>
  <r>
    <x v="6"/>
    <s v="https://drive.google.com/open?id=1wumzbE00_8oXoOjw8J1gpYRL7TJHOpVb    https://drive.google.com/open?id=1JN5IpIFAYoyR2EgJF_p2Atu_jXLhGFya    https://drive.google.com/open?id=1kGPpOBB6KZkY8z6RRLGkBQ0a810sV3WX "/>
  </r>
  <r>
    <x v="6"/>
    <s v="https://drive.google.com/open?id=1WVq8aCLuhlNU3XK1UEX2Ic0LAMCvigpm    https://drive.google.com/open?id=1yC3FQNr0fh22w-WBo9BbZImN2GW4Pobz    https://drive.google.com/open?id=1nepPISKNxSjD_sZFXudL8kflXvCpwMBK    https://drive.google.com/open?id=1mqW4OonycG1JTl6H5Mul8Myv_p3Fqs6k    https://drive.google.com/open?id=1gtQXgQHDe2bsy2Kk4ZCgVy2E1QwlAgX5 "/>
  </r>
  <r>
    <x v="6"/>
    <s v="https://drive.google.com/open?id=1PBVZxLM7ChZd4AWNYd2XMUnLRVIC0Diy    https://drive.google.com/open?id=1AjXyA79Z60-9xv0KkTx8MsATZiGmaeE0    https://drive.google.com/open?id=1LtUx-EEs17X1RC5L7gqFqkZV4H0ofLN2 "/>
  </r>
  <r>
    <x v="6"/>
    <s v="https://drive.google.com/open?id=1MbUORgYq713gPviZ5J7ep7aoa8vdrOKT    https://drive.google.com/open?id=1GtQ6r0WSvxJHncAUmSDBhW6qchpJFEm8    https://drive.google.com/open?id=1W3QBt6iRgxgi_uuOG1KvLNBFIEhFW9Ws "/>
  </r>
  <r>
    <x v="6"/>
    <s v="https://drive.google.com/open?id=1x3QwrgoeP1uhueAA5muSClaLcvYXFwHw    https://drive.google.com/open?id=1v97vNcBwy6Kt6phcoRatN-Of8WvZrdgw "/>
  </r>
  <r>
    <x v="6"/>
    <s v="https://drive.google.com/open?id=1Zxxo2Gn314XY41j9tTO4iRaj2YLDqAv3    https://drive.google.com/open?id=1ax8Ae5tsWHOx7qYvT5j-pQa1V7nEqk7F "/>
  </r>
  <r>
    <x v="6"/>
    <s v="https://drive.google.com/open?id=1bBHVOQKBiPIp7xDYkycvCbU9iBKgzn0O    https://drive.google.com/open?id=1vhhpU4umWAjlV5XMwazI86OkDDWd3yR9 "/>
  </r>
  <r>
    <x v="6"/>
    <s v="https://drive.google.com/open?id=1f0QeeAinFwTLmq-GdM_dEwgRcIpkj-pn"/>
  </r>
  <r>
    <x v="6"/>
    <s v="https://drive.google.com/open?id=1qLJbR4HFR7M0uSV232bkzT01w5t7X-XJ    https://drive.google.com/open?id=1uBTTsVGc_79RLCZ2r_pwyMKeMjHb2XIV    https://drive.google.com/open?id=1FaktNxQ_jenvsctKhpsu-2V33ktTMDHK "/>
  </r>
  <r>
    <x v="6"/>
    <s v="https://drive.google.com/open?id=14ZR2M-dOC-2RJuYqwOisy2PfF586C0Z6"/>
  </r>
  <r>
    <x v="6"/>
    <s v="https://drive.google.com/open?id=10O-WkwAwsehRaLMRpOvXj_vmE3X1f78y"/>
  </r>
  <r>
    <x v="6"/>
    <s v="https://drive.google.com/open?id=1UhSvrnUSbJAHjP9rSo_b9cl6wZ7zMEUx"/>
  </r>
  <r>
    <x v="6"/>
    <s v="https://drive.google.com/open?id=1yFl5Hg4MOJ5DPm_UhE0xcBNDpI5gXsPr"/>
  </r>
  <r>
    <x v="6"/>
    <s v="https://drive.google.com/open?id=1PSPtHP5eZUWjbjy-qcH01_G5A_7uNcK2    https://drive.google.com/open?id=1dMl_q7gIhwnnuH6LyjSo4-tHooEXZKEC "/>
  </r>
  <r>
    <x v="6"/>
    <s v="https://drive.google.com/open?id=1khbMcQzqTPabnbzcO4IRfepatuaiWUw0    https://drive.google.com/open?id=1yIyYbPvMzwL4emEN8EXLbd20jg5ei1TO    https://drive.google.com/open?id=1x78XhokYdApIsuwyUzak9FrifPi-Fis7 "/>
  </r>
  <r>
    <x v="6"/>
    <s v="https://drive.google.com/open?id=1xDpKYdouYRR9JVpHiC-u6Gt8eZvPvq_w    https://drive.google.com/open?id=1PkwVvynbk5NJT8rkmOEiK83MjuM37Jie "/>
  </r>
  <r>
    <x v="6"/>
    <s v="https://drive.google.com/open?id=1yXPtckfzLiZVd70JdoE96w6EBOu2w4W5"/>
  </r>
  <r>
    <x v="6"/>
    <s v="https://drive.google.com/open?id=1mGp67Fx4rCnRKhFTHzkMpa91xeQxTr1H    https://drive.google.com/open?id=1MKTy1UZRR6kWruHdMdDyV1hHRFCa6gaq "/>
  </r>
  <r>
    <x v="6"/>
    <s v="https://drive.google.com/open?id=1m8xnDYkG2lpEBGvmZbEYahVDk2_IVNDr    https://drive.google.com/open?id=1MD3MU28J-gMOXPBKc-7QMSlv-gIO2lEn    https://drive.google.com/open?id=1sVqwBFejjdXJKa2BgxZLTJToBgJkOH29    https://drive.google.com/open?id=1Laxa86fh7nwem4qVCxq_ebTzBXmsDfFk "/>
  </r>
  <r>
    <x v="6"/>
    <s v="https://drive.google.com/open?id=1iCCcYLGHL9_uYjuPfk1NJ_kO-ynPvkgy    https://drive.google.com/open?id=1XOa1dez4GQAdrc9jANt6FfkBc7iHlA4c    https://drive.google.com/open?id=1uO4sn6KmvAQJVrFdcSwAFC32daLSWCNk "/>
  </r>
  <r>
    <x v="6"/>
    <s v="https://drive.google.com/open?id=1LS4_EfcZ1uedcRtGIGXK7TdX8bkMWKpp"/>
  </r>
  <r>
    <x v="6"/>
    <s v="https://drive.google.com/open?id=1vQa6J3jAMg-X4U0GRF4FPVif71OL1AsB"/>
  </r>
  <r>
    <x v="6"/>
    <s v="https://drive.google.com/open?id=1AgpqXACgmlFnhDFoHCBnlr5vQGJgd7Q7    https://drive.google.com/open?id=1KB61_9cEvruL20cSk8QTra4LEVwZRt7_    https://drive.google.com/open?id=1BR31wj8EpGMAymR5_OpBAHUeMCCJgdlS "/>
  </r>
  <r>
    <x v="6"/>
    <s v="https://drive.google.com/open?id=1rkMGlxkFIfo-TSRSFsJC12me-aKBac3G    https://drive.google.com/open?id=1DKYaAcyb7gG8kWiZzoVH_j7cE7OrLNCR "/>
  </r>
  <r>
    <x v="6"/>
    <s v="https://drive.google.com/open?id=18Z_s9NwdHrJYQlzs-yKOtNFtjVT9NVgv    https://drive.google.com/open?id=1g-nWKhfAVM6qmAPaZZA-3XPjfnPC4e0Q    https://drive.google.com/open?id=12f51CfgbzaHdkbObK61CusYI5WjQGQ8N    https://drive.google.com/open?id=1VSKSXMtg66SrtWFgwXYMjXDvrjExwemN "/>
  </r>
  <r>
    <x v="6"/>
    <s v="https://drive.google.com/open?id=1Y_w8eR8ZA-nIlFNLzaPoA5iP1Bq8HwSp    https://drive.google.com/open?id=1kMBsq0Tt6Jn0lApuQg_tB59rvT1d0T0f     https://drive.google.com/open?id=12A1Obws9fwdXpHyCpQ_cCogrA-wNsU4d "/>
  </r>
  <r>
    <x v="6"/>
    <s v="https://drive.google.com/open?id=1QP-SP_hVFKCxrA-Ycq7IFJAp2afQBegJ"/>
  </r>
  <r>
    <x v="6"/>
    <s v="https://drive.google.com/open?id=14q8LSjJ42wJlF9V75M9trT8e-ejMNGyP    https://drive.google.com/open?id=1wD_aUhQx0_y9oAGQ84eqmDcH2j2rR823 "/>
  </r>
  <r>
    <x v="6"/>
    <s v="https://drive.google.com/open?id=1W2t9E75W-TIUNomf-9ZjM6sDzmcNNDK7    https://drive.google.com/open?id=1MomxB2jH0iWvWQAq5Ydm3UWeHTjneHfi "/>
  </r>
  <r>
    <x v="6"/>
    <s v="https://drive.google.com/open?id=1FP1gxvB-azYdMGfy67Gho7dPyOt7hRVK    https://drive.google.com/open?id=1QEHrBgeoxp4sb9IIdHGuF39iy7EGTc5d    https://drive.google.com/open?id=1z1isIniwyrTKssNJWKBfBOvuVTTuJptE    https://drive.google.com/open?id=12_ZCBwHAt687srRy7hSjGPySIbYr04b9    https://drive.google.com/open?id=1vzLbUdrxHXOQ5n7FuAp9PDGaHROm2pPV "/>
  </r>
  <r>
    <x v="6"/>
    <s v="https://drive.google.com/open?id=13jLBh8FNwmloBq6tqqKu6Z58hzVRMzz_    https://drive.google.com/open?id=1c3ILyH9JBgK4GYiqHuWRCJK9TJM0QdAM    https://drive.google.com/open?id=1SpdE4oYr3EnAO_Q5JYF9AyZFjOQ6lONB "/>
  </r>
  <r>
    <x v="6"/>
    <s v="https://drive.google.com/open?id=1lEz7IMqvrcO1rqcrd9veSeBBChSJRDBR"/>
  </r>
  <r>
    <x v="6"/>
    <s v="https://drive.google.com/open?id=1VeeaEBancrsJzU-Iv6I1QwA1Q5LpJwvk    https://drive.google.com/open?id=1sD_IZkVYCuwYjt_tI8W1ssp7OsCGwZKf "/>
  </r>
  <r>
    <x v="6"/>
    <s v="https://drive.google.com/open?id=10Z51t_UAZq_AosvJOtuXAc2rBPiNKb3C    https://drive.google.com/open?id=1e82YfCZxxSmGEqdfvCrrF9Zk6ewjCCuU "/>
  </r>
  <r>
    <x v="6"/>
    <s v="https://drive.google.com/open?id=1vXtlEfXdtC9EN3X9Y3u1V9wsncFzrE-B    https://drive.google.com/open?id=1eGq8WjDDfqcmZ5ks7vTOv7PeYoD1xKv6 "/>
  </r>
  <r>
    <x v="6"/>
    <s v="https://drive.google.com/open?id=1ew_knWWbradyQ6rq23c5joU3zG1A4XqE    https://drive.google.com/open?id=1JSaiIqM5qVvlBU7breQQHgBcSUebTKQ6 "/>
  </r>
  <r>
    <x v="6"/>
    <s v="https://drive.google.com/open?id=12szaSL-xwl2k97rVXMXHsYn-Cmg2lFNp    https://drive.google.com/open?id=1s5W4uiqPgXD40nSuNid_cMflH2DMh2U1    https://drive.google.com/open?id=1J2GVeEzP3MeLFqEYB2H_K0ax38l0YhhY    https://drive.google.com/open?id=18bYrH1_evbn_EZUyLOne1nILrlTi2P0v    https://drive.google.com/open?id=1j42uuJQBMhZ9eIj-5ee5M2ypVtngmyi0 "/>
  </r>
  <r>
    <x v="6"/>
    <s v="https://drive.google.com/open?id=11AP-DAlwSAmiN2V4DUT0JOw5P_p2U9gM    https://drive.google.com/open?id=1VePk7Xczp4m2ueRDfsKuLz_N2Y39XSeN    https://drive.google.com/open?id=1HKjR_baqvW4dDVb3Tds8AyrpaMqciGHW "/>
  </r>
  <r>
    <x v="6"/>
    <s v="https://drive.google.com/open?id=13qC3NZYx8JoK2-gdLV06ZZnBmXNhySYy    https://drive.google.com/open?id=1yM90DOjja6pdMnXjRY_vYZ-3_zsCSqkG    https://drive.google.com/open?id=19u9fx7wvALk3xNKAvOoYfXfRZl_cUayp "/>
  </r>
  <r>
    <x v="6"/>
    <s v="https://drive.google.com/open?id=1xAEZuGsq84Bk6bwMv7giFVSbnKR3W7Rm"/>
  </r>
  <r>
    <x v="6"/>
    <s v="https://drive.google.com/open?id=1aDxZO-msDRcx3O3Kx7gI-no1UCNkqf5h"/>
  </r>
  <r>
    <x v="6"/>
    <s v="https://drive.google.com/open?id=1JVhbnsYBBH9qzVkYj-nkAqMhlBPAzAy6    https://drive.google.com/open?id=18Py-TP1Pc3E8VvD7k603aLNHCBVcNkh6    https://drive.google.com/open?id=19_ua0byNhy1vpOoxjTnGjs7bziWsVvoa "/>
  </r>
  <r>
    <x v="6"/>
    <s v="https://drive.google.com/open?id=1mV4DeTCCenFPD9rNZh_y2dl8Www6w--9"/>
  </r>
  <r>
    <x v="6"/>
    <s v="https://drive.google.com/open?id=1wMlfZIsH0ZPohUIq_AIi2ofxR7T1e3RU    https://drive.google.com/open?id=1Db-litENXAfpsNtXHaPINPRWf60o33tG    https://drive.google.com/open?id=1DH_fDkoVmZV-7YM1q6z1emobF70uQev0 "/>
  </r>
  <r>
    <x v="6"/>
    <s v="https://drive.google.com/open?id=11iMekpWLS9aHk4NW0MF4byZHmHoB5IPK"/>
  </r>
  <r>
    <x v="6"/>
    <s v="https://drive.google.com/open?id=1KZet946AQ2RhycWctgnq70EEGsagJV6v    https://drive.google.com/open?id=1cCw1-tpKkf0I0RQu4RTAr7UQU_CyjBwo    https://drive.google.com/open?id=1Mr_ngeTy_QsKgD_3H6-HwrLe1yXj9ZWH "/>
  </r>
  <r>
    <x v="6"/>
    <s v="https://drive.google.com/open?id=1jTVe9GDcU4gcJHN3UjeVhe6FPPx7XrlQ    https://drive.google.com/open?id=1XVicb8xYfMfNyOZ17sBnB5_QKPNz5_kL    https://drive.google.com/open?id=1JooprbkIRaM1prD5tci1zSIorGvqP0K4 "/>
  </r>
  <r>
    <x v="6"/>
    <s v="https://drive.google.com/open?id=1hA3IXWmD9R7PJzfdC7x9AKOOSbCs8dLH    https://drive.google.com/open?id=14rTnObWHVE4By3S4BthUHrCGVz_ZkWNF "/>
  </r>
  <r>
    <x v="6"/>
    <s v="https://drive.google.com/open?id=1eHdVnDAycRcHkHbhjEt0Z2YaSE8y8lXl    https://drive.google.com/open?id=13cCYcWiU_TfxmRYbND0jlsxTK4ZXrKlk "/>
  </r>
  <r>
    <x v="6"/>
    <s v="https://drive.google.com/open?id=1eZ3ZNK8eEjChiSqHwGdK0QQDLvM1bdGF    https://drive.google.com/open?id=1Im33r4AWhqzzPktVKPU3J0_YhA17qc12    https://drive.google.com/open?id=1TAUFSlG_n7zG2qgaWiyV_TGBfoRAcvNK "/>
  </r>
  <r>
    <x v="6"/>
    <s v="https://drive.google.com/open?id=1SUqyrGn8QIcQ0atlS4UG23YRmgXQTEAD"/>
  </r>
  <r>
    <x v="6"/>
    <s v="https://drive.google.com/open?id=1OL9xD4mBYxTZCwL5JHP9j8UkLHJVWe_S    https://drive.google.com/open?id=1bcPgbgiHQFNVj10KpvQxWxJG7Twe2PW4 "/>
  </r>
  <r>
    <x v="6"/>
    <s v="https://drive.google.com/open?id=1zpdGZpJc5VgPZLaRlIuXS_ojyBYD94y5    https://drive.google.com/open?id=1Xu3dhGlKEh1MyYznzH6DX5hiqVqYU7ec "/>
  </r>
  <r>
    <x v="6"/>
    <s v="https://drive.google.com/open?id=16Vj2vKJy4dq1Isq1iVyeSTfny8dEfmky"/>
  </r>
  <r>
    <x v="6"/>
    <s v="https://drive.google.com/open?id=19yWJaZQuIqtGfxU84rZaefmds5Cid-Dy"/>
  </r>
  <r>
    <x v="6"/>
    <s v="https://drive.google.com/open?id=1ZXTJ3_DyJqLiw5CAjbkawPDeX8MPh6dc    https://drive.google.com/open?id=1O2U0pl1fyja40fEOrptNpIvAazeva4uF    https://drive.google.com/open?id=18TXZKfF8bBkEOCr8-kYf_luEyGH9qFma "/>
  </r>
  <r>
    <x v="6"/>
    <s v="https://drive.google.com/open?id=1YgJVj7IMPvPikf3w3Fi_2KiTRrKXoCAI    https://drive.google.com/open?id=1Io8WScB3NKCJLksS4LPWM-isBTXMSOBN "/>
  </r>
  <r>
    <x v="6"/>
    <s v="https://drive.google.com/open?id=1q2oisvkUTAj8pWSliapcTYbHFkz5i5II"/>
  </r>
  <r>
    <x v="6"/>
    <s v="https://drive.google.com/open?id=1toNGx_8hfv8-GkMaa2oKVtbf_mZ0aTzD"/>
  </r>
  <r>
    <x v="6"/>
    <s v="https://drive.google.com/open?id=1y-Ty3Qd89lWa7S0MpMuNJ_YwsB9JLLcf    https://drive.google.com/open?id=1jatTkFu1M0huhA507TRVw4f1w-rHt1y_ "/>
  </r>
  <r>
    <x v="6"/>
    <s v="https://drive.google.com/open?id=1tobaie4ZSZpoRMoUY8JdewrE-LwzCutG    https://drive.google.com/open?id=1dZNUxlBGArqTWo8NKQ_QiAqNogRJMrs3 "/>
  </r>
  <r>
    <x v="6"/>
    <s v="https://drive.google.com/open?id=1PbsxY4CHxIGbgURq7oIHsfmk3_3Z_R1Q    https://drive.google.com/open?id=1aTIFxEqz6P0xfNIb8iWWO9HzNq5q4iWg "/>
  </r>
  <r>
    <x v="6"/>
    <s v="https://drive.google.com/open?id=1kiRZjWiT0twZ8QvpNOYL5Mms8_n-jgYd"/>
  </r>
  <r>
    <x v="6"/>
    <s v="https://drive.google.com/open?id=1IcrkBFrQxcwuQuAQWtbiIr6A2SQxosPs"/>
  </r>
  <r>
    <x v="6"/>
    <s v="https://drive.google.com/open?id=12-ptZ8TyA2wCuiwHUlZKARa8RYtX_wda    https://drive.google.com/open?id=1lIGKKLpMegTW5FfPWzfYXPNAEPMCVeWE "/>
  </r>
  <r>
    <x v="6"/>
    <s v="https://drive.google.com/open?id=1IMowP6xLicTUfCo_h5KSXANNvIqCvVSt    https://drive.google.com/open?id=1m6KNNoxqln6etaLoGfKglpAL9zMqtnoK    https://drive.google.com/open?id=1slqYLShnDbxoJK8fOO2lNGUS6z8M7ohu "/>
  </r>
  <r>
    <x v="6"/>
    <s v="https://drive.google.com/open?id=11wQMZ-xjUXgOBJ_T9C43ObhLM1ScRmF0"/>
  </r>
  <r>
    <x v="6"/>
    <s v="https://drive.google.com/open?id=10Lsp9qSWI3N0dNE9wtIu6FKRwKmsUe39"/>
  </r>
  <r>
    <x v="6"/>
    <s v="https://drive.google.com/open?id=1G8vrUkhHHnLfQxgZem68hvAIaPoZEdSD    https://drive.google.com/open?id=1plWThkm0iAn9byGLvpVkz87JwJhMHlna    https://drive.google.com/open?id=1alRPCtnIFYgv3pydWkJenM1SpvsuWyok    https://drive.google.com/open?id=1i9lmmevPfkS0ftIV4YdTK_JUdRbeB5tA "/>
  </r>
  <r>
    <x v="6"/>
    <s v="https://drive.google.com/open?id=19w2a3iswsmUJ2R0HkaJu417CDNcCagIV    https://drive.google.com/open?id=1xe7wpj_kFC25wSCAdRvmkzRem6_gmQqz    https://drive.google.com/open?id=1VOAOM1TTFie9KnK1aS24u_deAaYMIBZg "/>
  </r>
  <r>
    <x v="6"/>
    <s v="https://drive.google.com/open?id=1nfTsVcjwxBFzUQfPWfgg9Q40-b6t6uRD    https://drive.google.com/open?id=1IOhNHGOqHvjKxY4KahU0jQXzZbzxWY9g "/>
  </r>
  <r>
    <x v="6"/>
    <s v="https://drive.google.com/open?id=14ICuSZEq0ciOEkkrCeHF_NhpA4BpwWF-    https://drive.google.com/open?id=1skKXU7SRhw576alMh_bi5LZ2VbDV_ogS "/>
  </r>
  <r>
    <x v="6"/>
    <s v="https://drive.google.com/open?id=1rAFXj_7IVVhqw6qh0IOJyzvfF7QQPUnq    https://drive.google.com/open?id=1XFc8fXw0dL-AYMEiYgwoRE4CIYtb-ZVd    https://drive.google.com/open?id=1HXY-ZYe-1y46trVJUpiivQvK6DS8BydR    https://drive.google.com/open?id=1zxYtBATCGdgcjior4yrbUpstgL1NECDL "/>
  </r>
  <r>
    <x v="6"/>
    <s v="https://drive.google.com/open?id=1NtNe7NmsEocpdXoVBNUHwMqzrC1brkzJ    https://drive.google.com/open?id=1rORqVnx3U_AQVTkiJAJFoEaOpP3aG2e- "/>
  </r>
  <r>
    <x v="6"/>
    <s v="https://drive.google.com/open?id=1EZf5SaU2lHaqUfTA5Xm8WsMicLGNMQOm    https://drive.google.com/open?id=1hWjJ9fAXgLRFNPK7vlpZCoIzT18AtYCh "/>
  </r>
  <r>
    <x v="6"/>
    <s v="https://drive.google.com/open?id=1w-bH0GISnfLJnOO2fgb7Sp_efsD4R572"/>
  </r>
  <r>
    <x v="6"/>
    <s v="https://drive.google.com/open?id=1GqmzO_pfclmTBRGZwYyKKRU4stBKhf8H    https://drive.google.com/open?id=1Clo_A-5-pRHQ8FVt0ll1td-XvyANoV8d "/>
  </r>
  <r>
    <x v="6"/>
    <s v="https://drive.google.com/open?id=17J6o0WlVaRsFNxgB49CCmVoG2hjnJMMC    https://drive.google.com/open?id=1JQa0xZhG3aZ0Fmf9qr5V4iXtBXMtpy8K    https://drive.google.com/open?id=1ovJBHBP8zJzvWV9QgPMlYLaIkCLlXppO "/>
  </r>
  <r>
    <x v="6"/>
    <s v="https://drive.google.com/open?id=1M1FjhC80hyCP8sdnwYMdRKaNBeKfx0Bl"/>
  </r>
  <r>
    <x v="6"/>
    <s v="https://drive.google.com/open?id=1akDmALbL2rblO7bWICCoilOa1PdYDD6g"/>
  </r>
  <r>
    <x v="7"/>
    <s v="https://drive.google.com/open?id=1GxVQoBY1IZK8KNBEHopwgUpzq4A5LsAU"/>
  </r>
  <r>
    <x v="7"/>
    <s v="https://drive.google.com/open?id=1bWMnR7RcEWwOF0vdrVNfiXPPbKmczpir"/>
  </r>
  <r>
    <x v="7"/>
    <s v="https://drive.google.com/open?id=1O3PJmnFY4i_hW7_crkLgag-FGq5JJS-S"/>
  </r>
  <r>
    <x v="7"/>
    <s v="https://drive.google.com/open?id=1HWrgDmcWbpPeO7fPRVefCtAw1gKLqdtI"/>
  </r>
  <r>
    <x v="7"/>
    <s v="https://drive.google.com/open?id=18NQKOGz6NTeh42gIonn_GQQdKZD7G1oV"/>
  </r>
  <r>
    <x v="7"/>
    <s v="https://drive.google.com/open?id=14br5QS7PBS-U7dZ3_3Mpe_Ji5GqK9_0m"/>
  </r>
  <r>
    <x v="7"/>
    <s v="https://drive.google.com/open?id=19eich6uft8OnjSIuQKRk5iEb-3agLyH9"/>
  </r>
  <r>
    <x v="7"/>
    <s v="https://drive.google.com/open?id=1Dnw5mYCHlx6l-ea1LVVgv3sc9s814ISX"/>
  </r>
  <r>
    <x v="7"/>
    <s v="https://drive.google.com/open?id=1GIthvPkELjhRp4q6iCVZ7nKkVBWTFfmr"/>
  </r>
  <r>
    <x v="7"/>
    <s v="https://drive.google.com/open?id=1RtaDmBUOGaHtQfWchQbpH_3fU7PoaxpP"/>
  </r>
  <r>
    <x v="7"/>
    <s v="https://drive.google.com/open?id=1PF6aI5anHCfNDVHetUTDkIVZgnmhLLOe"/>
  </r>
  <r>
    <x v="7"/>
    <s v="https://drive.google.com/open?id=1RMOyhOJo04K2pqXTIIv2l7LHAbULJ8Dc"/>
  </r>
  <r>
    <x v="7"/>
    <s v="https://drive.google.com/open?id=15q44h9ZmajQem419rMuKxF3FGXO6v998"/>
  </r>
  <r>
    <x v="7"/>
    <s v="https://drive.google.com/open?id=17NOcl1O2imUFtez_EMpdVz8IgtNEkKa_"/>
  </r>
  <r>
    <x v="7"/>
    <s v="https://drive.google.com/open?id=1jMA-JZSdDhVkBwxq-XKaisf9MSBQDfHn"/>
  </r>
  <r>
    <x v="7"/>
    <s v="https://drive.google.com/open?id=1K95En0bkUeeM6JpUtz13QN_p-Ea3Snh6 , https://drive.google.com/open?id=12YUJ85hNAht486ix-k5IbGYg0OrcijaG "/>
  </r>
  <r>
    <x v="7"/>
    <s v="https://drive.google.com/open?id=1CvsYk1i_e0XPu3dy8VgoBixJrpbKdtqH"/>
  </r>
  <r>
    <x v="7"/>
    <s v="https://drive.google.com/open?id=1Obz_u5iOlD7BgBzlIMs0XzicStqSYggg"/>
  </r>
  <r>
    <x v="7"/>
    <s v="https://drive.google.com/open?id=1Hzt1-HneORZL1Sgn2r95ynymiAq3xEF-"/>
  </r>
  <r>
    <x v="7"/>
    <s v="https://drive.google.com/open?id=1HJfWVPjQfvtKM6wnuKEZmiTg2S_x1ma7"/>
  </r>
  <r>
    <x v="7"/>
    <s v="https://drive.google.com/open?id=1ekB_ES4IOAvFBCmJNzNcA_hLt4E4NuPB"/>
  </r>
  <r>
    <x v="7"/>
    <s v="https://drive.google.com/open?id=1Ov8uAYOMw_3AngMBzE2gaYUQBBMObrNR"/>
  </r>
  <r>
    <x v="7"/>
    <s v="https://drive.google.com/open?id=1GrXUuW9njW8De4u48i2wPMYM5B1orXh3"/>
  </r>
  <r>
    <x v="7"/>
    <s v="https://drive.google.com/open?id=1oBCZHodhuFHFTww4Uc9ShFLmzw80dsHy"/>
  </r>
  <r>
    <x v="7"/>
    <s v="https://drive.google.com/open?id=1mULYzI0uUbpn2hsmlN78OVD8knOzz_Y-"/>
  </r>
  <r>
    <x v="7"/>
    <s v="https://drive.google.com/open?id=1djiCPlp--AW0GoiuWmOVOOmJ4wtwzROl"/>
  </r>
  <r>
    <x v="7"/>
    <s v="https://drive.google.com/open?id=1fXbF_VH17dkoPWu_S0iNPEf8Zqt2EnjH"/>
  </r>
  <r>
    <x v="7"/>
    <s v="https://drive.google.com/open?id=1WLbuVO44V4J2J3pALTNN3h1YL-ppevXw"/>
  </r>
  <r>
    <x v="7"/>
    <s v="https://drive.google.com/open?id=1Cm6z6CQ3d1fgK468ZU9CiTpkkqC2u2nJ"/>
  </r>
  <r>
    <x v="7"/>
    <s v="https://drive.google.com/open?id=129HtRKYhCypTkWBwXsp4p2IctUkvi_k2"/>
  </r>
  <r>
    <x v="7"/>
    <s v="https://drive.google.com/open?id=1iprwCEbghvshgQhAAZlr97F6UUwRnCnO"/>
  </r>
  <r>
    <x v="7"/>
    <s v="https://drive.google.com/open?id=1elaNvhcW18sUTzckcVeJh1KSqX0fTwFS"/>
  </r>
  <r>
    <x v="7"/>
    <s v="https://drive.google.com/open?id=1COtjHrW-mbRnLkU1sM_zbOJio50njEvk"/>
  </r>
  <r>
    <x v="7"/>
    <s v="https://drive.google.com/open?id=1ohRy12HJWMfglrAWwtKYN2Bb2F1_dlYx"/>
  </r>
  <r>
    <x v="7"/>
    <s v="https://drive.google.com/open?id=1Xkq_2RVJAN1GPC70Qg3jft6azsTLIx93"/>
  </r>
  <r>
    <x v="7"/>
    <s v="https://drive.google.com/open?id=1H_zWabhumhwGmDFyMxvwRimdrIF6W0cZ"/>
  </r>
  <r>
    <x v="7"/>
    <s v="https://drive.google.com/open?id=1nzT6r2SDlw_WdUF4VvZZCoT7QUO4DrYF"/>
  </r>
  <r>
    <x v="7"/>
    <s v="https://drive.google.com/open?id=1bdqSPXOl4Ispt-qsmwMq2OxbSUbTqL8P"/>
  </r>
  <r>
    <x v="7"/>
    <s v="https://drive.google.com/open?id=1WhktYhOHutoU7nqi2pD3gD_mGIa63ewW"/>
  </r>
  <r>
    <x v="7"/>
    <s v="https://drive.google.com/open?id=1w0e685G5DykGadk3YbXB5BsKZaq4vjO7"/>
  </r>
  <r>
    <x v="7"/>
    <s v="https://drive.google.com/open?id=12Pn5ag7yqAQHIGb2rsq6WIw3GnBV6iSS"/>
  </r>
  <r>
    <x v="7"/>
    <s v="https://drive.google.com/open?id=1xMMf8qnuY1bDE1MpSN31NpAvtJkCa75O"/>
  </r>
  <r>
    <x v="7"/>
    <s v="https://drive.google.com/open?id=1JJLSLNt2VRMyS5vGpVeFd2L1I4qMkShR , https://drive.google.com/open?id=1SObLHenrERUpsXBP5r6MAjzXS40c_2Ci "/>
  </r>
  <r>
    <x v="7"/>
    <s v="https://drive.google.com/open?id=1WF0J1BIVl-jvCDSGa0hlhwd7KpiB7bNy"/>
  </r>
  <r>
    <x v="7"/>
    <s v="https://drive.google.com/open?id=1-d5RJpK_kUHYNb-1vc4Vy_PgIaJNiVGP"/>
  </r>
  <r>
    <x v="7"/>
    <s v="https://drive.google.com/open?id=15k2qTvKY2Rt7EoFiPwN1goBnaxIHAIuX"/>
  </r>
  <r>
    <x v="7"/>
    <s v="https://drive.google.com/open?id=11ejB72zzeaFcabxYr7IGpUxZ0k8QeK5k"/>
  </r>
  <r>
    <x v="7"/>
    <s v="https://drive.google.com/open?id=1RP4sZs49K6CzR4U7Il_0lkG2pdNstvsK"/>
  </r>
  <r>
    <x v="7"/>
    <s v="https://drive.google.com/open?id=1hEUZ6QDZTj9X7DshIKKhW5PHeztyJb7k"/>
  </r>
  <r>
    <x v="7"/>
    <s v="https://drive.google.com/open?id=1b7K2EQme6eqTsWl4IejnX6CIuYd_bM-i"/>
  </r>
  <r>
    <x v="7"/>
    <s v="https://drive.google.com/open?id=1gkvJKvcpWgM3zt3RimOaZl56ZqC_p5p4"/>
  </r>
  <r>
    <x v="7"/>
    <s v="https://drive.google.com/open?id=1n8MJzCK67oS0FLEIJqESBaw-bREd30_L"/>
  </r>
  <r>
    <x v="7"/>
    <s v="https://drive.google.com/open?id=17_xJj49GPBLNfqNZkv99b70SEaP2yV8I"/>
  </r>
  <r>
    <x v="7"/>
    <s v="https://drive.google.com/open?id=1Gh3QMJ-wBCZkmPi5Adf1TD-kF5Tl0kqQ"/>
  </r>
  <r>
    <x v="7"/>
    <s v="https://drive.google.com/open?id=1EOgHroYCyrB63PhnSlHiww5TduP2qFdN"/>
  </r>
  <r>
    <x v="7"/>
    <s v="https://drive.google.com/open?id=1b4AidMHq5oE3quCSQIv7p1J7mdhqPHhw"/>
  </r>
  <r>
    <x v="7"/>
    <s v="https://drive.google.com/open?id=1fyyINBkVHsZZYvP9be71a5b1BbASLRqM, https://drive.google.com/open?id=1V7lszT9Pb3Vap5hpL2vEIDJX4gU9kYhv"/>
  </r>
  <r>
    <x v="7"/>
    <s v="https://drive.google.com/open?id=1Rsfy2RoQb8DcAZDEzXxZ6ECjzKLWaY-W"/>
  </r>
  <r>
    <x v="7"/>
    <s v="https://drive.google.com/open?id=1IReKU6v5IUpw-XNzMRpfjOsGgSD_ISmX"/>
  </r>
  <r>
    <x v="7"/>
    <s v="https://drive.google.com/open?id=1AxN2-LwwNWtv-wWNPXD_7DMKMOzm8XvW"/>
  </r>
  <r>
    <x v="7"/>
    <s v="https://drive.google.com/open?id=1RQM0yXu1oG77GmPKrX8n28oqEzAtS_om"/>
  </r>
  <r>
    <x v="7"/>
    <s v="https://drive.google.com/open?id=1EhDl2OETZ18HyA3ExkFZlMgdZOt0bhXz"/>
  </r>
  <r>
    <x v="7"/>
    <s v="https://drive.google.com/open?id=1YOOfUMZeIa-ToCZzUAQg_NPXQRW4SV0a"/>
  </r>
  <r>
    <x v="7"/>
    <s v="https://drive.google.com/open?id=1wnXKZs_8aIG6FNkf6RzY8zDGLmyqvZaX"/>
  </r>
  <r>
    <x v="7"/>
    <s v="https://drive.google.com/open?id=1N4MAH6H0tsYtLjFgWRdGGdGuHxF9HWt_"/>
  </r>
  <r>
    <x v="7"/>
    <s v="https://drive.google.com/open?id=13tTutZIlKeMtVAGM9l0amuK57xjCKlQF"/>
  </r>
  <r>
    <x v="7"/>
    <s v="https://drive.google.com/open?id=1s9N3lhq8FEzhd67lP3DxA8VzG3qTSuaL"/>
  </r>
  <r>
    <x v="7"/>
    <s v="https://drive.google.com/open?id=15wJnihjpxPCHzSouVz1bN3LbWbi-iqaw"/>
  </r>
  <r>
    <x v="7"/>
    <s v="https://drive.google.com/open?id=1jVMtfV8q2EkaRbXMmCruFgOpx2nS7IJR"/>
  </r>
  <r>
    <x v="7"/>
    <s v="https://drive.google.com/open?id=1EaMTDEpCwjR4DGAIGFDVVVPYHcmJE3U9"/>
  </r>
  <r>
    <x v="7"/>
    <s v="https://drive.google.com/open?id=1G0ydP_kQ1cW-QawtrijjmwGaUMyEpDgb"/>
  </r>
  <r>
    <x v="7"/>
    <s v="https://drive.google.com/open?id=1PfB5lpbxnTXO9F8_s_UZ77lmNe5ioCWR"/>
  </r>
  <r>
    <x v="7"/>
    <s v="https://drive.google.com/open?id=1Xi-jlxMA8WYQmZllQDNx7yXTaeQ7b0ZW"/>
  </r>
  <r>
    <x v="7"/>
    <s v="https://drive.google.com/open?id=1QCxhQ847jhKyvJ7ehWpmkSFyZe25kkHi"/>
  </r>
  <r>
    <x v="7"/>
    <s v="https://drive.google.com/open?id=1OplqZwKx3GWdESy-LTuZkql8vuP7zKvi"/>
  </r>
  <r>
    <x v="7"/>
    <s v="https://drive.google.com/open?id=1uZBrF4JHEL3lmLnssAsRVPfcw1yWZZZ-"/>
  </r>
  <r>
    <x v="7"/>
    <s v="https://drive.google.com/open?id=1j6GZ2n4AYRoQxNav6yukCSnoIUxO8aMg"/>
  </r>
  <r>
    <x v="7"/>
    <s v="https://drive.google.com/open?id=1_Fxx7MOhLpckdI1o4QHQCWA0WpqXIK_p"/>
  </r>
  <r>
    <x v="7"/>
    <s v="https://drive.google.com/open?id=1vFkOedkFreUG1CbHnXW8aKZ4WV2uL3CI"/>
  </r>
  <r>
    <x v="7"/>
    <s v="https://drive.google.com/open?id=1l9famRHAnRjEghJyO3yn0-4pRg-khxcZ"/>
  </r>
  <r>
    <x v="7"/>
    <s v="https://drive.google.com/open?id=131cn1LMOKI1BBBqEaYZnU2BcQezDq25D"/>
  </r>
  <r>
    <x v="7"/>
    <s v="https://drive.google.com/open?id=10424uPGIOWknoj_pYeXY92ZBS2akoKPo"/>
  </r>
  <r>
    <x v="7"/>
    <s v="https://drive.google.com/open?id=1pv_2JgkirABIAeUQPaUX8PG4s02QRL75"/>
  </r>
  <r>
    <x v="7"/>
    <s v="https://drive.google.com/open?id=1rMSkJez2OOiPeWtWvfS5gnJ_mUIDOBtm"/>
  </r>
  <r>
    <x v="7"/>
    <s v="https://drive.google.com/open?id=1t4FaylqSMA1uWWzziHbmid-w1vrl9rqo"/>
  </r>
  <r>
    <x v="7"/>
    <s v="https://drive.google.com/open?id=1T_MX74mzagDQuqq7soHjiJOc3rKTRIsJ"/>
  </r>
  <r>
    <x v="7"/>
    <s v="https://drive.google.com/open?id=1OilvLc1k1n7angH8nL9Zcubami9v038t"/>
  </r>
  <r>
    <x v="7"/>
    <s v="https://drive.google.com/open?id=19KhxPo-7fVzJVcTxpNIUwArA2uXi5xSc"/>
  </r>
  <r>
    <x v="7"/>
    <s v="https://drive.google.com/open?id=1lU-ZpCtT5IcGRltx9f1KsOQIE7IFTTtC"/>
  </r>
  <r>
    <x v="7"/>
    <s v="https://drive.google.com/open?id=1NcLoSf5OaeyQwoyk8lunN8UXV_jQUkwa"/>
  </r>
  <r>
    <x v="7"/>
    <s v="https://drive.google.com/open?id=1xVOI3TV3Gi7Q3sUep3fgP7k0iNouqmRg"/>
  </r>
  <r>
    <x v="7"/>
    <s v="https://drive.google.com/open?id=1XUz0y4KUmzr8mBeQslVoACuKid4mle6F"/>
  </r>
  <r>
    <x v="7"/>
    <s v="https://drive.google.com/open?id=18EIyyfkywdXSkECzrNMzZUB0R_Lc0oQc"/>
  </r>
  <r>
    <x v="7"/>
    <s v="https://drive.google.com/open?id=1DCOzpFVRlqKjwjavgOtLpNLoHUEWmuHr"/>
  </r>
  <r>
    <x v="7"/>
    <s v="https://drive.google.com/open?id=1QlZNVyDwXvtbxRShgHtwNfwelvpCG6bE"/>
  </r>
  <r>
    <x v="7"/>
    <s v="https://drive.google.com/open?id=1pnxgFa4lox457ppm4RSMRZ-ji_Kgoyl_"/>
  </r>
  <r>
    <x v="7"/>
    <s v="https://drive.google.com/open?id=1oMXjwwqCBvuWDhb83Jy1IEd8l6PumpgK"/>
  </r>
  <r>
    <x v="7"/>
    <s v="https://drive.google.com/open?id=1QYB-_jdW2lyI96tHu5KADTl-tIw16Xjj"/>
  </r>
  <r>
    <x v="7"/>
    <s v="https://drive.google.com/open?id=1eaqoZF3GjhqlQLL71WC7ZDGoQuR_W9OT"/>
  </r>
  <r>
    <x v="7"/>
    <s v="https://drive.google.com/open?id=1qk65g06KWAEStHLGCHdxqjgsErugUbIJ"/>
  </r>
  <r>
    <x v="7"/>
    <s v="https://drive.google.com/open?id=1mvKdzA9EI3MacyI6uZRNrVVfh-gMx4hN, https://drive.google.com/open?id=1QJY__DbdxoiiGZVn5ppf8AU7GwxQSOsN"/>
  </r>
  <r>
    <x v="7"/>
    <s v="https://drive.google.com/open?id=18qa2ryUH1axtP7EsRgAK1b08oapZfo4A"/>
  </r>
  <r>
    <x v="7"/>
    <s v="https://drive.google.com/open?id=1H0O0kbWaOHHiCWmkZflBABR6K_XjELjW, https://drive.google.com/open?id=1n-nzjSna2MbT-TeeL4Jt0Rp7yc-RMLsR"/>
  </r>
  <r>
    <x v="7"/>
    <s v="https://drive.google.com/open?id=1y3_5IVVnjdHjOCJR700GWwfe1E-3Unlf"/>
  </r>
  <r>
    <x v="7"/>
    <s v="https://drive.google.com/open?id=1VwYbpWFftBMaSe0N4CTTPBBzXTkBglYF"/>
  </r>
  <r>
    <x v="7"/>
    <s v="https://drive.google.com/open?id=1DAyAAfGh6gBrwxjAwXJ3wIaaCTUJ9doD"/>
  </r>
  <r>
    <x v="7"/>
    <s v="https://drive.google.com/open?id=1oLdhspyc2ADhjzlLFn-hYVBoZNvADGA0"/>
  </r>
  <r>
    <x v="7"/>
    <s v="https://drive.google.com/open?id=1WvPsOwHiuBibdtJVVaGx0CWMelfQdq0S"/>
  </r>
  <r>
    <x v="7"/>
    <s v="https://drive.google.com/open?id=1MgLEoJDfFCmXso4qDXTGMTEsoKJSxpUJ"/>
  </r>
  <r>
    <x v="7"/>
    <s v="https://drive.google.com/open?id=1hpTZKITbJFKe6inIlFTPDtTamknEVW_b"/>
  </r>
  <r>
    <x v="7"/>
    <s v="https://drive.google.com/open?id=1X75H3qNWDdD9DuWU-JCtxZhnSXII7bjK"/>
  </r>
  <r>
    <x v="7"/>
    <s v="https://drive.google.com/open?id=1bzksOJEOLaxEhfcUa0eWi0V5HtmSmR0j"/>
  </r>
  <r>
    <x v="7"/>
    <s v="https://drive.google.com/open?id=1w-mxMtLZ_hS6tPtl02C52ArlqOxzR4IP"/>
  </r>
  <r>
    <x v="7"/>
    <s v="https://drive.google.com/open?id=1K3HO-7JlWa8nC4S-bKGUDjItvhjX61L8"/>
  </r>
  <r>
    <x v="7"/>
    <s v="https://drive.google.com/open?id=1BENIkvNUn7eUsjzj2FjD9cbBMWYb_xLq"/>
  </r>
  <r>
    <x v="7"/>
    <s v="https://drive.google.com/open?id=1PUBPR85LmicSkE-D-MgIOSAEB5GxM0Fn"/>
  </r>
  <r>
    <x v="7"/>
    <s v="https://drive.google.com/open?id=1OONR-dkGy9G1crVzipi_6nM5eJmhMSFx"/>
  </r>
  <r>
    <x v="7"/>
    <s v="https://drive.google.com/open?id=1JB7H8EiX04c74Ccubxe6PPZFsnR4b1PT"/>
  </r>
  <r>
    <x v="7"/>
    <s v="https://drive.google.com/open?id=1VkUBaGh8YUnQ8TBMbDp19a7OzgN5KEgO"/>
  </r>
  <r>
    <x v="7"/>
    <s v="https://drive.google.com/open?id=1t8CAIj4diCmaTSOxpY859j6mJqzT-R1b"/>
  </r>
  <r>
    <x v="7"/>
    <s v="https://drive.google.com/open?id=1z76BJPSUdlOeYVS0ChRZ0F-G6FbUfHjp"/>
  </r>
  <r>
    <x v="7"/>
    <s v="https://drive.google.com/open?id=1UtjZIJDWt5zWE4ypfUUe2OZFaqD5QHaK"/>
  </r>
  <r>
    <x v="7"/>
    <s v="https://drive.google.com/open?id=1JThnbXCyUsLPOUZ4B2m9qziAssY1951h"/>
  </r>
  <r>
    <x v="7"/>
    <s v="https://drive.google.com/open?id=1jxaOuzJauTUoY-NSStuTV5deK1X1E-9y"/>
  </r>
  <r>
    <x v="7"/>
    <s v="https://drive.google.com/open?id=1M7eZ3b3zjucw357R79__U177Ugt7PBql"/>
  </r>
  <r>
    <x v="7"/>
    <s v="https://drive.google.com/open?id=12AzSuMGmYo9wZgG7Ogfd61ggYDcNZ215"/>
  </r>
  <r>
    <x v="7"/>
    <s v="https://drive.google.com/open?id=1H-yv-QH4n5ADIOHLZzMa3d2m5ipy-sNS"/>
  </r>
  <r>
    <x v="7"/>
    <s v="https://drive.google.com/open?id=15OgRJgplIdHYMQOqzlmFz0KnPtaC5CAv"/>
  </r>
  <r>
    <x v="7"/>
    <s v="https://drive.google.com/open?id=1ICyMJUKs0D7PXHmnDZ3ac8au9aUJu2lG"/>
  </r>
  <r>
    <x v="7"/>
    <s v="https://drive.google.com/open?id=11uzahymrs4StWynpVUr7Hjp_pTyw8RoL"/>
  </r>
  <r>
    <x v="7"/>
    <s v="https://drive.google.com/open?id=1fm9mYVpkY2IVZyO6fLQCw0AghvQNN1mN"/>
  </r>
  <r>
    <x v="7"/>
    <s v="https://drive.google.com/open?id=1meYFW0pBGCcGv1b3Y28UQYzzV7Kx4dFP"/>
  </r>
  <r>
    <x v="7"/>
    <s v="https://drive.google.com/open?id=1iA3P2Sd4cqu6ZORpftgnVoVroAdukSTY"/>
  </r>
  <r>
    <x v="7"/>
    <s v="https://drive.google.com/open?id=1S81OhvWwgp3fMNU3CLCWVyCLnD_junI8"/>
  </r>
  <r>
    <x v="7"/>
    <s v="https://drive.google.com/open?id=1iFmSd1WHOMTJ17QCl5NvedS08pjolXnF"/>
  </r>
  <r>
    <x v="7"/>
    <s v="https://drive.google.com/open?id=1EE3xcNwweVbkNkUK-PKzJgDqHztZyijN"/>
  </r>
  <r>
    <x v="7"/>
    <s v="https://drive.google.com/open?id=1TpxWEIzPM34wJQvjQbYWIYCc_p6Dy22c"/>
  </r>
  <r>
    <x v="7"/>
    <s v="https://drive.google.com/open?id=1LmwpNb6kaxdL4MbD0E9h39gZR3546Ad6"/>
  </r>
  <r>
    <x v="7"/>
    <s v="https://drive.google.com/open?id=16AbYvy3_Oi48fETB_ce64nBv4Rdaylra"/>
  </r>
  <r>
    <x v="7"/>
    <s v="https://drive.google.com/open?id=1_yN2GhAa09BZ_jkGcNDl3szZ8W4uczF7"/>
  </r>
  <r>
    <x v="7"/>
    <s v="https://drive.google.com/open?id=1awrUZWK4RJpCLa2vng8k0Le2bf85J24v"/>
  </r>
  <r>
    <x v="7"/>
    <s v="https://drive.google.com/open?id=1fzWha0C4cJswxamvgit9UPGEoYC2E1aq"/>
  </r>
  <r>
    <x v="7"/>
    <s v="https://drive.google.com/open?id=13ULh_MdKvvKaWu4IZ7nF58pcawpYRlqp"/>
  </r>
  <r>
    <x v="7"/>
    <s v="https://drive.google.com/open?id=1UhuPe2fidf5fCCQWKMial8uMCm7Ea45I"/>
  </r>
  <r>
    <x v="7"/>
    <s v="https://drive.google.com/open?id=1gFkR8y7w9IcSHxgfAqEBAAqLQsUC-piv , https://drive.google.com/open?id=1wumLB8MAokKwFcBQOVIbQWaq_6BGptQW "/>
  </r>
  <r>
    <x v="7"/>
    <s v="https://drive.google.com/open?id=1uO0WX-2E8UtyHqeD7Tstei7Lf2wFeyw1 , https://drive.google.com/open?id=1Sb05j92dpM8-BZrdzOAUrEvgFfpfqLiq "/>
  </r>
  <r>
    <x v="7"/>
    <s v="https://drive.google.com/open?id=1lsg0vzokDfRpqpQlOveKiG12Ru0aIyyV"/>
  </r>
  <r>
    <x v="7"/>
    <s v="https://drive.google.com/open?id=1XAUA3xzvxWmRFMTh3jW89H6nmoJnONMP"/>
  </r>
  <r>
    <x v="7"/>
    <s v="https://drive.google.com/open?id=1x7RJR81XRqFOr5_rYC07Is81izeW7qpA"/>
  </r>
  <r>
    <x v="7"/>
    <s v="https://drive.google.com/open?id=15TTR9JyLpOyVG9X1Zm4FiOoNEtuvOnhZ"/>
  </r>
  <r>
    <x v="7"/>
    <s v="https://drive.google.com/open?id=1piGkAu9K5Ur2EbAWSNwMxKIUs9h4efYL  https://drive.google.com/open?id=1DHfp8pZdBFEHb8stIyG3Lg1ebYdDF7-5 "/>
  </r>
  <r>
    <x v="7"/>
    <s v="https://drive.google.com/open?id=1ce6rIA1dObdnmsD2Q-4q6O5YNma-QiBs"/>
  </r>
  <r>
    <x v="7"/>
    <s v="https://drive.google.com/open?id=1Id2R4VM4qWfpvpxuibitIVTblqnP7cXh"/>
  </r>
  <r>
    <x v="7"/>
    <s v="https://drive.google.com/open?id=1Ws_oHqvPnDQOxYyPwDnmmdan_WIx-CrG"/>
  </r>
  <r>
    <x v="7"/>
    <s v="https://drive.google.com/open?id=1PRacX2mAmLU5iy7kYC79vKsXuilLuG8H"/>
  </r>
  <r>
    <x v="7"/>
    <s v="https://drive.google.com/open?id=1cDRl_XdtlXdH9bwDXtlW_VxSoKvFPsWN"/>
  </r>
  <r>
    <x v="7"/>
    <s v="https://drive.google.com/open?id=1ANj-Xdp0XCG-6XIxDmEK7JNsY4RcbFfk"/>
  </r>
  <r>
    <x v="7"/>
    <s v="https://drive.google.com/open?id=12JBr0nrQgj_SicpxVpxZUvk0HRbPCPOJ"/>
  </r>
  <r>
    <x v="7"/>
    <s v="https://drive.google.com/open?id=16nhux2-Wj7HJ4kWhSLDjIJDm2DN2M8lk"/>
  </r>
  <r>
    <x v="7"/>
    <s v="https://drive.google.com/open?id=114ub_HYSBvA8et6hn_Mne3w5uYpZRU2p , https://drive.google.com/open?id=110Y56opqeDfGJy1z1WFGWSdcBPFuLuS7 "/>
  </r>
  <r>
    <x v="7"/>
    <s v="https://drive.google.com/open?id=105uQFwBJh41tmpYo_cmgqxdK4Bj6PlHd , https://drive.google.com/open?id=1DzbuurLfoX1RyPx_hUnxVOT2W3XPTejY "/>
  </r>
  <r>
    <x v="7"/>
    <s v="https://drive.google.com/open?id=1gTPOXrXLKNWGsAu_uwQ_EnS9YAnwS46j"/>
  </r>
  <r>
    <x v="7"/>
    <s v="https://drive.google.com/open?id=1V0TGqKIXUj1hFGGUWstBnUrwGgZiskdj"/>
  </r>
  <r>
    <x v="7"/>
    <s v="https://drive.google.com/open?id=1qMHePKNRV_o1kgWpWprbkQJUf-e18ORq"/>
  </r>
  <r>
    <x v="7"/>
    <s v="https://drive.google.com/open?id=1Sb7zwo8B3VXQFttCgkYPb4qp5MkgDLz3 , https://drive.google.com/open?id=1shdva-VIqCGRV9z_aL6TaaCYcH-aGZ2R "/>
  </r>
  <r>
    <x v="7"/>
    <s v="https://drive.google.com/open?id=14vzjyAkiGigUPrIOhVN-zkzYioh-S9fj"/>
  </r>
  <r>
    <x v="7"/>
    <s v="https://drive.google.com/open?id=1DzXZUvUVDcTgqjZrWtO7JZUnTsfYZnz_"/>
  </r>
  <r>
    <x v="7"/>
    <s v="https://drive.google.com/open?id=1Okg7Mc1dxwIJEsK55KeJ59ltOfKqYIL6"/>
  </r>
  <r>
    <x v="7"/>
    <s v="https://drive.google.com/open?id=10Ccyx6CSnPWaVpAdLko1NeI-OiMOgE_j"/>
  </r>
  <r>
    <x v="7"/>
    <s v="https://drive.google.com/open?id=1iDU6BEmvkZHtwESpY-oeSQyswnDN5y_2"/>
  </r>
  <r>
    <x v="7"/>
    <s v="https://drive.google.com/open?id=1xBj8E4JA5RD_zVNFoXygUrWtn7wIKVgm"/>
  </r>
  <r>
    <x v="7"/>
    <s v="https://drive.google.com/open?id=1XZo36AJrjn9DiWIEqlMk_OVbf5OS72UG"/>
  </r>
  <r>
    <x v="7"/>
    <s v="https://drive.google.com/open?id=1ddnSc4BqHBzjPVt1-yFf6JZ3PSxnwR56"/>
  </r>
  <r>
    <x v="7"/>
    <s v="https://drive.google.com/open?id=1rsF9dT6gDYneF2713FCtCxy4WL4o-gVx"/>
  </r>
  <r>
    <x v="7"/>
    <s v="https://drive.google.com/open?id=1We1xf9bbUcBPvoP4xc64nZ47AifBWFZj"/>
  </r>
  <r>
    <x v="7"/>
    <s v="https://drive.google.com/open?id=1EeDw6VPxXLQDnUt74ZdvMTAUYjb12BjU"/>
  </r>
  <r>
    <x v="7"/>
    <s v="https://drive.google.com/open?id=1F8X3c6Wyt9NERi-VmLV217lJsuSlyZ36"/>
  </r>
  <r>
    <x v="7"/>
    <s v="https://drive.google.com/open?id=1ZOcsG7JsOcJWMwwGq5bOXIqxG3phnoFD"/>
  </r>
  <r>
    <x v="7"/>
    <s v="https://drive.google.com/open?id=1XP8XM0chzVtcuWiPrTgj6Q9aeerCpLT9"/>
  </r>
  <r>
    <x v="7"/>
    <s v="https://drive.google.com/open?id=1kg65lRcyDeeWm0iXV1hVruwMR9fkEs_v"/>
  </r>
  <r>
    <x v="7"/>
    <s v="https://drive.google.com/open?id=14iDCBgW46AaMJWGMgRmIiMZleS-aP-lv , https://drive.google.com/open?id=1gJowCsnI2unROTcIyzEixPNkF1TOsAhj "/>
  </r>
  <r>
    <x v="7"/>
    <s v="https://drive.google.com/open?id=1ZWODNFqfqYY2kq5jKZXRL70mHcLCMK5q"/>
  </r>
  <r>
    <x v="7"/>
    <s v="https://drive.google.com/open?id=1JM-WRjyC5k82FrBYRDnrBOdU6DwcYn4R"/>
  </r>
  <r>
    <x v="7"/>
    <s v="https://drive.google.com/open?id=1fDDNJcol0Cn3T5Y5zdi6nbZYisd2LUCa"/>
  </r>
  <r>
    <x v="7"/>
    <s v="https://drive.google.com/open?id=1xuD4yj9KkHtIS3h_HxEmeSEZtVFokuBc"/>
  </r>
  <r>
    <x v="7"/>
    <s v="https://drive.google.com/open?id=1OfLXhfI-HMeaVh9hYn1rMNz6kztCgN0B"/>
  </r>
  <r>
    <x v="7"/>
    <s v="https://drive.google.com/open?id=1IURUJ-u-hQtpR4L0NvufzICy9FuN_kiO"/>
  </r>
  <r>
    <x v="7"/>
    <s v="https://drive.google.com/open?id=1zoUATEhpJcPv9AGtz-sb0_GTRR35aBp_"/>
  </r>
  <r>
    <x v="7"/>
    <s v="https://drive.google.com/open?id=1lVFhfhb4dP4lGrrVRfxjgkNmO70j-N6t"/>
  </r>
  <r>
    <x v="7"/>
    <s v="https://drive.google.com/open?id=1LIXsoAsUAY3uD2Ad6CsIeVV9sr4J_3Pz"/>
  </r>
  <r>
    <x v="7"/>
    <s v="https://drive.google.com/open?id=1AuDACr2jvWq8VwPXTTxdupnrd7pbFX7o"/>
  </r>
  <r>
    <x v="7"/>
    <s v="https://drive.google.com/open?id=12i-v08e2SxcHMh_NqnKnR5IV9MDzZH4-"/>
  </r>
  <r>
    <x v="7"/>
    <s v="https://drive.google.com/open?id=1_-dqGddev0-LEeFJJCRzgBXsZFlsQ0F8"/>
  </r>
  <r>
    <x v="7"/>
    <s v="https://drive.google.com/open?id=1oPkKvpvsTOo06V2NhEhP2ugsP1g1b29Q"/>
  </r>
  <r>
    <x v="7"/>
    <s v="https://drive.google.com/open?id=19uHRtm7hrTPXXwbhuKh51SbaMFW9R9aJ"/>
  </r>
  <r>
    <x v="7"/>
    <s v="https://drive.google.com/open?id=1VPIav1RqunRgFQUuWMAiLdF8I8JG6l7C"/>
  </r>
  <r>
    <x v="7"/>
    <s v="https://drive.google.com/open?id=1wz_1e_2ZoZ9QZdDksFb04tmpQ0avWlAH"/>
  </r>
  <r>
    <x v="7"/>
    <s v="https://drive.google.com/open?id=1w8kMyWUuk8gdP2N6zpABBBkED-rDGyFt"/>
  </r>
  <r>
    <x v="7"/>
    <s v="https://drive.google.com/open?id=13ZeOo6qPEKSn1OWZm2umP3rRDDK7nF7s"/>
  </r>
  <r>
    <x v="7"/>
    <s v="https://drive.google.com/open?id=1Y_S36TeK2WuqW6elSyrGPsCb5XWDPytc"/>
  </r>
  <r>
    <x v="7"/>
    <s v="https://drive.google.com/open?id=1LtNJqU_HIW-2VSZwPvms5NiqHUotBVxC"/>
  </r>
  <r>
    <x v="7"/>
    <s v="https://drive.google.com/open?id=1GDS5mGfUvgeuwectwPlDTiCJcLAfVP7i"/>
  </r>
  <r>
    <x v="7"/>
    <s v=" "/>
  </r>
  <r>
    <x v="7"/>
    <s v="https://drive.google.com/open?id=14RfyjDAFGq6nV31hyZgaMi5nQ2n_vuES"/>
  </r>
  <r>
    <x v="7"/>
    <s v="https://drive.google.com/open?id=1KrVKvBL99CLMlSJbUtg3_KBvVa4znXAY"/>
  </r>
  <r>
    <x v="7"/>
    <s v="https://drive.google.com/open?id=1r3JjEjjJUpby4ilh-Jz2oSxJV5qffebS"/>
  </r>
  <r>
    <x v="7"/>
    <s v="https://drive.google.com/open?id=1NHIDtYmH3tI4716znTAxVbGqLErB2d45"/>
  </r>
  <r>
    <x v="7"/>
    <s v="https://drive.google.com/open?id=1D5xeFPuJVTAV-YsLXEB53AO4Q2SdUd7r"/>
  </r>
  <r>
    <x v="7"/>
    <s v="https://drive.google.com/open?id=1tRvJt6pcsxIlrYiCTqczUwPOYj5jRRNO"/>
  </r>
  <r>
    <x v="7"/>
    <s v="https://drive.google.com/open?id=1BVW9D5rAIVxKn4EQP3QtfncJCSO99vvq"/>
  </r>
  <r>
    <x v="7"/>
    <s v="https://drive.google.com/open?id=1NhTOJct3Ul9gnZ15LSlV_qD75SvCHhLm"/>
  </r>
  <r>
    <x v="7"/>
    <s v="https://drive.google.com/open?id=1QbDdR-xZUKG0IZzCX-vFdpjAegN6ZQB9, https://drive.google.com/open?id=1a16zkLDJ9CDwx2m7bMY2qx9Zpq0WwhfH"/>
  </r>
  <r>
    <x v="7"/>
    <s v="https://drive.google.com/open?id=124VjX3q1LI0SaUlpz1i6f_a-Lj27sw8l"/>
  </r>
  <r>
    <x v="7"/>
    <s v="https://drive.google.com/open?id=1gDQrvflPv1e_5eFKutb6vypt5Oi51Wcv"/>
  </r>
  <r>
    <x v="7"/>
    <s v="https://drive.google.com/open?id=1RbiTRNkSRYng9GwifXBtl77xdmct4Dxs"/>
  </r>
  <r>
    <x v="7"/>
    <s v="https://drive.google.com/open?id=1GzrBOhQsr4svNuB2bTWrp69ITW9bxW-R"/>
  </r>
  <r>
    <x v="7"/>
    <s v="https://drive.google.com/open?id=1pnwVxnGnS2YrMMhYpNuY4cwy3qEiF-ed"/>
  </r>
  <r>
    <x v="7"/>
    <s v="https://drive.google.com/open?id=1cePEiPP5Njx8-BLQ5qVsO0gwWJZ1D2qM"/>
  </r>
  <r>
    <x v="7"/>
    <s v="https://drive.google.com/open?id=1x6B6gMEZnkmlUiRiOFB9IzXZObdI9leX"/>
  </r>
  <r>
    <x v="7"/>
    <s v="https://drive.google.com/open?id=1BEObU6_iZr_RLlmHP9kjom9qaMhTB7yu , https://drive.google.com/open?id=10mE30U9vfjdZPM6H3GhIyZB0_l_CfusF "/>
  </r>
  <r>
    <x v="7"/>
    <s v="https://drive.google.com/open?id=16O3masXpBV7D4C8H8mYCQreNJfbRiCZo , https://drive.google.com/open?id=1sArrzGRtqZEGTnmwQcD7qHlBXUs5wlmS , https://drive.google.com/open?id=1aGN5TN0QT370SpZjyuHiEROx0H3lDQlp "/>
  </r>
  <r>
    <x v="7"/>
    <s v="https://drive.google.com/open?id=19WloYXBwfPPm5eD5uCkgkc0Xvhju_Mkr  https://drive.google.com/open?id=1dTmmltQSzABhwbPcm1bWJ7kIE4zL8UHO , https://drive.google.com/open?id=1nMsbX77yXSqo8sVCBH5iNqoOcceVoqr9 "/>
  </r>
  <r>
    <x v="7"/>
    <s v="https://drive.google.com/open?id=1oPH81a7R1iiwQr_IlpXFHAcwbKrokcJi , https://drive.google.com/open?id=1tr4iFQcRpRhE1B8s83pV4pWlyCEqxcg0 ,  https://drive.google.com/open?id=1k_1-_PkpMqruO38zfTnTgdsiGJg4WFlP "/>
  </r>
  <r>
    <x v="7"/>
    <s v="https://drive.google.com/open?id=1iU8jLUUHYv4MXzEr_xNPFnAhO-mhfsoP , https://drive.google.com/open?id=1cwdTfCBBBLCnclGyj9y-9-MwIN3rhw4l , https://drive.google.com/open?id=1-AwzdvTEvzG6Dk__4GPMZTiGFSlQAOuH "/>
  </r>
  <r>
    <x v="7"/>
    <s v="https://drive.google.com/open?id=10J2gwfs492mpe5Cg90XCur7qCt35lu3K , https://drive.google.com/open?id=1CcX872kr5fh8YO3pki2AEvXJ2hVqojvk "/>
  </r>
  <r>
    <x v="7"/>
    <s v="https://drive.google.com/open?id=13GS5gnv-EgMQlMNXYQUzmzIqIybOKS5H , https://drive.google.com/open?id=1rVFlJ1ZEbyYZq3nHpedrNi7bGBgwQBgF , https://drive.google.com/open?id=118WaXfDhNdGKXKqZzTrunxKh_QWkqy1j "/>
  </r>
  <r>
    <x v="7"/>
    <s v="https://drive.google.com/open?id=134HdLa8QY22MSayHKOqnNIRKrQh2LmHW , https://drive.google.com/open?id=1QyiEh24gFRit8x_WKSGfA_j2eBz_0Xzm , https://drive.google.com/open?id=1eFxNVfrBaDyuc1IvuX8G394GAo-YGkyO "/>
  </r>
  <r>
    <x v="7"/>
    <s v="https://drive.google.com/open?id=1QmpfLO9UVxh9lycKk_4daUcUpIq2iWaC , https://drive.google.com/open?id=1IA00daTcDeuCm5WunusxTSGCSlsxUOVP , https://drive.google.com/open?id=1BXsuJKtUMot2cyZl1jlLMYpsXK31FvTq "/>
  </r>
  <r>
    <x v="7"/>
    <s v="https://drive.google.com/open?id=1W31zyc9pl60aYvP-LQWm6JByj_qWMwA9 , https://drive.google.com/open?id=11IkuQJmR41PsmSvudwwAhS4uCCRIgDHq , https://drive.google.com/open?id=1ossrVDS1sOJZ_7TbY7vAlzj6Yhf5S0d0 "/>
  </r>
  <r>
    <x v="7"/>
    <s v="https://drive.google.com/open?id=1i4x3EvGTUhQ0arNqjHPQ8kZ2PBJ5ZsDC , https://drive.google.com/open?id=1osMcnV8pGUgecNhZwp_Fr5N2ck8pgLEN "/>
  </r>
  <r>
    <x v="7"/>
    <s v="https://drive.google.com/open?id=1ZQSEDgdQDS0YAe9PIrffZO7c4SdWSW9B , https://drive.google.com/open?id=1QCeNSEiSC2bRdlb133Ya7Aoj6KiIgByN , https://drive.google.com/open?id=10t-2U-VJp0k4_81TB48a_mLmUsR4td2h "/>
  </r>
  <r>
    <x v="7"/>
    <s v="https://drive.google.com/open?id=1jd39wnRCINvC6q6Zuv8fJuG_LXYGGH6k , https://drive.google.com/open?id=1IZFDCCvY0WGXxHBZ8P7ukCk5V1mpriCq , https://drive.google.com/open?id=1N9DSXlqYaaHZ6KpqgPpjjjIBu_AJm0OJ "/>
  </r>
  <r>
    <x v="7"/>
    <s v="https://drive.google.com/open?id=1mUKkFI0qceM4DPMMa1Hot7vMd756sjQc , https://drive.google.com/open?id=1mwVGh_RyY1i6tA5MwEN0YygXBSp2G7ZO , https://drive.google.com/open?id=1pig3sZeDGvSY2LeaymfP9mr9jvmn5j8m "/>
  </r>
  <r>
    <x v="7"/>
    <s v="https://drive.google.com/open?id=1gSnzrksjIChOJ8KiqDOdXo62CF0lA06m , https://drive.google.com/open?id=1_obU6RWt8aFZNt7txzx5TPDXJCjRTyiK "/>
  </r>
  <r>
    <x v="7"/>
    <s v="https://drive.google.com/open?id=1sLpWb_3W8aBil7MyiDAmtAk4bS7TxSCV , https://drive.google.com/open?id=1oB5XmO4T9RvJqRJmWOaQZkteVZTlKxm8 , https://drive.google.com/open?id=16JKp6PFJHbv2cm5vngqHCED0QOR5K44S "/>
  </r>
  <r>
    <x v="7"/>
    <s v="https://drive.google.com/open?id=1tX0Oy1PjXSqeusQBlDU1pFqznQBHByX3 , https://drive.google.com/open?id=12gB_qbjxRv1MFcLsHgmGqHJI5qjOKsV6 , https://drive.google.com/open?id=1ESaYXzeWodumPD-XKqOiw241j2wqj8a4 "/>
  </r>
  <r>
    <x v="7"/>
    <s v="https://drive.google.com/open?id=1frWbq-WIH3lScAcZCdp69Xt85wQemJn0 , https://drive.google.com/open?id=1cofUHMVZATE88S0UWu-a3IgXntWhPOd- , https://drive.google.com/open?id=1piINOrWGKwOvnJFEfxETs_JKC4N-yfD0 "/>
  </r>
  <r>
    <x v="7"/>
    <s v="https://drive.google.com/open?id=1ZX8Mur_j_nFVZQ9_DWTipB3gzaSUzMfz , https://drive.google.com/open?id=1MB2ldEjud82FK4bxz8MUaEomGJ88S8HW , https://drive.google.com/open?id=1aUD7uJmS9sG-PmSXgVh7VU7zifL5mDfD "/>
  </r>
  <r>
    <x v="7"/>
    <s v="https://drive.google.com/open?id=18e21ahr2G38vjaiks5JmqEQz6unVr10E , https://drive.google.com/open?id=1FqxllTVTT1lBoeU6l5cGTFJJlMArQdh_ , https://drive.google.com/open?id=1PoUFHfbG6CzIbN80a8e1JpeMtwC4Tf96 "/>
  </r>
  <r>
    <x v="7"/>
    <s v="https://drive.google.com/open?id=1yn2gccC28XqhyGDi19sra12oKVwHH229 , https://drive.google.com/open?id=1NfZ0KB1DNTiwNbwU4T55jGzD6JFJHrtF , https://drive.google.com/open?id=184V7mgbcMh0Xa6W9jW1cPakzlJTS1hH6 "/>
  </r>
  <r>
    <x v="7"/>
    <s v="https://drive.google.com/open?id=164k2mDTP6pyNbZa1bUMLbAfHVo5oMwyF , https://drive.google.com/open?id=1aKF6CIPMaSfKmKP0DqvUso6Hcg3dUMFa , https://drive.google.com/open?id=1JGnkj-hCdb-DZLyPPumGlkvjKNn7iyCS "/>
  </r>
  <r>
    <x v="7"/>
    <s v="https://drive.google.com/open?id=1krg023iCg_kHiq3qvKyen3R9vopLCPJ7 , https://drive.google.com/open?id=1e2tcsw2YElApSrCrmq1tgv2czfGhAU__ , https://drive.google.com/open?id=1TBELJ9ZYU9q1-r0z0LhnP5PppeKKub3N "/>
  </r>
  <r>
    <x v="7"/>
    <s v="https://drive.google.com/open?id=1zCi84MwjbMa_9Qc7MoT6fxVXwb6caQ2L , https://drive.google.com/open?id=1AcXP9aDv-5Q-9akZAREc8vccarDyC9tW , https://drive.google.com/open?id=1fku6VGeOgjmgHyB6SgqCaXgz0Yuu6MDk "/>
  </r>
  <r>
    <x v="7"/>
    <s v="https://drive.google.com/open?id=1ZlMtD6mGFL_VzrmATw3cgeCQMksEatPn , https://drive.google.com/open?id=1qD0ikaPeEAMell03cIhHw_2bMtVgjPbF , https://drive.google.com/open?id=1LfEQe16T7rpw3-sLviN2gFP1_KpyjwoN "/>
  </r>
  <r>
    <x v="7"/>
    <s v="https://drive.google.com/open?id=1eeFmCsx8XW5ljK6ETUSYrNRt65NrOx_0 , https://drive.google.com/open?id=1vXVrYjlaHew4rHppCX06SxNt54me-I-x , https://drive.google.com/open?id=1T8QMLGCWVOYqvGuKRqwpSurgI4zn5rii "/>
  </r>
  <r>
    <x v="7"/>
    <s v="https://drive.google.com/open?id=1iwlYMgp01K9Ci4bxCJn3wOGvfpQ3TedM , https://drive.google.com/open?id=16eiAKh-YlqzsfhXJpO8QBr6WCmhmBWxd , https://drive.google.com/open?id=1sdc6yThDalUZqq3Y9nApS6JQOEhsp_Mc "/>
  </r>
  <r>
    <x v="8"/>
    <s v="https://drive.google.com/open?id=1x4Rg0ALHWEDER2-DaDeYJHE-DsP7skgZ , https://drive.google.com/open?id=1lfNjce26dK8YeBqo9OCgn1uZj5fAXuyA "/>
  </r>
  <r>
    <x v="8"/>
    <s v="https://drive.google.com/open?id=1MGYyS0TZW6jN4NKFeMPEtPH3D4NQLwng , https://drive.google.com/open?id=1zY4eqMte6NXcYPN3XPk8HTmWqoFfHTfQ "/>
  </r>
  <r>
    <x v="8"/>
    <s v="https://drive.google.com/open?id=1dKmb_OZZLD3Af62vJnUUDQ9vScIXOdyw"/>
  </r>
  <r>
    <x v="8"/>
    <s v="https://drive.google.com/open?id=13BOFj-p2Ebc8b8N4Dt06Pw6aQCJBsYxQ"/>
  </r>
  <r>
    <x v="8"/>
    <s v="https://drive.google.com/open?id=1f34XL5AMN5IGUKwwsjIIEM7hXnByxKlt"/>
  </r>
  <r>
    <x v="8"/>
    <s v="https://drive.google.com/open?id=11MsI4l4X8p65eBwyAZgU4bsH2jHsfzil"/>
  </r>
  <r>
    <x v="8"/>
    <s v="https://drive.google.com/open?id=1rMtHtqnjwlt5Km_7dXkOCKEHcMKrxFGL"/>
  </r>
  <r>
    <x v="8"/>
    <s v="https://drive.google.com/open?id=1jNbBO6c-wlAyzVm7EmfCvU51-ENDWf2k"/>
  </r>
  <r>
    <x v="8"/>
    <s v="https://drive.google.com/open?id=1baIUp20lJn1Lez5qpJ7LtuC0peqqe2IM"/>
  </r>
  <r>
    <x v="8"/>
    <s v="https://drive.google.com/open?id=16T6LvZZmTop7kxVkVmK59IidV4s7uVil"/>
  </r>
  <r>
    <x v="8"/>
    <s v="https://drive.google.com/open?id=1-_K7ba8fePNn80mPqA4gzZLBe-DZpi8I"/>
  </r>
  <r>
    <x v="8"/>
    <s v="https://drive.google.com/open?id=1BBNt-nw0oBRyGI_up0tg_lIFfvM7WPfP"/>
  </r>
  <r>
    <x v="8"/>
    <s v="https://drive.google.com/open?id=1GKIU3KqXcNacUe1vO511GF-62QAS8XY2"/>
  </r>
  <r>
    <x v="8"/>
    <s v="https://drive.google.com/open?id=1M3VPAfScGkhB1VQTdjq8JO0V5GOlxWTr"/>
  </r>
  <r>
    <x v="8"/>
    <s v="https://drive.google.com/open?id=1Wn_QeYwkomqh_4UnvDNkAQkmOIhKMAXQ"/>
  </r>
  <r>
    <x v="8"/>
    <s v="https://drive.google.com/open?id=1Vt7OdBBNX44iLJKanrGOfou3yAPr6RsY"/>
  </r>
  <r>
    <x v="8"/>
    <s v="https://drive.google.com/open?id=1C_qWFSgJskHjzkRFhm3xI-P1hIJEfWWK , https://drive.google.com/open?id=1CHmAozO3HYKAzJQgYwlRhhdqQH61oLDl , https://drive.google.com/open?id=1uNdjtZ9yNrKQOnQ_5Ns1d5BSaE6SQlYK "/>
  </r>
  <r>
    <x v="8"/>
    <s v="https://drive.google.com/open?id=1Rxneer8QV5U14i3a1YacRKizgf2qPWgW"/>
  </r>
  <r>
    <x v="8"/>
    <s v="https://drive.google.com/open?id=1-7UdZQ_4BrqkclP08uLEjuTwkdK3J2KX"/>
  </r>
  <r>
    <x v="8"/>
    <s v="https://drive.google.com/open?id=1E0cMDhRKBicXDxjMQTAZryMHVsme2OeR"/>
  </r>
  <r>
    <x v="8"/>
    <s v="https://drive.google.com/open?id=1RfQFiUFP_0qtoVACePPBQ37ZQsjvFYPh"/>
  </r>
  <r>
    <x v="8"/>
    <s v="https://drive.google.com/open?id=1Tcm6t2kGagfTox7ZkqNXvslFegFV5WaK"/>
  </r>
  <r>
    <x v="8"/>
    <s v="https://drive.google.com/open?id=1RpxLQn7LdiRN1FU3HD57_msBjZ1I8TPU"/>
  </r>
  <r>
    <x v="8"/>
    <s v="https://drive.google.com/open?id=1wtBGlne_kVP37Ghl5vUYhWd4153PPXuz"/>
  </r>
  <r>
    <x v="8"/>
    <s v="https://drive.google.com/open?id=1RIL34Y0YYzdfF6deaxUzFSgUvOX3gW_Z"/>
  </r>
  <r>
    <x v="8"/>
    <s v="https://drive.google.com/open?id=1Pd5HrZVsmVMa_y4fnxnBdm3ecOF7-T2P"/>
  </r>
  <r>
    <x v="8"/>
    <s v="https://drive.google.com/open?id=15jVgCNzvMt7CkJMSMasussCbRgOrv7hN"/>
  </r>
  <r>
    <x v="8"/>
    <s v="https://drive.google.com/open?id=1j-UUxdjP-8bUcFmLetVtXA6T_OSQgKzE"/>
  </r>
  <r>
    <x v="8"/>
    <s v="https://drive.google.com/open?id=1k-da83hf9DYvkHOAg9Z4l6r9HbF0DZzu"/>
  </r>
  <r>
    <x v="8"/>
    <s v="https://drive.google.com/open?id=1Lz8wDAP5piTYI1AHgo8Toco982i9SCWi"/>
  </r>
  <r>
    <x v="8"/>
    <s v="https://drive.google.com/open?id=1xSwhjEncEER-RriaUw0Ylz-5ZkeHbBBI"/>
  </r>
  <r>
    <x v="8"/>
    <s v="https://drive.google.com/open?id=1H3FHuctrDSmnFw0D84rcXemC9ngY3vJx"/>
  </r>
  <r>
    <x v="8"/>
    <s v="https://drive.google.com/open?id=12kCEqQlTuQiMfCK9N_8j4VGTG-JXA0Qz"/>
  </r>
  <r>
    <x v="8"/>
    <s v="https://drive.google.com/open?id=1tyRXN4aFyYJadqMHjeNvLri9-4irN7vC"/>
  </r>
  <r>
    <x v="8"/>
    <s v="https://drive.google.com/open?id=18yZRTeYSBtMQX51WHQPfibCl4rshpR08"/>
  </r>
  <r>
    <x v="8"/>
    <s v="https://drive.google.com/open?id=1StPWjGZuTn9bo2VwPrUKjE9TYohDdMkP"/>
  </r>
  <r>
    <x v="8"/>
    <s v="https://drive.google.com/open?id=18-6XY0Q3JfsbvJK2X7xOyOrhnRfiCEK6"/>
  </r>
  <r>
    <x v="8"/>
    <s v="https://drive.google.com/open?id=1SOmxtqnj7AMxca7Tt_gtJR5HBLDAp3ex"/>
  </r>
  <r>
    <x v="8"/>
    <s v="https://drive.google.com/open?id=1EwRMUBp7nHtB3ccYLW2KGSJh0rVQ0_8f"/>
  </r>
  <r>
    <x v="8"/>
    <s v="https://drive.google.com/open?id=1CbYwn0gaxoiBPTh1JNUm9bHx0uNHS0DW"/>
  </r>
  <r>
    <x v="8"/>
    <s v="https://drive.google.com/open?id=1biGqMUEAlESrTDBhUB9VxKL3JinZNoBR"/>
  </r>
  <r>
    <x v="8"/>
    <s v="https://drive.google.com/open?id=1sYz1wKdnlMdt1GGO1cXa146kc5j1Xx9o"/>
  </r>
  <r>
    <x v="8"/>
    <s v="https://drive.google.com/open?id=1zSzZ2SxsTkLAJae33PcLKyuwrpv4bgfh"/>
  </r>
  <r>
    <x v="8"/>
    <s v="https://drive.google.com/open?id=1ii9Qk33P259yvXp8ZWaaZ8Q26Sjlt7oA"/>
  </r>
  <r>
    <x v="8"/>
    <s v="https://drive.google.com/open?id=1Rt8YB94Ue97KCta44FFdAEzLx-A3gPpF"/>
  </r>
  <r>
    <x v="8"/>
    <s v="https://drive.google.com/open?id=1m8_4C8l3jjAS-1Hw8nnQbixlRTMvduOo"/>
  </r>
  <r>
    <x v="8"/>
    <s v="https://drive.google.com/open?id=154AnP08vzl5T3CeL7ul9Znyg2HkMlgkm"/>
  </r>
  <r>
    <x v="8"/>
    <s v="https://drive.google.com/open?id=1_kVVnaA7xa14dBsCpLppUur0xOeBWB48"/>
  </r>
  <r>
    <x v="8"/>
    <s v="https://drive.google.com/open?id=1cBjtSdLPzHR5RNJ9OdNvXGyCK2bbBJZR"/>
  </r>
  <r>
    <x v="8"/>
    <s v="https://drive.google.com/open?id=1hCE0v7aOT25Zobxw10vn0E6hnywsKAfY"/>
  </r>
  <r>
    <x v="8"/>
    <s v="https://drive.google.com/open?id=1_ElrJ8YrcuBExI2FRNQtIlX4waV5JTWG"/>
  </r>
  <r>
    <x v="8"/>
    <s v="https://drive.google.com/open?id=1KhocbPppbeZ65URJtwTx5NIL1cD8rhAc"/>
  </r>
  <r>
    <x v="8"/>
    <s v="https://drive.google.com/open?id=1TlzUTA1Wt1NxT64LZhuaQyq1H9IUWmlF"/>
  </r>
  <r>
    <x v="8"/>
    <s v="https://drive.google.com/open?id=1UVvzloDSZwI27QuW5tmHI_freQChFwID"/>
  </r>
  <r>
    <x v="8"/>
    <s v="https://drive.google.com/open?id=1nqhRE81UaOtz7FyBAWK2kYeObgmpt_P8"/>
  </r>
  <r>
    <x v="8"/>
    <s v="https://drive.google.com/open?id=15RtV1o81m7IR2aKxeHvIr128MrJna84F"/>
  </r>
  <r>
    <x v="8"/>
    <s v="https://drive.google.com/open?id=10WAfjtQGrWy4-pVRKyNbaFIKPUj3AjqD"/>
  </r>
  <r>
    <x v="8"/>
    <s v="https://drive.google.com/open?id=1ytudlp7uAsRd7P6e5VS4eBK3x7eaURyi , https://drive.google.com/open?id=1UiY1k52ouocjNAFBLF3cQUm9BDqVgL9v "/>
  </r>
  <r>
    <x v="8"/>
    <s v="https://drive.google.com/open?id=1wKUEjxa9udtJBGTh_QTLV1xuvXrw2cb9"/>
  </r>
  <r>
    <x v="8"/>
    <s v="https://drive.google.com/open?id=1OkKwi4FpxTZXRb8YYxYY_7D3Ce5Af5kd"/>
  </r>
  <r>
    <x v="8"/>
    <s v="https://drive.google.com/open?id=1Bxsi6HSzvOGMLx_rYHQ_gBwCWIqN5MCr"/>
  </r>
  <r>
    <x v="8"/>
    <s v="https://drive.google.com/open?id=1ZTZx-Jwg9A6hlrSqh2AokqihTBdBLF0S"/>
  </r>
  <r>
    <x v="8"/>
    <s v="https://drive.google.com/open?id=1tPJrCKuapejj9CAVB9KTfRCRSaahjjGe , https://drive.google.com/open?id=1nPo2jyYfrfcHx_jXN1FyPRzJIEcTYdwi "/>
  </r>
  <r>
    <x v="8"/>
    <s v="https://drive.google.com/open?id=1scoVwATNokZzJ1WH-qJFp7klGnB2Y8Zs"/>
  </r>
  <r>
    <x v="8"/>
    <s v="https://drive.google.com/open?id=1NwzkIZzZ8qeX5Ks4BmHLJ9qewIRlFYMp"/>
  </r>
  <r>
    <x v="8"/>
    <s v="https://drive.google.com/open?id=1Aq2f25B-0uDj5IK6w5t3LhQBJs7tQrsN"/>
  </r>
  <r>
    <x v="8"/>
    <s v="https://drive.google.com/open?id=1XvgbEwuV3DiWAutaiebUEfeGEF5GMnfX"/>
  </r>
  <r>
    <x v="8"/>
    <s v="https://drive.google.com/open?id=16HfRB5hyY1yIfiSbRJcSR8QyqVqmf8pW"/>
  </r>
  <r>
    <x v="8"/>
    <s v="https://drive.google.com/open?id=1sFbWb8glj4LbtWeew_rLanUA3f4Yro06"/>
  </r>
  <r>
    <x v="8"/>
    <s v="https://drive.google.com/open?id=13vfLF7CF3CUr4Cd_eaaxpVLGhjWzItiM"/>
  </r>
  <r>
    <x v="8"/>
    <s v="https://drive.google.com/open?id=1-uN5oha8Txl4BPMtjPbZoiHNUugRVXTl"/>
  </r>
  <r>
    <x v="8"/>
    <s v="https://drive.google.com/open?id=1dElA19VwGuocaohTTE62lyFrqGXEklR6"/>
  </r>
  <r>
    <x v="8"/>
    <s v="https://drive.google.com/open?id=13_pzw8rnaNO9BTB1axqeHRIzbqEcv7JL"/>
  </r>
  <r>
    <x v="8"/>
    <s v="https://drive.google.com/open?id=1yu14PMN78bhR806GTqzng9pJ9W1ZAOOj"/>
  </r>
  <r>
    <x v="8"/>
    <s v="https://drive.google.com/open?id=1x4qFihT8G4dtuSeclqWyDAKghtwKpExF"/>
  </r>
  <r>
    <x v="8"/>
    <s v="https://drive.google.com/open?id=1MbHbMhErLvYj7ib6m2B1XolWSpfRUKJB"/>
  </r>
  <r>
    <x v="8"/>
    <s v="https://drive.google.com/open?id=1U6DVjZL_pgzeUCAHRM-GFirO2_axkuuR"/>
  </r>
  <r>
    <x v="8"/>
    <s v="https://drive.google.com/open?id=1sx794o8R2wiX3-4ziyf1EXzqrjsUm-31"/>
  </r>
  <r>
    <x v="8"/>
    <s v="https://drive.google.com/open?id=1QJsn513pC3VPpsgRMCvfF5E2QOZ_dgQr , https://drive.google.com/open?id=1HNMCZYCbdNz4Mdn4IMlG0bROYoTaxvSW "/>
  </r>
  <r>
    <x v="8"/>
    <s v="https://drive.google.com/open?id=1FZmGcxbpqxalXfYDiLhrE5mQoNlfRdmF"/>
  </r>
  <r>
    <x v="8"/>
    <s v="https://drive.google.com/open?id=1YH4pWMLY8bhwXJAwVZQdG8YepLVzBfz8 , https://drive.google.com/open?id=11QsUOWwmBK_vAFn4yrxqgSoOjhYnMzz1 "/>
  </r>
  <r>
    <x v="8"/>
    <s v="https://drive.google.com/open?id=11NFQP1Gg9dOAcJFv4olTXIgRfPo-gV3A"/>
  </r>
  <r>
    <x v="8"/>
    <s v="https://drive.google.com/open?id=1yIYSyD7U_9T7k0M4e7pnUVyfkCIkqzvS"/>
  </r>
  <r>
    <x v="8"/>
    <s v="https://drive.google.com/open?id=1iV8G5VFxrOmQw9Cfj7HwpxWQW4NQN_uR"/>
  </r>
  <r>
    <x v="8"/>
    <s v="https://drive.google.com/open?id=1baT-Q5sKGZ9qtN9ytmmKGHlhmEk-jnpx"/>
  </r>
  <r>
    <x v="8"/>
    <s v="https://drive.google.com/open?id=1AwNdD1RCTUW_ZHbhruGuHvAQK7_H5zlp"/>
  </r>
  <r>
    <x v="8"/>
    <s v="https://drive.google.com/open?id=1lt3lAt4fz4GCJR_7lccFegw1CKq4dww9 , https://drive.google.com/open?id=1AxB1XF8it7kvyj_k6s7ctKm1XvgF053t "/>
  </r>
  <r>
    <x v="8"/>
    <s v="https://drive.google.com/open?id=1Ftr3r5mLtQf4dKi_lmCleqGbwDHYfHps"/>
  </r>
  <r>
    <x v="8"/>
    <s v="https://drive.google.com/open?id=1CiF9vcYB2MDXoZ-ZIB-KmHG1NJkhbSjA"/>
  </r>
  <r>
    <x v="8"/>
    <s v="https://drive.google.com/open?id=1bfp7FO47TS17106gvxpAB5g8vRw5yhmI"/>
  </r>
  <r>
    <x v="8"/>
    <s v="https://drive.google.com/open?id=1A80uaqs9ybvRKFUL2cof2mUbMB84XhSr"/>
  </r>
  <r>
    <x v="8"/>
    <s v="https://drive.google.com/open?id=1a9zjHomLJTUoj-GNCU0Fm_WCEwek9LIh , https://drive.google.com/open?id=1mDXdTHtQRi4HGxZvXHPumEXCAc-Ze1D4 "/>
  </r>
  <r>
    <x v="8"/>
    <s v="https://drive.google.com/open?id=1MC5GYNUGj2bEXVoZp01uMHqC96LHXj-D"/>
  </r>
  <r>
    <x v="8"/>
    <s v="https://drive.google.com/open?id=15ncpk-I2rg_WRjS8F6y0UGsqN_cklXCO"/>
  </r>
  <r>
    <x v="8"/>
    <s v="https://drive.google.com/open?id=1uIPn9PvRh-zZHxQ4MaJaaVZ-AYpUBrTl"/>
  </r>
  <r>
    <x v="8"/>
    <s v="https://drive.google.com/open?id=1jc_1vKrAppHpTB03_zfc8XIDTFe5AZ9m"/>
  </r>
  <r>
    <x v="8"/>
    <s v="https://drive.google.com/open?id=1URqs-F8978mMnS5SCKe61CFubPUYO8pO"/>
  </r>
  <r>
    <x v="8"/>
    <s v="https://drive.google.com/open?id=1RtbC7UHf9Bobv8_Mi-Arlx8xG6JfDl29"/>
  </r>
  <r>
    <x v="8"/>
    <s v="https://drive.google.com/open?id=1qSAzx_BmgrrJh-DSGb8Pc_FLBBHYduUR"/>
  </r>
  <r>
    <x v="8"/>
    <s v="https://drive.google.com/open?id=1oSS_jzy-N_BEgrobOS7YcKXg63mBtytM"/>
  </r>
  <r>
    <x v="8"/>
    <s v="https://drive.google.com/open?id=1PzIMnjOUHY7H1ryD3OO7BvxLp0ESIo86"/>
  </r>
  <r>
    <x v="8"/>
    <s v="https://drive.google.com/open?id=13A9YjOizsBgsRXiNUPkrcUzzXmKlpcFw"/>
  </r>
  <r>
    <x v="8"/>
    <s v="https://drive.google.com/open?id=1IhjLLl5fkpLi72IMkcIHV7PiFTJZ3dz1"/>
  </r>
  <r>
    <x v="8"/>
    <s v="https://drive.google.com/open?id=1QXtuJwAnZuAP6TJKgqEqQwepOuej_weB , https://drive.google.com/open?id=1thGAUQ9CWhFlQ3A-UWyPu06jNOj687fL "/>
  </r>
  <r>
    <x v="8"/>
    <s v="https://drive.google.com/open?id=1ohcIpzg5IAnEfaWSSztLTQjM08aqU5zQ"/>
  </r>
  <r>
    <x v="8"/>
    <s v="https://drive.google.com/open?id=1SjS5ysLbCRpyZu5mp8V5W-zPA6xw4881"/>
  </r>
  <r>
    <x v="8"/>
    <s v="https://drive.google.com/open?id=1Xc8UDhmV0ii7daWiCj2GNl1X76uq4cng"/>
  </r>
  <r>
    <x v="8"/>
    <s v="https://drive.google.com/open?id=1AKC0VnyvwSoUVK5BfT2VcTcyS_QESu6j"/>
  </r>
  <r>
    <x v="8"/>
    <s v="https://drive.google.com/open?id=12BvEO3vLJQ-bGWiuWB4okI_3FbncKYO4"/>
  </r>
  <r>
    <x v="8"/>
    <s v="https://drive.google.com/open?id=18h1Si72CFHWAPKZguC0G3UdCKjPKsxRT"/>
  </r>
  <r>
    <x v="8"/>
    <s v="https://drive.google.com/open?id=1HFzjC311DAl88pwv8vlYmxnh2ltpG5ak"/>
  </r>
  <r>
    <x v="8"/>
    <s v="https://drive.google.com/open?id=1PIOS-ILMYE6umV0df76xRCVIOjK7h6g6"/>
  </r>
  <r>
    <x v="8"/>
    <s v="https://drive.google.com/open?id=1n29MleY1c6XeZpAV-DLrfeLrTlQdzbEc"/>
  </r>
  <r>
    <x v="8"/>
    <s v="https://drive.google.com/open?id=1PrHkNZzC77ahNNpdhuM9mhUGmMHq798w"/>
  </r>
  <r>
    <x v="8"/>
    <s v="https://drive.google.com/open?id=1QRNWgeuR-fd6vTehrQHmQfdDihrW3qui"/>
  </r>
  <r>
    <x v="8"/>
    <s v="https://drive.google.com/open?id=1E44IMK8kNUhJ6lT4naQPcA55_JmmctjR"/>
  </r>
  <r>
    <x v="8"/>
    <s v="https://drive.google.com/open?id=1-S19A3zpNv1tyu8ahH_DJG9al7jzSbt9"/>
  </r>
  <r>
    <x v="8"/>
    <s v="https://drive.google.com/open?id=1U8NgaWo-SLtSch8rQmCpuojExtfJ7ufC"/>
  </r>
  <r>
    <x v="8"/>
    <s v="https://drive.google.com/open?id=17iofst5JIbLGBeZ7_MpWsFBZ2UkL2fzt"/>
  </r>
  <r>
    <x v="8"/>
    <s v="https://drive.google.com/open?id=1tIlvOB4cNDdKitiel-MX1sipz8lSz4xb"/>
  </r>
  <r>
    <x v="8"/>
    <s v="https://drive.google.com/open?id=1i01wLOmRSULQ0JkcqXKsh4_nOe7gtqTa"/>
  </r>
  <r>
    <x v="8"/>
    <s v="https://drive.google.com/open?id=1eNUGgpws_XePTJabHdxoagfUsIZLWFpn"/>
  </r>
  <r>
    <x v="8"/>
    <s v="https://drive.google.com/open?id=1mReUjpIXoVKGg3VFZBtZeXqchQfJ00tN"/>
  </r>
  <r>
    <x v="8"/>
    <s v="https://drive.google.com/open?id=1wl2n9M9m1yUjk-xnR7Jjc7qqwjDAZ74B"/>
  </r>
  <r>
    <x v="8"/>
    <s v="https://drive.google.com/open?id=1dEihNezFT_fsWrTPF-cC_jS9uNVKt5n0"/>
  </r>
  <r>
    <x v="8"/>
    <s v="https://drive.google.com/open?id=1LT5C7hpcVhlSRAOVlCrqF5Vqqj-R5OON , https://drive.google.com/open?id=1OfNS_v51cFrySR3BWuy5Y5E3xBElc5Qf "/>
  </r>
  <r>
    <x v="8"/>
    <s v="https://drive.google.com/open?id=17x5f3e1VPfi6DdS3cSv2r6C8LHx5uleH"/>
  </r>
  <r>
    <x v="8"/>
    <s v="https://drive.google.com/open?id=15XpqCxSoGC0SoTQjyBIjethYbxxPxv7F"/>
  </r>
  <r>
    <x v="8"/>
    <s v="https://drive.google.com/open?id=1S8j_Qlw1yBSjX9uXqLI4gU_RtZ01ElY4 , https://drive.google.com/open?id=11TyvfBMWl72z72PrDMZZz1vNwYviUMzY "/>
  </r>
  <r>
    <x v="8"/>
    <s v="https://drive.google.com/open?id=1RlgnHjBeX1Rn84pW8hrpOZV4Jp4ioDxP"/>
  </r>
  <r>
    <x v="8"/>
    <s v="https://drive.google.com/open?id=1jTK0XGJTrqZ7yRIyaN_j3owQKyXAkkb2"/>
  </r>
  <r>
    <x v="8"/>
    <s v="https://drive.google.com/open?id=1rBR0gO6U1h9as2FMJRkh_QEGMwUfcvkc"/>
  </r>
  <r>
    <x v="8"/>
    <s v="https://drive.google.com/open?id=1kkhnLrH5WgzY_GhkaNbDY8wcmJWqXyGl , https://drive.google.com/open?id=1q7nwDmHJcCkyb_mIWhBNOa_EG3CLK93x "/>
  </r>
  <r>
    <x v="8"/>
    <s v="https://drive.google.com/open?id=11-9xMslwzReHgUj9l9pYVqBE78QMaDDu"/>
  </r>
  <r>
    <x v="8"/>
    <s v="https://drive.google.com/open?id=1Clbf8bDv7mFcreCp5_7U_TL9Zb0KGQ8Q , https://drive.google.com/open?id=1nivx8EL6uKYX7-YcXazdfCwdqo1x1-fB "/>
  </r>
  <r>
    <x v="8"/>
    <s v="https://drive.google.com/open?id=1oxx8I4FMdDm8LgGuxEiceqC2waRKvedr"/>
  </r>
  <r>
    <x v="8"/>
    <s v="https://drive.google.com/open?id=1Gw2RTERmbM7joYLBUNg3pA7lKkh2ITQW"/>
  </r>
  <r>
    <x v="8"/>
    <s v="https://drive.google.com/open?id=1BjvrHt9hRDBPlxGzNxn8cB8AezFYJP1X"/>
  </r>
  <r>
    <x v="8"/>
    <s v="https://drive.google.com/open?id=1kUcAVUK5Q2aeoWVNT6362mOTmFR80eV3 , https://drive.google.com/open?id=1cMPfwkW2UjiH39vhmg8EBto18GIwy1K4 "/>
  </r>
  <r>
    <x v="8"/>
    <s v="https://drive.google.com/open?id=1yD0trEOZxE99sb78Lk13igTQuBxfRqcZ"/>
  </r>
  <r>
    <x v="8"/>
    <s v="https://drive.google.com/open?id=1XUhdg6AMLechyHxFHqbRRDF86VCypiy2"/>
  </r>
  <r>
    <x v="8"/>
    <s v="https://drive.google.com/open?id=1ZDlsF2MOKGrDzfJOmRb4eFNvivSjtLz2"/>
  </r>
  <r>
    <x v="8"/>
    <s v="https://drive.google.com/open?id=1ZA6Z2xuzeuB-JCxBS6dzQqMae5s9jrs6"/>
  </r>
  <r>
    <x v="8"/>
    <s v="https://drive.google.com/open?id=1iM1jJ4XX7Oe1ASvBg614IVV_Xs_hVlEL"/>
  </r>
  <r>
    <x v="8"/>
    <s v="https://drive.google.com/open?id=1x31m7G2W0ReEK9iGh4ygj0LQ7_dyd5rz"/>
  </r>
  <r>
    <x v="8"/>
    <s v="https://drive.google.com/open?id=1vraPTWEhz97J1zcc4IcMJwwVN8pEpecV"/>
  </r>
  <r>
    <x v="8"/>
    <s v="https://drive.google.com/open?id=11VLkDmVY9W7GI0ovM8IchW26guM-lCQ8"/>
  </r>
  <r>
    <x v="8"/>
    <s v="https://drive.google.com/open?id=1L_Kdt5cj28wVQ1LvgWpDJNT3iMdkUCB_"/>
  </r>
  <r>
    <x v="8"/>
    <s v="https://drive.google.com/open?id=13pcF-hGmqjn3mjuyijoQPMExk4_qTBWI"/>
  </r>
  <r>
    <x v="8"/>
    <s v="https://drive.google.com/open?id=11vlXhuRGP2WWLqh2m2jXIr1A13QxECol"/>
  </r>
  <r>
    <x v="8"/>
    <s v="https://drive.google.com/open?id=1lrqXaP60xbMd_EnSp9V2Pue_dmL1tNX_"/>
  </r>
  <r>
    <x v="8"/>
    <s v="https://drive.google.com/open?id=1YAPjTz93tXz8QimUgMssuByy8IG3a8jU"/>
  </r>
  <r>
    <x v="8"/>
    <s v="https://drive.google.com/open?id=1nAcy4ruglckQSyxik_MR7lH1clRq5ae5 , https://drive.google.com/open?id=1xJEW06tdhFuvbwV0Oa5un01mfbS2z0vr "/>
  </r>
  <r>
    <x v="8"/>
    <s v="https://drive.google.com/open?id=1GWvhkjOyfXgQlKvXBtxCzlvkB_EP1Hhb"/>
  </r>
  <r>
    <x v="8"/>
    <s v="https://drive.google.com/open?id=1HrjUfflab8h3hSgc1OSFEnCdL41O_nEo"/>
  </r>
  <r>
    <x v="8"/>
    <s v="https://drive.google.com/open?id=1jyMyVoeSgYyLD_bzCvIhRwye_P6cUsaL"/>
  </r>
  <r>
    <x v="8"/>
    <s v="https://drive.google.com/open?id=1jcsyB1WfFd67WgcAJy7CoC5GsnzVHw9R"/>
  </r>
  <r>
    <x v="8"/>
    <s v="https://drive.google.com/open?id=1voDguwRFrd-ELDN_46zAI2PsmnuDXlE1"/>
  </r>
  <r>
    <x v="8"/>
    <s v="https://drive.google.com/open?id=16jVCX2qLhpET0wztQxsYvoJpVvWdixQa"/>
  </r>
  <r>
    <x v="8"/>
    <s v="https://drive.google.com/open?id=14Ig5T1NQodyc5mWttb4Jh05DCS5fbc8C"/>
  </r>
  <r>
    <x v="8"/>
    <s v="https://drive.google.com/open?id=18TFIYsEtg4jI4cL1JiIA1ELcbp9F1mZu"/>
  </r>
  <r>
    <x v="8"/>
    <s v="https://drive.google.com/open?id=1iee4BgXVvAyeA72TWqDqvtG4fDsVBG4H"/>
  </r>
  <r>
    <x v="8"/>
    <s v="https://drive.google.com/open?id=1a_RwE8UhNIVKeNONXuLgHutYdovg1LOr"/>
  </r>
  <r>
    <x v="8"/>
    <s v="https://drive.google.com/open?id=1cVj4b6xVLpJRJ-Z93GMgyd2b67rzBPZ4"/>
  </r>
  <r>
    <x v="8"/>
    <s v="https://drive.google.com/open?id=1F_0QMpiGKkemZsQKPEz8val4hzPLYrAF"/>
  </r>
  <r>
    <x v="8"/>
    <s v="https://drive.google.com/open?id=1PlZ5ZfZq3k-tkWl2znCR3SVrx_z87hHR"/>
  </r>
  <r>
    <x v="8"/>
    <s v="https://drive.google.com/open?id=1UbzbPe67Fng6FI7whg_9KDvdrpTJNQDh"/>
  </r>
  <r>
    <x v="8"/>
    <s v="https://drive.google.com/open?id=1r2-WMFY7ksWgBVjTXVwIIWd1ld1EN_6Z , https://drive.google.com/open?id=1QfHYrKHpQUQJcJSIHNU289p7cHlCIY0R , https://drive.google.com/open?id=1E-WJZF5W89wWbJgaqDM1NBtMjDrg0llF "/>
  </r>
  <r>
    <x v="8"/>
    <s v="https://drive.google.com/open?id=145e-CBt-rAZLxq97R1pwWKBQMq6UBhae , https://drive.google.com/open?id=1eNt-QUC_VQIMi5v3udeLKl0qJ2lZ4bLE , https://drive.google.com/open?id=12JfgmTwR4zQOkUFkbB_yVfGy2D4hLUiI "/>
  </r>
  <r>
    <x v="8"/>
    <s v="https://drive.google.com/open?id=1MfhOThxP3CqeyWqHrW3mFy4DrwJBGs9q , https://drive.google.com/open?id=1lMEYopnQoJZpXKrZBXqY9IVFbcKaKs8N , https://drive.google.com/open?id=1bFxXXgK-uRvP_1-U3IIPBeuFeCzrgZrb "/>
  </r>
  <r>
    <x v="8"/>
    <s v="https://drive.google.com/open?id=1XwkNFMFrurWbwg9bp6CpkWt44VFR6Wab , https://drive.google.com/open?id=1P8s7wx-tr1l7KGSwoywtH1MlnXouXS3B "/>
  </r>
  <r>
    <x v="8"/>
    <s v="https://drive.google.com/open?id=1mipevtCQ7K73tckj-9jTWr1qAfjNrvfg , https://drive.google.com/open?id=1uBymhaCPnq4QXcKtL_X2s581eVZG3w37 , https://drive.google.com/open?id=1_7ZlpVx-FLiS4CMN10JeTcIHIEl-ujNl "/>
  </r>
  <r>
    <x v="8"/>
    <s v="https://drive.google.com/open?id=1kwSP8DEiLpyHSyFwkxT9BSAruZf7-xCS , https://drive.google.com/open?id=1OCguNucJtC0KX9-LdozyQWWYJmJsBCBn , https://drive.google.com/open?id=1Nn2aJQrLoQ7SB_KEm1kZbm4MzeR1KQw0 "/>
  </r>
  <r>
    <x v="8"/>
    <s v="https://drive.google.com/open?id=1f1wROU1lbNtYSEnN8nYsnqiU0vSIeNv8 , https://drive.google.com/open?id=1W5_6Qk824nk0CdUpamRUx36tEh0x-AWr , https://drive.google.com/open?id=1Oe6bi0BVLTxHlOcL4uYCkvYxkGVDyCCE "/>
  </r>
  <r>
    <x v="8"/>
    <s v="https://drive.google.com/open?id=1_X2yj9VXWlFIzxJMko9DEbli8Ya5Q8bO , https://drive.google.com/open?id=1uoBhEstW_7bByHebQuudp7URM2K-Rm_H , https://drive.google.com/open?id=1hx6_fgsyllPURB-7Q9vfi3ywTSxI8wv5 "/>
  </r>
  <r>
    <x v="8"/>
    <s v="https://drive.google.com/open?id=1L8RjBw1uaFbrBuO5zVnmLCcgw4e5goie , https://drive.google.com/open?id=1P6DlfY26PsOku-TGdQ8FRoCUdaL6IG-n  https://drive.google.com/open?id=1qzPrdBeQPA7MZv8WKK5RynLFGpK_PNWw "/>
  </r>
  <r>
    <x v="8"/>
    <s v="https://drive.google.com/open?id=1Cvgk9pEnFukwx-pNvhci6R-_Jel9Q1HH , https://drive.google.com/open?id=1NJkzgzSS0e8jBVJUPti9Rr6NgQuG47UW "/>
  </r>
  <r>
    <x v="8"/>
    <s v="https://drive.google.com/open?id=1cLCdFL3OC7QEDfxpAlkSttjciVSxaqdY , https://drive.google.com/open?id=1tmJGL8PPY1wlJgGQol380VpeTuKJTqmR , https://drive.google.com/open?id=1BjrveT8sJVpn_geRyOMs_pVHG0xjVOyN "/>
  </r>
  <r>
    <x v="8"/>
    <s v="https://drive.google.com/open?id=1jAQyPamS4As7-zfjV0pOdeEmBvoRhfnX , https://drive.google.com/open?id=1ru0IbZfmIsYcMkTfkxuWo_qNeBxo6Yq3 , https://drive.google.com/open?id=1br0oQgWj3eEgQ3MQ2rxHVXCv7pPnNFqT "/>
  </r>
  <r>
    <x v="8"/>
    <s v="https://drive.google.com/open?id=1sm7rIFH8Kr0O_pxYQclAwwTZVsmMS1GV , https://drive.google.com/open?id=1LYrQW8H1SiB7KvkcCSM2k7r_dg7sv41j , https://drive.google.com/open?id=1XdlHQOC8-uZLSC990KLa5d176VnYxzmG "/>
  </r>
  <r>
    <x v="8"/>
    <s v="https://drive.google.com/open?id=1SWKvV2Kufcp8PRovkQE8amLI8k9ApztK , https://drive.google.com/open?id=19CWMLCkQMTjdwW28Js7XxXwcJmdXnPkF , https://drive.google.com/open?id=1nknoW6ea4V-fuGH5FmGtNgsK0oXboDnu "/>
  </r>
  <r>
    <x v="8"/>
    <s v="https://drive.google.com/open?id=1Xh_45kE0enKiGjLyTFwOxw17m0YnOsAl , https://drive.google.com/open?id=1Ucz68VUek6YsYStT7hbtkkT6WUimvkcc , https://drive.google.com/open?id=1t8UMdTPMdabkBNffHoiMaBrKu5pzn3Gl "/>
  </r>
  <r>
    <x v="8"/>
    <s v="https://drive.google.com/open?id=1ddnamWWOVqwCi_2gSGUFjjzFJs6DUL1e , https://drive.google.com/open?id=1ebZ3VpJFo5oWfP0fQ88PTfYgcGiSND7J , https://drive.google.com/open?id=1XxYGXlVpIX_cXD-AgjexsDw6Kgni07IB "/>
  </r>
  <r>
    <x v="8"/>
    <s v="https://drive.google.com/open?id=1iPYguuN8tqRsKu0zdD5km_UAaFUdrK6F , https://drive.google.com/open?id=11fuEsMTu4PmlZCGvZ1dsbY7Cuq39SpdT "/>
  </r>
  <r>
    <x v="8"/>
    <s v="https://drive.google.com/open?id=1RDwQCc_HqRjhGopBWK-pqixSoux7kh0v , https://drive.google.com/open?id=1ziS6mmvPB0RXx6pDowNc8BwLZDv6Ia-8 , https://drive.google.com/open?id=1ec2EUAFTYbpAzbE8Lw-liA926MZsw_vu "/>
  </r>
  <r>
    <x v="8"/>
    <s v="https://drive.google.com/open?id=1PXS4qdRtA0MJsCEasL7o5zKvaSkKt_v- , https://drive.google.com/open?id=17vpvgPr_m54TDxQfbj93KGDATKor7d8o https://drive.google.com/open?id=1YNSZBcWQlvmX7JUx8FkHcQ0f6Y-bNByC "/>
  </r>
  <r>
    <x v="8"/>
    <s v="https://drive.google.com/open?id=1f7t2g_jieGvrrPqzpYjuEjhqA4j06OFs , https://drive.google.com/open?id=1MIPdaNtsPrmbLp-ONAsMrTw2B5axvjSg , https://drive.google.com/open?id=1dBXbPS3BPDhpIZov_M4ZQfzlwNrt4wn0 "/>
  </r>
  <r>
    <x v="8"/>
    <s v="https://drive.google.com/open?id=1PVkE-sIoHuUK2lVQVpxyd0qCUhO6-rDE , https://drive.google.com/open?id=1VdmozOcpr4M1VYMMbCidbCiLMqcxOe2u , https://drive.google.com/open?id=16_SX7dJg06VGR-3vaawYV3DcR7JkTLM8 "/>
  </r>
  <r>
    <x v="8"/>
    <s v="https://drive.google.com/open?id=13uqVWwqyTD81lwe5jx3YJ9svKsMi2OWe , https://drive.google.com/open?id=1sUaLrw85ULMjA0y7vdhCe4oQOaW6fxsQ , https://drive.google.com/open?id=1ide_XZS6mqG77TC7BHSj4Poz-UTK8PcF "/>
  </r>
  <r>
    <x v="8"/>
    <s v="https://drive.google.com/open?id=1WJCugutwiBqpY8jlRV6aXnplBUXb12Sc , https://drive.google.com/open?id=1s3-8Nu8u2pysyOJkPQvQrAujWenq_sNs , https://drive.google.com/open?id=15L9h1FA9dU0QWNcmHRZRKBL0t1f76A_N "/>
  </r>
  <r>
    <x v="8"/>
    <s v="https://drive.google.com/open?id=1itnPTwfkNPown0wfVhRXbujZn0Te3iCg , https://drive.google.com/open?id=1dhP6FI_ZQvQ-1GkSWMKC3_KOW2nI5jPY , https://drive.google.com/open?id=1q4XjQAmR04YoghkzKcGhAyq5S8ktchxE "/>
  </r>
  <r>
    <x v="8"/>
    <s v="https://drive.google.com/open?id=1nw8fg0TPAEIqz_4Cym4JforjlQaxjFcv , https://drive.google.com/open?id=1zKScg9VtZ3dQrEKr206OMcfPT1FixZbM , https://drive.google.com/open?id=1dXsFX_WBINPee4h0SJk5HYEMizmMpGwq "/>
  </r>
  <r>
    <x v="8"/>
    <s v="https://drive.google.com/open?id=1QyrUDLbgSV29TM2xYmAeq6cgVesQI5TX , https://drive.google.com/open?id=1RlgEIzON3U9Yed3KbCSU9D70_Ui3pkEM , https://drive.google.com/open?id=1auzdZckBHDY3YUQgiR7GPdxRGnhushhb "/>
  </r>
  <r>
    <x v="8"/>
    <s v="https://drive.google.com/open?id=1NFGkQOJdgrKlIscZ6ZK2BfH61FxaY5DF , https://drive.google.com/open?id=1IBxPpKz5ZSDE0KQRbOTshcPJxJ7XrqQU "/>
  </r>
  <r>
    <x v="8"/>
    <s v="https://drive.google.com/open?id=1l_YEl-z2EvacZb8-wAKhGbQw8047SMZ5 , https://drive.google.com/open?id=1JMhWiZECQ2KDao-oxKwEC3dEAFKFZ4zO , https://drive.google.com/open?id=1iSBH4zMuFsSUipBX7BJi9NKqx9A0aCxo "/>
  </r>
  <r>
    <x v="8"/>
    <s v="https://drive.google.com/open?id=19yxzZKK5kFqFVgNrBFcoDFE4j4alU1rS , https://drive.google.com/open?id=1IkJRXO9ZBULCxffwA89Zqrl-jJ4uCP3M "/>
  </r>
  <r>
    <x v="8"/>
    <s v="https://drive.google.com/open?id=1DSwKaPC4jIyA-veow90mL8vi2342stf3 , https://drive.google.com/open?id=1oDO5uGUG3ZU7GqTbe-HLQ8kaFDQzioOT "/>
  </r>
  <r>
    <x v="9"/>
    <s v="https://drive.google.com/open?id=150wbb7wqUJLjmmrw631ygu2Ygxr5SPOy"/>
  </r>
  <r>
    <x v="9"/>
    <s v="https://drive.google.com/open?id=1wNgPvaTY5fZLcpEzP6RfoBWRWvIljSvG"/>
  </r>
  <r>
    <x v="9"/>
    <s v="https://drive.google.com/open?id=1sdejL82qw98RPbx4gz9KrmShzEtgebeZ"/>
  </r>
  <r>
    <x v="9"/>
    <s v="https://drive.google.com/open?id=1bO3YItnY2RHv1DNwtqzbfDCEw3xEzr9l , https://drive.google.com/open?id=1wQzWsTFfVnoKtpBf7sWg0-oV76EEeQtL "/>
  </r>
  <r>
    <x v="9"/>
    <s v="https://drive.google.com/open?id=1YiaXtjYfplxKNKFeEbKxuDLIShTUDCps"/>
  </r>
  <r>
    <x v="9"/>
    <s v="https://drive.google.com/open?id=1rP9gcNoNpMlnPH1OvQro-hIqzntgcD0A , https://drive.google.com/open?id=1ipL_hZAr_wQ8LFpJJvbncx6QLV2c571Q "/>
  </r>
  <r>
    <x v="9"/>
    <s v="https://drive.google.com/open?id=1vS6xd7x_WjBsfhSdh4D9ZkcMy1jXg5kN"/>
  </r>
  <r>
    <x v="9"/>
    <s v="https://drive.google.com/open?id=1BapZPNhzl6lOa3a_9AC7qcMS8aj-Lcsk"/>
  </r>
  <r>
    <x v="9"/>
    <s v="https://drive.google.com/open?id=1b-2GMdE2wR7gFsrmgdHz_AlObI4fWjNJ"/>
  </r>
  <r>
    <x v="9"/>
    <s v="https://drive.google.com/open?id=1sVj8GZLrHqBqFQIIz6gWFJ3v_aqZCr-W"/>
  </r>
  <r>
    <x v="9"/>
    <s v="https://drive.google.com/open?id=1M-8hXUXRTJpfEmLZi2t3ykqWRMSagshV , https://drive.google.com/open?id=1lYKMs6zqqlCEGYNAtYD6HGQV2BA2EZ1n "/>
  </r>
  <r>
    <x v="9"/>
    <s v="https://drive.google.com/open?id=1qAorQsSTXTbejhsBaFbLm72njGgqAZc7"/>
  </r>
  <r>
    <x v="9"/>
    <s v="https://drive.google.com/open?id=1w93mLrQdrdYMwRuAly5ugBUwT2dpj03C"/>
  </r>
  <r>
    <x v="9"/>
    <s v="https://drive.google.com/open?id=1zR6TGtJ7--pQytIKrAPMupP4rmKsYAiA"/>
  </r>
  <r>
    <x v="9"/>
    <s v="https://drive.google.com/open?id=1_QYOtiAQ9zOowbj2O5QKZJ0NMMcOWHAX"/>
  </r>
  <r>
    <x v="9"/>
    <s v="https://drive.google.com/open?id=1JgKxIbMPypBKoGce7MgDqOor0kRCIOzl"/>
  </r>
  <r>
    <x v="9"/>
    <s v="https://drive.google.com/open?id=11P8KQ6gGde5K9BF5ZUwz-iBeRXxh2Ibw"/>
  </r>
  <r>
    <x v="9"/>
    <s v="https://drive.google.com/open?id=1iU3x0fQSutDu6oWeitYsROjsz2EyxwQw"/>
  </r>
  <r>
    <x v="9"/>
    <s v="https://drive.google.com/open?id=1iVYE_0hh66iTziZ2PgU8nxNAx15ZlQ-I"/>
  </r>
  <r>
    <x v="9"/>
    <s v="https://drive.google.com/open?id=12fluSC_MOSvTz091adyS-GFyF0q8d4Pd"/>
  </r>
  <r>
    <x v="9"/>
    <s v="https://drive.google.com/open?id=1DhJl7WNNaBi7yjwP1cb8REmk8yZO1-k4"/>
  </r>
  <r>
    <x v="9"/>
    <s v="https://drive.google.com/open?id=17XK7-wC5PjDVKimITCmZbKWSFW7cMB_W"/>
  </r>
  <r>
    <x v="9"/>
    <s v="https://drive.google.com/open?id=1KxNtvXf0IURB3HG4q2R7kpfRxF_MpQxm"/>
  </r>
  <r>
    <x v="9"/>
    <s v="https://drive.google.com/open?id=1Tpt2hZqT0N163JKhNj1ivGJkNMQ2L0OJ"/>
  </r>
  <r>
    <x v="9"/>
    <s v="https://drive.google.com/open?id=11kd8cg_pD9vKCNRZoHIDkB6NakW5qRgC"/>
  </r>
  <r>
    <x v="9"/>
    <s v="https://drive.google.com/open?id=1j0gKccoqStP9dHZumYxLcvFcnnwjSJpH"/>
  </r>
  <r>
    <x v="9"/>
    <s v="https://drive.google.com/open?id=1mF9vYBIpsmSA6PvJxE9Y_l8o4N8rDYKy"/>
  </r>
  <r>
    <x v="9"/>
    <s v="https://drive.google.com/open?id=1LDrjrbC5rg1Z9CxoQa9xu8Khdk8BiLDU"/>
  </r>
  <r>
    <x v="9"/>
    <s v="https://drive.google.com/open?id=1cPcG387TEzh-jyHMwqTRoHurmemHu_bj"/>
  </r>
  <r>
    <x v="9"/>
    <s v="https://drive.google.com/open?id=1ODM6LukIJQBLA1IkX0taK9KmT82VKqWe , https://drive.google.com/open?id=1tUAdydqWEkhx7IBaNBVKChOb5Cuci68s "/>
  </r>
  <r>
    <x v="9"/>
    <s v="https://drive.google.com/open?id=1SettdemNoon1hd6xuH5RfvWPrC47TdV9"/>
  </r>
  <r>
    <x v="9"/>
    <s v="https://drive.google.com/open?id=1s3TV6o6KUNE_qh0EMe9m1l5y3r4_5UhI"/>
  </r>
  <r>
    <x v="9"/>
    <s v="https://drive.google.com/open?id=1Zzdlv6E91Q3xk0FmMkFLOxZiB6D69PQ7"/>
  </r>
  <r>
    <x v="9"/>
    <s v="https://drive.google.com/open?id=1JiQ6LnCRpRrc0VuyrrR3Fjjh18Vf9Yhf"/>
  </r>
  <r>
    <x v="9"/>
    <s v="https://drive.google.com/open?id=1sre71Dt6OaQG5AITNZVHsk0jhUWCh7bc"/>
  </r>
  <r>
    <x v="9"/>
    <s v="https://drive.google.com/open?id=1WZrSb6iCmRkl1wcdH1IKxa61qdkg9uW9"/>
  </r>
  <r>
    <x v="9"/>
    <s v="https://drive.google.com/open?id=1w2VmvoVJSz6X8IWCq2ojHhjlbl1yY3JX"/>
  </r>
  <r>
    <x v="9"/>
    <s v="https://drive.google.com/open?id=1J_yFm4LAR5dL4Af7fEIyNBeQMwWpitzc"/>
  </r>
  <r>
    <x v="9"/>
    <s v="https://drive.google.com/open?id=1u_4e00lLKbUfwQencKTdfGAHcnPWr47R"/>
  </r>
  <r>
    <x v="9"/>
    <s v="https://drive.google.com/open?id=1u54QO3YXTTZps1Tj8XnyFSDy0U_DhcK1"/>
  </r>
  <r>
    <x v="9"/>
    <s v="https://drive.google.com/open?id=1GDGB6_vkpqP_odkYBhtDUuc3tuOUqSSk"/>
  </r>
  <r>
    <x v="9"/>
    <s v="https://drive.google.com/open?id=10zdcKrnp4MDZDNdWKPkDTjgFfHz2aGl_"/>
  </r>
  <r>
    <x v="9"/>
    <s v="https://drive.google.com/open?id=13etHQzAGMnbWSLKjF2FCAHWogEY8kdzo"/>
  </r>
  <r>
    <x v="9"/>
    <s v="https://drive.google.com/open?id=15ugLXY5hENvqhHPXpKIrhgdKcSFKhdWj"/>
  </r>
  <r>
    <x v="9"/>
    <s v="https://drive.google.com/open?id=1PYOocAY-bgGP7touOS5cKTI4Qqu1Nd7w"/>
  </r>
  <r>
    <x v="9"/>
    <s v="https://drive.google.com/open?id=1RQaQnYgQ96Jk3o-XvLh4GAaCg_gL6EBs"/>
  </r>
  <r>
    <x v="9"/>
    <s v="https://drive.google.com/open?id=1BdDVrfUTwLT4MIStI_qtUR0PHe5OMqOY"/>
  </r>
  <r>
    <x v="9"/>
    <s v="https://drive.google.com/open?id=1glySADSJgMmvEU9j_6TOjRKKPCg5rNWl , https://drive.google.com/open?id=1Tn-F6hO-eUsyJvOHP-VM5y3zcpM1XPJO "/>
  </r>
  <r>
    <x v="9"/>
    <s v="https://drive.google.com/open?id=1T6HNnlRgZ03xUBwql1bE1Fhb0YSFU_Wq"/>
  </r>
  <r>
    <x v="9"/>
    <s v="https://drive.google.com/open?id=1bvB0qfcLP5HWX1xBku5WcBf3-VmSSGdf"/>
  </r>
  <r>
    <x v="9"/>
    <s v="https://drive.google.com/open?id=1c0Io9ewQigwkEP2nuO3nykenx1u1K0Mw"/>
  </r>
  <r>
    <x v="9"/>
    <s v="https://drive.google.com/open?id=1u-msM3Gife478Pf0uOFYUix15hnzNn4A"/>
  </r>
  <r>
    <x v="9"/>
    <s v="https://drive.google.com/open?id=1wfgNu6_BeYsB5vKl5U6OD3nznXwXjvxV"/>
  </r>
  <r>
    <x v="9"/>
    <s v="https://drive.google.com/open?id=1n48m4fDOp0uFRF3YhU7zNejLmPeIrauz"/>
  </r>
  <r>
    <x v="9"/>
    <s v="https://drive.google.com/open?id=1IPqF00m922hB5SfvNk9ZQ7bNyXxUwFNQ"/>
  </r>
  <r>
    <x v="9"/>
    <s v="https://drive.google.com/open?id=1xDWLKoIIcVQjchq7KRWBaEIJI1bSwkJo"/>
  </r>
  <r>
    <x v="9"/>
    <s v="https://drive.google.com/open?id=1DaT53ShQpUnOFyQMw7zDL7NjWerRU4dn"/>
  </r>
  <r>
    <x v="9"/>
    <s v="https://drive.google.com/open?id=1rCi5sArWqzcYIk7ACiWKxwNEnMSFjeqK"/>
  </r>
  <r>
    <x v="9"/>
    <s v="https://drive.google.com/open?id=1nmNJ8LUkzbYh_hqQRwdyLJEdQeFmUxhN"/>
  </r>
  <r>
    <x v="9"/>
    <s v="https://drive.google.com/open?id=176ptitdLEPquYhNxkgpoO27TKvdw6xAQ"/>
  </r>
  <r>
    <x v="9"/>
    <s v="https://drive.google.com/open?id=1D7AmITi7dwOuHD6JK66KTStSDczPZwif"/>
  </r>
  <r>
    <x v="9"/>
    <s v="https://drive.google.com/open?id=1Xbq-lRrNsdG2qy4bVCezEPhq1BL8_Oo-"/>
  </r>
  <r>
    <x v="9"/>
    <s v="https://drive.google.com/open?id=1ghx1ijRa44agxJ2TvpBuo15aDrWol2mP"/>
  </r>
  <r>
    <x v="9"/>
    <s v="https://drive.google.com/open?id=1gec26w1r8kPjQS0KmkxznpUGtoRKCAU9"/>
  </r>
  <r>
    <x v="9"/>
    <s v="https://drive.google.com/open?id=148nj2P7OG18dZPQWxr45MxAS_x2CDjht"/>
  </r>
  <r>
    <x v="9"/>
    <s v="https://drive.google.com/open?id=1w7H03-WryXPdDMNQedGNFl3ERzDXHqjl"/>
  </r>
  <r>
    <x v="9"/>
    <s v="https://drive.google.com/open?id=1zxMOgT_565gQNQ6-0gGUVCr4DygbdPxN"/>
  </r>
  <r>
    <x v="9"/>
    <s v="https://drive.google.com/open?id=1X1V1vt7iKeOtQfpZEsv5yKp49BQx87Pv"/>
  </r>
  <r>
    <x v="9"/>
    <s v="https://drive.google.com/open?id=1y8VMaiClguhSM1vhGBLbsxX-tC4CkiLd"/>
  </r>
  <r>
    <x v="9"/>
    <s v="https://drive.google.com/open?id=1F_IYNLAywWDaGi5SwnjJSb0r8pQqxlm8"/>
  </r>
  <r>
    <x v="9"/>
    <s v="https://drive.google.com/open?id=15T9nWZ1ApFAywwd_9r7eP5oRMDmpD1vA"/>
  </r>
  <r>
    <x v="9"/>
    <s v="https://drive.google.com/open?id=10xRe8oU7TTrG3iMEXr1Nt7H8r4BUDytd"/>
  </r>
  <r>
    <x v="9"/>
    <s v="https://drive.google.com/open?id=1_TW_JdwdjailstLY_9Wpxbcy2fgz6wBU"/>
  </r>
  <r>
    <x v="9"/>
    <s v="https://drive.google.com/open?id=1dMjLESVF1UPsXw0d94SASd6s1a-JxKV-"/>
  </r>
  <r>
    <x v="9"/>
    <s v="https://drive.google.com/open?id=174aBmpl-qssYpcIAF2PDdHrVW5A59VPK"/>
  </r>
  <r>
    <x v="9"/>
    <s v="https://drive.google.com/open?id=1c3NQuCxKSnCYBzpllRaxerMzBkIVFy2I"/>
  </r>
  <r>
    <x v="9"/>
    <s v="https://drive.google.com/open?id=1afoV3WINqs6ZK3Hpj0ZuKeaZFX2iBMkI"/>
  </r>
  <r>
    <x v="9"/>
    <s v="https://drive.google.com/open?id=1scFV40aUUmNv78aKWlgFQ6yBsXpNGTrd"/>
  </r>
  <r>
    <x v="9"/>
    <s v="https://drive.google.com/open?id=1KDWKCUsGvL7SJ6OblUGZk-BXpegp5n9Z"/>
  </r>
  <r>
    <x v="9"/>
    <s v="https://drive.google.com/open?id=1OWniQb2eV6vkfoWIzHmgH9xgA3PFb6de"/>
  </r>
  <r>
    <x v="9"/>
    <s v="https://drive.google.com/open?id=1G4Odn3EqD0doefaI3Ke3aBrhi_xK85wb"/>
  </r>
  <r>
    <x v="9"/>
    <s v="https://drive.google.com/open?id=1fYZEnPNaw0E6Qnwv8O41K0k04zPINpx3"/>
  </r>
  <r>
    <x v="9"/>
    <s v="https://drive.google.com/open?id=1if75ET4U7KLXWxleSfQ2BN1ZN4FYSwAb"/>
  </r>
  <r>
    <x v="9"/>
    <s v="https://drive.google.com/open?id=1wKQ2gnmYPbukwcn8JEapsXORiSVVI34K"/>
  </r>
  <r>
    <x v="9"/>
    <s v="https://drive.google.com/open?id=1R0SwUd4FNWyUd3pGP2IWR2tK8d-X2pSM"/>
  </r>
  <r>
    <x v="9"/>
    <s v="https://drive.google.com/open?id=1Ppli6XubFxqwrzs5dVrzvo_KVwhYIsNO"/>
  </r>
  <r>
    <x v="9"/>
    <s v="https://drive.google.com/open?id=1DiHN-u8pKN6vzvoYe9CFb1AUmeUSwxHC"/>
  </r>
  <r>
    <x v="9"/>
    <s v="https://drive.google.com/open?id=1ckFaBieymMIuJy2cyRE3HAbIxT2lHL3o , https://drive.google.com/open?id=16Ffrs2q3nabiEWiqr7WsKvilhKs7aiEC "/>
  </r>
  <r>
    <x v="9"/>
    <s v="https://drive.google.com/open?id=1iMIdfxRqfk8w4x6qvZ1CC8ob9E7LVnyG"/>
  </r>
  <r>
    <x v="9"/>
    <s v="https://drive.google.com/open?id=14gMEvHbRfKN8IVO4ZTulT7DV3VJsLMHY , https://drive.google.com/open?id=1CtQauLD7RGXVjmLRaIyvDp8Wourw0P7I "/>
  </r>
  <r>
    <x v="9"/>
    <s v="https://drive.google.com/open?id=1QpZYmRydLk6wtJREqZVsCx68pBK_WIYX"/>
  </r>
  <r>
    <x v="9"/>
    <s v="https://drive.google.com/open?id=1GwfJk92j8FrzKoO9XtKAI4uc5vZBuoaS"/>
  </r>
  <r>
    <x v="9"/>
    <s v="https://drive.google.com/open?id=1e_PbOUPcXGbXQivsChdCwTfuDRT3Yg1o"/>
  </r>
  <r>
    <x v="9"/>
    <s v="https://drive.google.com/open?id=1be2-8EQKKIFCRdc1Be2AmQvmgl5L1M4-"/>
  </r>
  <r>
    <x v="9"/>
    <s v="https://drive.google.com/open?id=1WPfhLcQnAdAejKFpBMf6Ak8iQKI_w9bK"/>
  </r>
  <r>
    <x v="9"/>
    <s v="https://drive.google.com/open?id=1_727zsZ60AyTpPfValzVAOrVsuwUuzM7"/>
  </r>
  <r>
    <x v="9"/>
    <s v="https://drive.google.com/open?id=10FuhmqRx3rI-cO6R8yL_tFMiU9Dsk3nW"/>
  </r>
  <r>
    <x v="9"/>
    <s v="https://drive.google.com/open?id=1zxZ1Vu-H-bEZ5SO38M52FRvLRtZN0Np5"/>
  </r>
  <r>
    <x v="9"/>
    <s v="https://drive.google.com/open?id=1tZp5MV5N8fChczpsV2Y2XyVn1Rd5fY1f"/>
  </r>
  <r>
    <x v="9"/>
    <s v="https://drive.google.com/open?id=18E7NiCC7ObrDi0Az3IBGJaB5CLbJ3HLh , https://drive.google.com/open?id=1WgprRWZnucslCfDCUn7MTzlSgwNvhZD8 "/>
  </r>
  <r>
    <x v="9"/>
    <s v="https://drive.google.com/open?id=1LbHMVaWo8CPiIDA9THzvPvgPGIrrzKGo"/>
  </r>
  <r>
    <x v="9"/>
    <s v="https://drive.google.com/open?id=1w5P4Jts0SJvk18jrCk2LH_FprYJNovbG"/>
  </r>
  <r>
    <x v="9"/>
    <s v="https://drive.google.com/open?id=1s-X2Oh-w1Zto0I7TW-W6cWh7c3mJB4RH"/>
  </r>
  <r>
    <x v="9"/>
    <s v="https://drive.google.com/open?id=1ji-Q54ta4PGEyKVvsn4oWOP7dYxIuvx0"/>
  </r>
  <r>
    <x v="9"/>
    <s v="https://drive.google.com/open?id=1uAjbQdxaWMJjrgND3wHq8pXK3Y9iM8q2 , https://drive.google.com/open?id=10apVVWfpgkpFczUPYgsmpouKAckMt_T9 "/>
  </r>
  <r>
    <x v="9"/>
    <s v="https://drive.google.com/open?id=1gAicGCmOxwZ5MDDMQ-g9f2xWzEKvt7D0"/>
  </r>
  <r>
    <x v="9"/>
    <s v="https://drive.google.com/open?id=1nzt8QrXBsmaW-pqLOnBJMtsPQq1Ua-Lj"/>
  </r>
  <r>
    <x v="9"/>
    <s v="https://drive.google.com/open?id=18p5dTaICLV35k6aNwbkxf6bWF3zaB9ag , https://drive.google.com/open?id=1fYR6gaGe5NKKzmHZMkfwiHYU8omzeOw5 "/>
  </r>
  <r>
    <x v="9"/>
    <s v="https://drive.google.com/open?id=1NDZ-XI5Syyoj7MvpE0xzEfZgREMbQoPb"/>
  </r>
  <r>
    <x v="9"/>
    <s v="https://drive.google.com/open?id=1cMXkxlt0Qn54a5aeiWzmzJI6LQIiCjTK"/>
  </r>
  <r>
    <x v="9"/>
    <s v="https://drive.google.com/open?id=1CStwLU8cIkBg_kU6SuZ6AycpzJYK0JMj , https://drive.google.com/open?id=1XWXnWOCQmdPj8Bpt5TogtywBhVl87F_l "/>
  </r>
  <r>
    <x v="9"/>
    <s v="https://drive.google.com/open?id=1U1IQcbmADkOjwVSh-iOL3f7k97_qAZI2 , https://drive.google.com/open?id=1OH55Xl8UY6M9Ckzw9lY5ygKzAMmuGo6f "/>
  </r>
  <r>
    <x v="9"/>
    <s v="https://drive.google.com/open?id=164_avsyaWhtryJE4M_kHrUJ-iE4cQCrV"/>
  </r>
  <r>
    <x v="9"/>
    <s v="https://drive.google.com/open?id=15TBo0huhc4GZiISGy_YongbWdXoejYyS"/>
  </r>
  <r>
    <x v="9"/>
    <s v="https://drive.google.com/open?id=1DLDiOVWBqToa_5tR5FrzhNDEgSOotzQF"/>
  </r>
  <r>
    <x v="9"/>
    <s v="https://drive.google.com/open?id=1GtK-XfCz6Hh4dsh36dPmnTWSIWPY4SHs"/>
  </r>
  <r>
    <x v="9"/>
    <s v="https://drive.google.com/open?id=1cR6pZ_yQe9cVAgW3bVaQg0kxCJ1mMPsn"/>
  </r>
  <r>
    <x v="9"/>
    <s v="https://drive.google.com/open?id=1YfpxSwD7-nmFzqgMSOfdXseqwvb76q6R"/>
  </r>
  <r>
    <x v="9"/>
    <s v="https://drive.google.com/open?id=1cuxVx2kKrxK-D22nGaAr1SkAliVY5ZaX"/>
  </r>
  <r>
    <x v="9"/>
    <s v="https://drive.google.com/open?id=16CnIbE4noDOkn4yYJovzNPM2FxPgWQPE"/>
  </r>
  <r>
    <x v="9"/>
    <s v="https://drive.google.com/open?id=1_FUOYjYl7IqTy5dmY6_yl54X6q7pxJft"/>
  </r>
  <r>
    <x v="9"/>
    <s v="https://drive.google.com/open?id=1ILf-7Svfrrz1yCsv7rQ2WgMYtHzKx_te"/>
  </r>
  <r>
    <x v="9"/>
    <s v="https://drive.google.com/open?id=1sbgAHMVSerGpwPDK7YtZ81qcLgbTjfpN"/>
  </r>
  <r>
    <x v="9"/>
    <s v="https://drive.google.com/open?id=1jOYhspfK0NKvPv1oVt86YIFzal0b-u6e"/>
  </r>
  <r>
    <x v="9"/>
    <s v="https://drive.google.com/open?id=1zXXj2zQ6ferbfxRJ1wi-5B7J2A_srt3-"/>
  </r>
  <r>
    <x v="9"/>
    <s v="https://drive.google.com/open?id=160hzrcRcGafv-DhbByiThEj9pvhHRnkw"/>
  </r>
  <r>
    <x v="9"/>
    <s v="https://drive.google.com/open?id=1-o_BYmM2O0dXJ9vltV5Y94Z-zhWj89Nd , https://drive.google.com/open?id=1Xds90A7jeWp0m4eShoNSn9XpHijCkpVi "/>
  </r>
  <r>
    <x v="9"/>
    <s v="https://drive.google.com/open?id=1GrwJ7spBqXm-FKvXoetk1ZMKdT92mlIT"/>
  </r>
  <r>
    <x v="9"/>
    <s v="https://drive.google.com/open?id=1hJ3fjRjWCFx7wregFwVGWHRJWrSkxAnY"/>
  </r>
  <r>
    <x v="9"/>
    <s v="https://drive.google.com/open?id=1zW2GI_d8QXwsyZF8_vit05seEVVmbkgA"/>
  </r>
  <r>
    <x v="9"/>
    <s v="https://drive.google.com/open?id=1IJlstfxr8DkM0z7v6Quo-TEoeB7gaWwx"/>
  </r>
  <r>
    <x v="9"/>
    <s v="https://drive.google.com/open?id=1MYY9CBawmb4h4KUA1RJGSgEzVPFboT81"/>
  </r>
  <r>
    <x v="9"/>
    <s v="https://drive.google.com/open?id=1bdU0mU4p0qCCzmoGDmAMuPvzUXC8bNI2"/>
  </r>
  <r>
    <x v="9"/>
    <s v="https://drive.google.com/open?id=1GP5N6mW4g5BPG-CjiUrN6-y2UKlbo_xp , https://drive.google.com/open?id=1DV3xIR9R2swU_6AGWINdcIh4mg6j-rW9 "/>
  </r>
  <r>
    <x v="9"/>
    <s v="https://drive.google.com/open?id=14bPdJ-QdospB-sZkCiITQ4Zi3cyXEqZc"/>
  </r>
  <r>
    <x v="9"/>
    <s v="https://drive.google.com/open?id=1Lp570QF26eQBzjXzRieegmOkYTGCsEu_"/>
  </r>
  <r>
    <x v="9"/>
    <s v="https://drive.google.com/open?id=1jLzh3vvv4ZA0yo-3ev4yCFaeD_QiwZ1e"/>
  </r>
  <r>
    <x v="9"/>
    <s v="https://drive.google.com/open?id=1o6Gu0sHmpfQ9MiJbsUiPk90MxDvmO2Nk"/>
  </r>
  <r>
    <x v="9"/>
    <s v="https://drive.google.com/open?id=1eFWrmQuGoy1jRtTYAtN4bh4OrgTnqtSI"/>
  </r>
  <r>
    <x v="9"/>
    <s v="https://drive.google.com/open?id=1eRnTzVYlmfHD5zRl-DjLgwX1sBtMtign"/>
  </r>
  <r>
    <x v="9"/>
    <s v="https://drive.google.com/open?id=1Zky-bcLOD93FoaU9rDE8A9sJRVb7spDJ"/>
  </r>
  <r>
    <x v="9"/>
    <s v="https://drive.google.com/open?id=1WGryfTnN3BE9D9ygeUfpNT0SlvK6nzUo"/>
  </r>
  <r>
    <x v="9"/>
    <s v="https://drive.google.com/open?id=1PuXoJGbGQFdMcENFNu9pTUm8CUb_zN-e , https://drive.google.com/open?id=149WLCZQCgVuB6Zu0M2_ETCFaBBTp7_DJ "/>
  </r>
  <r>
    <x v="9"/>
    <s v="https://drive.google.com/open?id=1gxI8oyqz4s2pBuJWvrIJah2nM1qE_QEx , https://drive.google.com/open?id=1NYyorMMZJDDjcl6XzD8B7T0J1JjnWCzm "/>
  </r>
  <r>
    <x v="9"/>
    <s v="https://drive.google.com/open?id=1F2K4OnZC-yzNIKVZZiCrZuSRxgv79PDi"/>
  </r>
  <r>
    <x v="9"/>
    <s v="https://drive.google.com/open?id=1Fg6n67cCjVcW-OP8wYoBiAy9HaPzOvyY"/>
  </r>
  <r>
    <x v="9"/>
    <s v="https://drive.google.com/open?id=19QFPKNhYjmcx-b7YKwJcOoOAU8Aoeahw"/>
  </r>
  <r>
    <x v="9"/>
    <s v="https://drive.google.com/open?id=1fjSmkWPfKZBbAN2lzeHem7AGaraRuyPE"/>
  </r>
  <r>
    <x v="9"/>
    <s v="https://drive.google.com/open?id=1XVqdNBHp7GS7bukJ8c5BTE88d1wJdrqu"/>
  </r>
  <r>
    <x v="9"/>
    <s v="https://drive.google.com/open?id=1uOA_Ikbd6rM7rp1cYa2wG00ByFN7fh6f"/>
  </r>
  <r>
    <x v="9"/>
    <s v="https://drive.google.com/open?id=1rcG-4B404XGOEP7H5tzFL_D7SOAq4jyJ"/>
  </r>
  <r>
    <x v="9"/>
    <s v="https://drive.google.com/open?id=1n0zc-0y3b8eGhpy3gZIGRpDfuxHb86bR , https://drive.google.com/open?id=1AQScdIOtJfry21paZKnmntsk4ibfvR7U "/>
  </r>
  <r>
    <x v="9"/>
    <s v="https://drive.google.com/open?id=1hj4my9ERFpADWgXgk6UJMH70U8YNYxvu"/>
  </r>
  <r>
    <x v="9"/>
    <s v="https://drive.google.com/open?id=1va1YuXwO4iTpNjWZZjA1WrMEnRCYQYxP"/>
  </r>
  <r>
    <x v="9"/>
    <s v="https://drive.google.com/open?id=1LW4hyMqM2Sx1LksLG8n6I-poFnlwxRKS"/>
  </r>
  <r>
    <x v="9"/>
    <s v="https://drive.google.com/open?id=1m3YvKsAnQ1erD7y5oxGlSo2kCEmad1ME"/>
  </r>
  <r>
    <x v="9"/>
    <s v="https://drive.google.com/open?id=1By_VF04QKs9VG0VNihQzoj59PV86CZd5"/>
  </r>
  <r>
    <x v="9"/>
    <s v="https://drive.google.com/open?id=1C14tKxwwNW9ESytveKmJ_lEtG6Qmg6_T"/>
  </r>
  <r>
    <x v="9"/>
    <s v="https://drive.google.com/open?id=11m-POTSS5Y2kl0FeWElO9dCprqJ8puPc"/>
  </r>
  <r>
    <x v="9"/>
    <s v="https://drive.google.com/open?id=1OQKB9wxtx2Lmz1IMwyAmAnK23Xi1iKXo"/>
  </r>
  <r>
    <x v="9"/>
    <s v="https://drive.google.com/open?id=18Q6sLroElO8CIn2JcAHINP7X63TZ0BGF"/>
  </r>
  <r>
    <x v="9"/>
    <s v="https://drive.google.com/open?id=1tbOWvpLVXYh7xHBMLLB8MZL3WAFp8waD"/>
  </r>
  <r>
    <x v="9"/>
    <s v="https://drive.google.com/open?id=1_cllP7w4Q1dT3PDc1Nm_krL8POCslV8v , https://drive.google.com/open?id=1n1YR9RSV7osrHkS_LZcWRanIdv_VWJFS "/>
  </r>
  <r>
    <x v="9"/>
    <s v="https://drive.google.com/open?id=1arw-YdNH4UOc00iJAnAL9PdbNgmHD-AU"/>
  </r>
  <r>
    <x v="9"/>
    <s v="https://drive.google.com/open?id=18J83IJp43QIq71yyQK8KolZ-9QUJ58LW"/>
  </r>
  <r>
    <x v="9"/>
    <s v="https://drive.google.com/open?id=1wOk6Y48iHrED3PbUFxTncXXpKR-f5wtR"/>
  </r>
  <r>
    <x v="9"/>
    <s v="https://drive.google.com/open?id=1KHUgj1qAoS4ucFdmGaplm86KFwlA5Vjd"/>
  </r>
  <r>
    <x v="9"/>
    <s v="https://drive.google.com/open?id=1QuseaW7qs-LzWWebL-gMQU26-aw9U0TZ"/>
  </r>
  <r>
    <x v="9"/>
    <s v="https://drive.google.com/open?id=1X6TZv57x1zV_r1GZqs2kp-GaYJgEljmr"/>
  </r>
  <r>
    <x v="9"/>
    <s v="https://drive.google.com/open?id=1O5gO9G9Nzf5BTSZJOfZmG4uLdcEWbJRU , https://drive.google.com/open?id=1hukxB_7jSiQB1I68Rj9HU38yYHHHe-FK "/>
  </r>
  <r>
    <x v="9"/>
    <s v="https://drive.google.com/open?id=1e2Ob0csbK0ZkNAAjBK9YendtVB6LZ9-s"/>
  </r>
  <r>
    <x v="9"/>
    <s v="https://drive.google.com/open?id=1Z_nkE1r3MuK2D1LAYJKvsNHxSDPh4Dpb"/>
  </r>
  <r>
    <x v="9"/>
    <s v="https://drive.google.com/open?id=1zqw1CAK9UYkRhlIPZFvHLxWXIEYHkhM7"/>
  </r>
  <r>
    <x v="9"/>
    <s v="https://drive.google.com/open?id=1C6t8Lz6P2YnsCbxg4jL6UD3Z3qRfMBcV"/>
  </r>
  <r>
    <x v="9"/>
    <s v="https://drive.google.com/open?id=1WUcj-U-nYT4S83qvNt9auvAKQSInu11L"/>
  </r>
  <r>
    <x v="9"/>
    <s v="https://drive.google.com/open?id=1ZAft6tafVzpo_jixdlqGVk9fhA9kWKAB , https://drive.google.com/open?id=1ixdIYSayWQwk31E1BZnNbUITRbXQ1gKf "/>
  </r>
  <r>
    <x v="9"/>
    <s v="https://drive.google.com/open?id=1-x89sbcEBYzbbT-pRjf4w55KOFcM2NmY"/>
  </r>
  <r>
    <x v="9"/>
    <s v="https://drive.google.com/open?id=1KO4h6u0a6jxuJwTOwGP2uCv2c4XrefS4"/>
  </r>
  <r>
    <x v="9"/>
    <s v="https://drive.google.com/open?id=1Xzycu_uOuEPmu7wp9QHNsvIYQfIc5w7u"/>
  </r>
  <r>
    <x v="9"/>
    <s v="https://drive.google.com/open?id=1DUJuIFQB3VNMf5Bg6bEQeRI7X1JMF1Me , https://drive.google.com/open?id=1XttIjSL5Vqy-sRBqLH1SkSe9Qq5ksw9p "/>
  </r>
  <r>
    <x v="9"/>
    <s v="https://drive.google.com/open?id=19Iw_yO9HY2ztMyhG7Q7ach5hCa4fK14y"/>
  </r>
  <r>
    <x v="9"/>
    <s v="https://drive.google.com/open?id=1LDtOWp0yRSr-qqh5l9V4lxSjfYTnkU2F"/>
  </r>
  <r>
    <x v="9"/>
    <s v="https://drive.google.com/open?id=1PGndsz04qsnrhRr0vCy3DlQ8BVC1B7Tg , https://drive.google.com/open?id=1sTdp0944jL3GXMksDJRs2chQR76gubOg "/>
  </r>
  <r>
    <x v="9"/>
    <s v="https://drive.google.com/open?id=1WNFRFR2iDSdE8-4yEqR6fg9PsXWqeOZ1"/>
  </r>
  <r>
    <x v="9"/>
    <s v="https://drive.google.com/open?id=1PsatadgsiT0AlkzddkPlYtxywcaJF6n6 , https://drive.google.com/open?id=1XiZQ4soGgEnys1JnJ3D_9g1XfhOmnNq9 "/>
  </r>
  <r>
    <x v="9"/>
    <s v="https://drive.google.com/open?id=1bxqh8UXRfhDm1Xiuf923hS7YLn4-eBiF"/>
  </r>
  <r>
    <x v="9"/>
    <s v="https://drive.google.com/open?id=1JmGGfbwiYzYgGe5xEdw7LkM6esHyOn3- , https://drive.google.com/open?id=1cSMYiR6_2F6h6gAEV-ve6jxW3hQH9kHP "/>
  </r>
  <r>
    <x v="9"/>
    <s v="https://drive.google.com/open?id=12dIkLQ9T5pgejGdxiygdkaYIubriQEQE"/>
  </r>
  <r>
    <x v="9"/>
    <s v="https://drive.google.com/open?id=13Wr3gOalI4G1V6VZYK6TNe28BDwYXwiU"/>
  </r>
  <r>
    <x v="9"/>
    <s v="https://drive.google.com/open?id=1RaW0V7FRQunE8dsfpc2MLsp2Eu8jboPM"/>
  </r>
  <r>
    <x v="9"/>
    <s v="https://drive.google.com/open?id=1JDVwK-CdG1dhVtzyAg8zshDOuOSOb2D4"/>
  </r>
  <r>
    <x v="9"/>
    <s v="https://drive.google.com/open?id=1AbP9hfyP4aNxzns6DfmfYJzAn6rvA5zN"/>
  </r>
  <r>
    <x v="9"/>
    <s v="https://drive.google.com/open?id=1CtT8PYIMIeW0ls0zl2i0aIi3NW4BVjak"/>
  </r>
  <r>
    <x v="9"/>
    <s v="https://drive.google.com/open?id=1iL8Gu5H3xKFTWg07JR9mN657cJmhfQM0"/>
  </r>
  <r>
    <x v="9"/>
    <s v="https://drive.google.com/open?id=1TJRflkZnEF-PZFr8UaA7R9PBpZD1A0sl"/>
  </r>
  <r>
    <x v="9"/>
    <s v="https://drive.google.com/open?id=1dZnb9YOxgtekgrZfROfhNoTyXh-BlEdp"/>
  </r>
  <r>
    <x v="9"/>
    <s v="https://drive.google.com/open?id=14n3SDS9e1_Yd54kxDFCycQU1KAPMNOZO"/>
  </r>
  <r>
    <x v="9"/>
    <s v="https://drive.google.com/open?id=1gMrbe1su40uuehVDpMdFGTIsfOjqYrzO , https://drive.google.com/open?id=1ZaxAps_2MMtX23CD69J6bbOLCbtBLL1b "/>
  </r>
  <r>
    <x v="9"/>
    <s v="https://drive.google.com/open?id=1ZL1ehYjxPk_ekEWC5LVOhnjYMwF6LHRC , https://drive.google.com/open?id=1J0OM16vc1LvgLmpY8DQBkbEOHm2xnSTp "/>
  </r>
  <r>
    <x v="9"/>
    <s v="https://drive.google.com/open?id=12gQaItVi_teeIUa_igoV2_8M8uKJvu-i , https://drive.google.com/open?id=1TSAR9IdfnCXfIxdR3TXkbze0W8xmM72G "/>
  </r>
  <r>
    <x v="9"/>
    <s v="https://drive.google.com/open?id=1G1qQjg5jhvb6n2MMEh3wzDWcw1r45L27"/>
  </r>
  <r>
    <x v="9"/>
    <s v="https://drive.google.com/open?id=1j5NSAbrEW5gW-kH3wKpsf3C6At7-GBMB , https://drive.google.com/open?id=1xkHhYWgHhO-yzwJO5itigjh-OspNnOJR "/>
  </r>
  <r>
    <x v="9"/>
    <s v="https://drive.google.com/open?id=1lKYl9fvJ3qGXK61qS8Abbazy5vHXqRxU , https://drive.google.com/open?id=1OuuBJSMg5xkwPy_jJZU7bqzIPj-7SvAL "/>
  </r>
  <r>
    <x v="9"/>
    <s v="https://drive.google.com/open?id=1IMO8XpDkm8SsTcb-Qa6sO3vKXGBQt14o"/>
  </r>
  <r>
    <x v="9"/>
    <s v="https://drive.google.com/open?id=1rgG9Gfj-NgAltOYTqflHwHhUzWtE6Gpf , https://drive.google.com/open?id=1r5Njqjwqw9bq4SL-kghi-ZApI7_SKXQc "/>
  </r>
  <r>
    <x v="9"/>
    <s v="https://drive.google.com/open?id=10T7lQTk9aZpqGCZGQ-nHqF2ye_lOk1Tj , https://drive.google.com/open?id=1ieD--87Da7WkxwZUmK7UXON5qms8kORK "/>
  </r>
  <r>
    <x v="9"/>
    <s v="https://drive.google.com/open?id=1Xv2G7nl6Ma-vDYsDZYXyxNQYOx-S0Q-3 , https://drive.google.com/open?id=1RrR1QzJq9tbbA6Pus_yWxbYfOLBF0L2c "/>
  </r>
  <r>
    <x v="9"/>
    <s v="https://drive.google.com/open?id=1cIMuPWoN4nWvJOFvYEIbUyQR69bKxxlS , https://drive.google.com/open?id=1MUAGn1_NqLwmDvXYDzuNVWmB_2dOpJbs "/>
  </r>
  <r>
    <x v="9"/>
    <s v="https://drive.google.com/open?id=19W_LumGggjNPU1ugAyK2a8fTZ6r20xwa"/>
  </r>
  <r>
    <x v="9"/>
    <s v="https://drive.google.com/open?id=1Ko0WnkqBeBHWDQlHT5dKRBqooMOsAq92  https://drive.google.com/open?id=1gtwaCmpD6mlRg77GUGxVs3ksJvjOrFij "/>
  </r>
  <r>
    <x v="9"/>
    <s v="https://drive.google.com/open?id=1pkTv0QqfuZOdGDO3WFlGqPwITd19Z5QV , https://drive.google.com/open?id=1WaTKOzkJzv0lPuCCd6wux1SLsdh3Xr0M "/>
  </r>
  <r>
    <x v="9"/>
    <s v="https://drive.google.com/open?id=1w-RNDZQoXTHLam9ihtmMRzHKZjvIL8Z3 , https://drive.google.com/open?id=1nbU4lVfWbE3ndrikvtSIfD8eO-eyQElN "/>
  </r>
  <r>
    <x v="9"/>
    <s v="https://drive.google.com/open?id=1MP-_itJHLc7K5fhjuyOmueA9IzKlGWKG"/>
  </r>
  <r>
    <x v="9"/>
    <s v="https://drive.google.com/open?id=1y1mL4qZSoUPXZVUUiE2JPfUP4p4uv_rU"/>
  </r>
  <r>
    <x v="9"/>
    <s v="https://drive.google.com/open?id=1c-Y-9D42IuC3K3GACKICj1QBUqB7bww9"/>
  </r>
  <r>
    <x v="9"/>
    <s v="https://drive.google.com/open?id=1yBETan2dQVLc7ySJuOcY9POmhY9OXSHv , https://drive.google.com/open?id=1fvJRDS7brqEXw4FKL-VI9-e1s3bOTBii "/>
  </r>
  <r>
    <x v="9"/>
    <s v="https://drive.google.com/open?id=1NGP7_aZ98t3Z2dUyeg6vvuXgXUaxY0s5 , https://drive.google.com/open?id=1O4Cu_3xDR7X8r8daR-PpXqGaNWOoo2T- "/>
  </r>
  <r>
    <x v="9"/>
    <s v="https://drive.google.com/open?id=1Obx6BaN2cm7NewRQ7TBo2aUiZB3yg6sj"/>
  </r>
  <r>
    <x v="9"/>
    <s v="https://drive.google.com/open?id=1jPubrTVBVZinXtt3ZR_XY7Az1L-ScgX2 , https://drive.google.com/open?id=12hLkTIw3_Co1r2QZGX3Ruws3GBjXxKbf "/>
  </r>
  <r>
    <x v="9"/>
    <s v="https://drive.google.com/open?id=1g2Z5MW17zDivyGwGD7fIHrTkq_k8YMQ2 , https://drive.google.com/open?id=1IPhF38fgxJcC45Prxhm7iDkj9IG7aqos "/>
  </r>
  <r>
    <x v="9"/>
    <s v="https://drive.google.com/open?id=1z1etuNa-RtAjI5ggieoCBSH5OgU2fffO , https://drive.google.com/open?id=1cfDRAitHfNxpPD4Rziw3RBgJIUhYnCZ5 "/>
  </r>
  <r>
    <x v="9"/>
    <s v="https://drive.google.com/open?id=1N3-TGv3_xf3WBSEAy7DNh40jXMhJY2sY , https://drive.google.com/open?id=1Ayuwx026COop-H4nhdd3GCBZNGuXG1qB "/>
  </r>
  <r>
    <x v="9"/>
    <s v="https://drive.google.com/open?id=1MiumxHuhQ_ZA2q1WywSJBQbsRehWPa9x , https://drive.google.com/open?id=1h9rpwzF2fxcIG8RR1lcvBVDGlgheHFEf "/>
  </r>
  <r>
    <x v="9"/>
    <s v="https://drive.google.com/open?id=11zO8NB9WDuw6YwbmQt8dKkBRelosVWWj , https://drive.google.com/open?id=14Y2Z6ljOJpJGqU7q1JQ4LVIbDgeR9mSu "/>
  </r>
  <r>
    <x v="9"/>
    <s v="https://drive.google.com/open?id=1XqqPsDJj6gEn6MlAWFtd3YafeoV91LU_ , https://drive.google.com/open?id=15_BfLBYuShgmOI0vhGIPLd2jcgR85R9Q "/>
  </r>
  <r>
    <x v="9"/>
    <s v="https://drive.google.com/open?id=1Cl3n9sBB84gcptd0QkJ4CMOSmXbACNeS , https://drive.google.com/open?id=1TAaYuXKmjxmDF4uETFN8jMr2S_TATTcE "/>
  </r>
  <r>
    <x v="9"/>
    <s v="https://drive.google.com/open?id=1ZxhSSn29EETvXUP0eLzvOpfOMKP6tjRk , https://drive.google.com/open?id=1HrFow6OINHw_BELHBMvWNfbcQhD2GkmC "/>
  </r>
  <r>
    <x v="9"/>
    <s v="https://drive.google.com/open?id=1DQkE8kqsokUVsgoG9vIsA4DRgqd-4R-T , https://drive.google.com/open?id=1qFG0tpYymzzEDsKY-2wRNaP_RvBbNXsP "/>
  </r>
  <r>
    <x v="9"/>
    <s v="https://drive.google.com/open?id=1ZyC26je-VBBiLkXRXgkQiot94YX92hSn , https://drive.google.com/open?id=1vjN8ydZjJoX-3zVC9wpdZXhvhUCqDsDg "/>
  </r>
  <r>
    <x v="9"/>
    <s v="https://drive.google.com/open?id=1q10URMJhFapE5WTIuMA2ldKbo60cQt4h"/>
  </r>
  <r>
    <x v="9"/>
    <s v="https://drive.google.com/open?id=1KsU0yOIuaHC3CivrOnnQe8gg2QfCFW2D"/>
  </r>
  <r>
    <x v="9"/>
    <s v="https://drive.google.com/open?id=11BovlAlVElMULpvF_VLU3HdDFB4XbR0A"/>
  </r>
  <r>
    <x v="9"/>
    <s v="https://drive.google.com/open?id=1vxBFws3miUmONBsRs9lTP5xIw2VJhqF6"/>
  </r>
  <r>
    <x v="9"/>
    <s v="https://drive.google.com/open?id=1pOhF5TwAdDjC2J2YjHFgqScZ6pPzIFiS"/>
  </r>
  <r>
    <x v="9"/>
    <s v="https://drive.google.com/open?id=1yVajuLqI_YQgnfpxyuMS8MqLUmn3bjLW"/>
  </r>
  <r>
    <x v="9"/>
    <s v="https://drive.google.com/open?id=1FfDM8UuwT3lKQnD5ntqzyw0v1vslmG9w"/>
  </r>
  <r>
    <x v="9"/>
    <s v="https://drive.google.com/open?id=1bMwWWBiLtXubtgkHNN91AA-bUTza7GAo"/>
  </r>
  <r>
    <x v="9"/>
    <s v="https://drive.google.com/open?id=111FPMG9s9SFiy-PujKO0PNTJDVaUzrau"/>
  </r>
  <r>
    <x v="9"/>
    <s v="https://drive.google.com/open?id=1G2KdqNbLDUaTueG5gzhWsQb5yyo1pe8y"/>
  </r>
  <r>
    <x v="9"/>
    <s v="https://drive.google.com/open?id=1Z8c4RY7nU5ACqR5HtTs9vbM3TQMPEhll  https://drive.google.com/open?id=1NUN-9LIZwZKRXEdeeK4ZlC0sJ6Ts_37C "/>
  </r>
  <r>
    <x v="9"/>
    <s v="https://drive.google.com/open?id=1c5qc3lhwmkOGX5uEf7etNz_LYFSOyZQ8"/>
  </r>
  <r>
    <x v="9"/>
    <s v="https://drive.google.com/open?id=1M11bp1ageT5iVLlsTkisKw0ClWoyc4Ed"/>
  </r>
  <r>
    <x v="9"/>
    <s v="https://drive.google.com/open?id=1pSjVfx9wCoMTAOV_OMD2-9dZMu0Alpnk"/>
  </r>
  <r>
    <x v="9"/>
    <s v="https://drive.google.com/open?id=1iACOhghvqoZUxUkvGFWFg4PEslCPy_9F , https://drive.google.com/open?id=1kOw82_fvI-sswtb_ljBcMiUywL-mEjVt "/>
  </r>
  <r>
    <x v="9"/>
    <s v="https://drive.google.com/open?id=1P22HyxDynrxRMhBCKwjLzknUZ2emiPoh"/>
  </r>
  <r>
    <x v="9"/>
    <s v="https://drive.google.com/open?id=13QtOAok4m8FbdsESV_nKdo_bLmgeR3NQ"/>
  </r>
  <r>
    <x v="9"/>
    <s v="https://drive.google.com/open?id=12EkRghLCXT8DJgzd47gGEMVXrpQuWSgv"/>
  </r>
  <r>
    <x v="9"/>
    <s v="https://drive.google.com/open?id=1CAToxIn2729NGavZJmd62WTZo3NWz30Y , https://drive.google.com/open?id=1hOC33C6Ac5xEf_LhhPjdWXY9tY6DGyJZ "/>
  </r>
  <r>
    <x v="9"/>
    <s v="https://drive.google.com/open?id=1t5IJXc4JXbo6oi78ZTLVI6sBpMaXAGpv"/>
  </r>
  <r>
    <x v="9"/>
    <s v="https://drive.google.com/open?id=1EY56WJrIKt_CSi1A9cEDYu2qEV2FiINj , https://drive.google.com/open?id=1o65h_QX9MZ8lYhH7N0NqS4nA7HylWmxX "/>
  </r>
  <r>
    <x v="9"/>
    <s v="https://drive.google.com/open?id=1_6pkVB3HCjQnufgmtNwGhyEoHN_VqT7z  https://drive.google.com/open?id=1fxJu7YzadRU6O9vvJpEETR3TZJIgrOJA "/>
  </r>
  <r>
    <x v="9"/>
    <s v="https://drive.google.com/open?id=1yrRG-GTCbJSvP_1upov-4XMMR-GA_Aui"/>
  </r>
  <r>
    <x v="9"/>
    <s v="https://drive.google.com/open?id=16wy9ToOpzpGd4HocEoFixRmaeCGnFtyJ  https://drive.google.com/open?id=1zIBdAwnXhJf5Yt8GT5CqYOfeR0v1B4-a "/>
  </r>
  <r>
    <x v="9"/>
    <s v="https://drive.google.com/open?id=1gMEYdOxeI0_MSaBcm6qE7BLFXMpb38cO"/>
  </r>
  <r>
    <x v="9"/>
    <s v="https://drive.google.com/open?id=1swxkUDOntIs6EPmGcX74Onn7DChpK6sK , https://drive.google.com/open?id=1vaqBNcqGaEh4Peq_XCty6CGFv_Rp03Wk "/>
  </r>
  <r>
    <x v="9"/>
    <s v="https://drive.google.com/open?id=1iVYhF3ewJiwX0gKeRNB8wBR1AQBddVzV"/>
  </r>
  <r>
    <x v="9"/>
    <s v="https://drive.google.com/open?id=1FtFX9YDD5AsrX1GJN75QFsPRMqAlv6Hk"/>
  </r>
  <r>
    <x v="9"/>
    <s v="https://drive.google.com/open?id=1kbrBwvIQKa4zE5ZwWMAzyuX9xGjO8_8u ,  https://drive.google.com/open?id=12M52RRVVFisrBYxBYvGzVFgOGJXwPE6w "/>
  </r>
  <r>
    <x v="9"/>
    <s v="https://drive.google.com/open?id=1A02tX1dvcAjcIQn5gxai0jDhmzckyzya"/>
  </r>
  <r>
    <x v="9"/>
    <s v="https://drive.google.com/open?id=1Nlgmpb-f2ZPPaL3K1EyizX8HUatbljs5 , https://drive.google.com/open?id=1f2XdEZf9blzTfT4WExRuvmxKoIJriXcc "/>
  </r>
  <r>
    <x v="9"/>
    <s v="https://drive.google.com/open?id=1wj8PkKidXVThYXfyWyW0N-tfGVoqx3xp , https://drive.google.com/open?id=1VLxphNszpvKejH4PJC-bydha7xMej0iR "/>
  </r>
  <r>
    <x v="9"/>
    <s v="https://drive.google.com/open?id=1iK4kH2RYh_OC-pByfq7YpBNsW57ZfJhl , https://drive.google.com/open?id=1Mmsby7TKetP1wiHyE0ZXezDkH4yeqQ9f "/>
  </r>
  <r>
    <x v="9"/>
    <s v="https://drive.google.com/open?id=18XO8oKNK_iry31DuNrqm5uBjpuLFi8yb , https://drive.google.com/open?id=1WleKsSfG7jYaJ_A3DGSdzfMRN2rqIjE8 "/>
  </r>
  <r>
    <x v="9"/>
    <s v="https://drive.google.com/open?id=1wuqOilZVxMHxYnDcI2L1PRIrWXA0zmO0 , https://drive.google.com/open?id=1VE3LPDtUN2tUCChBzIuFBfhOxtAmIaGS "/>
  </r>
  <r>
    <x v="9"/>
    <s v="https://drive.google.com/open?id=14bB4TBDDviSmE8Z_Kttndhb3Nk9xyW6F , https://drive.google.com/open?id=1DZ_sjcAoAutGqFbMCJ8MRQTP72L2AHoh "/>
  </r>
  <r>
    <x v="9"/>
    <s v="https://drive.google.com/open?id=1ZPWIBrOny7evg_gYHz9e6ePIcQw-bxHx , https://drive.google.com/open?id=1kYA7mAq4fnYeOjRu_vgvb2H9lMDeY4WW "/>
  </r>
  <r>
    <x v="9"/>
    <s v="https://drive.google.com/open?id=1FewNYmGWJYHQ-OGMCBw-ZxdC5F-Ikp8I , https://drive.google.com/open?id=1MbeZjUWmWhpmnDZ6B-PK0r_-Fy4BoN9v "/>
  </r>
  <r>
    <x v="9"/>
    <s v="https://drive.google.com/open?id=1BWyfrJyCsWjB0x2wFWy2fdie7xNeJzYB , https://drive.google.com/open?id=1POtypG38f1vt9krKQKRcO08mffepSr6a "/>
  </r>
  <r>
    <x v="9"/>
    <s v="https://drive.google.com/open?id=1WsvmFFTUcebO2Vw8L01TsdQW3WXcakof"/>
  </r>
  <r>
    <x v="9"/>
    <s v="https://drive.google.com/open?id=1sc92hW2FVQPYQOsQ9lMP4hc835WaM9aV"/>
  </r>
  <r>
    <x v="9"/>
    <s v="https://drive.google.com/open?id=1MDTNufI82pX8lL0Oc7sMkH3rMRwuCL7u"/>
  </r>
  <r>
    <x v="9"/>
    <s v="https://drive.google.com/open?id=1j7Jyc8qQqhh1gfS1eUt0SExVLAwFdT8I , https://drive.google.com/open?id=1U_Q0ydC5HpKwm9bUbs0bXTzNAM9vVMol "/>
  </r>
  <r>
    <x v="9"/>
    <s v="https://drive.google.com/open?id=1i4W-kYseehcr2qDbAPIHLcDe3vckFjlD , https://drive.google.com/open?id=1kmaDb39AhhPC3v6Lgv1PYZE-c9rIxvfs "/>
  </r>
  <r>
    <x v="9"/>
    <s v="https://drive.google.com/open?id=1MgekpFlWomYn9XJCS0mD3WEN-iyjnXHw , https://drive.google.com/open?id=14slqiO7cpWc_A0UuHL1we7a7a8eivklr "/>
  </r>
  <r>
    <x v="9"/>
    <s v="https://drive.google.com/open?id=1ZWKcYM6BDrEYcvnYCL0aJUcrfD49bqiy , https://drive.google.com/open?id=1Rm7jOoMGiwOHM-4Mp0vj-vzqybQjHgNR "/>
  </r>
  <r>
    <x v="9"/>
    <s v="https://drive.google.com/open?id=1GVcwUSyM1hzt979BJcoGJFywMjx4syvG"/>
  </r>
  <r>
    <x v="9"/>
    <s v="https://drive.google.com/open?id=1U4jQUhjPSn_8F2utA56_DliDHogoI2y9"/>
  </r>
  <r>
    <x v="9"/>
    <s v="https://drive.google.com/open?id=1A4SzF2n90zgclQ2gWVIEXD0IXHJrmyGX"/>
  </r>
  <r>
    <x v="9"/>
    <s v="https://drive.google.com/open?id=1x8r91wcAKwVf-T8NZfM7L4nh70DxUmHK"/>
  </r>
  <r>
    <x v="9"/>
    <s v="https://drive.google.com/open?id=1DujucrJZEI9KVPrvAxzXHRRuZ7DkXtvl"/>
  </r>
  <r>
    <x v="9"/>
    <s v="https://drive.google.com/open?id=1KZdXotx8PPVgB_PrJGKgm12o_jHvPTI0"/>
  </r>
  <r>
    <x v="9"/>
    <s v="https://drive.google.com/open?id=1RXPSiGlHFtcXVJIytZEsTZAxS50sXkg-"/>
  </r>
  <r>
    <x v="9"/>
    <s v="https://drive.google.com/open?id=1GaVhgqEpOeIF3-KqdWMRS_-sfRkVTL_6"/>
  </r>
  <r>
    <x v="9"/>
    <s v="https://drive.google.com/open?id=1gippQ0AJIyZ5XiC0ib8Lvbtn7nD3VuCm"/>
  </r>
  <r>
    <x v="9"/>
    <s v="https://drive.google.com/open?id=1TPi05F1T8tIumiqufauXXlC7PfLsazMS"/>
  </r>
  <r>
    <x v="9"/>
    <s v="https://drive.google.com/open?id=1U7_JbnMB7TFx3TB6apbOlE3QCFaG0oRc"/>
  </r>
  <r>
    <x v="9"/>
    <s v="https://drive.google.com/open?id=1T91NJY7ALRsgyk1vws-eTt6Yt-V7lZLY"/>
  </r>
  <r>
    <x v="9"/>
    <s v="https://drive.google.com/open?id=1pcsO0-Pa0Y824EcRSBDTipdaR3IgKj22"/>
  </r>
  <r>
    <x v="9"/>
    <s v="https://drive.google.com/open?id=1pS_xUNlM0JZ6CyYaCroVybrHDfwmStrq , https://drive.google.com/open?id=1qfdumANmeSQsIG5hd8DzG_kMUGt9ymUX "/>
  </r>
  <r>
    <x v="9"/>
    <s v="https://drive.google.com/open?id=1qLdCLFcpPLuzgN442uNhkqa9OigPANi5"/>
  </r>
  <r>
    <x v="9"/>
    <s v="https://drive.google.com/open?id=1fxj2f-IMHjSgrdVWbfY5oJopn2-DFRod , https://drive.google.com/open?id=1goTX0tlMiFNQmT7fLE3Wtanu5UolSX_k "/>
  </r>
  <r>
    <x v="9"/>
    <s v="https://drive.google.com/open?id=17b-cXB_WBMpHSBCuWVxbg_HAFo-ZTpsU , https://drive.google.com/open?id=179X6_SCYU_HTqKt0TIsNfrmVFlymKFEO "/>
  </r>
  <r>
    <x v="9"/>
    <s v="https://drive.google.com/open?id=14gDpPLene1J18gNIgEtUEpPp4WiLJjyV"/>
  </r>
  <r>
    <x v="9"/>
    <s v="https://drive.google.com/open?id=1I-S6pAfTrd4HDhaHhN-XV0K2ufJGmWgR"/>
  </r>
  <r>
    <x v="9"/>
    <s v="https://drive.google.com/open?id=13e1Sbq97W8xABilct6LnHeT2-nNUIfr4"/>
  </r>
  <r>
    <x v="9"/>
    <s v="https://drive.google.com/open?id=1oSRkhBnAgG429nYjNO4T2RX3OT88VL99"/>
  </r>
  <r>
    <x v="9"/>
    <s v="https://drive.google.com/open?id=1krIpkXuicWo9_3q1LjZ8x4oCiqzxIkNN"/>
  </r>
  <r>
    <x v="9"/>
    <s v="https://drive.google.com/open?id=1V1YASx7VXF0Lk41ib1lSUGkalNf4ftvq"/>
  </r>
  <r>
    <x v="9"/>
    <s v="https://drive.google.com/open?id=17EZvs5RTqI6Bst4uvIkdrCHBS5qYtOSa"/>
  </r>
  <r>
    <x v="9"/>
    <s v="https://drive.google.com/open?id=1Nu9UFBpdBnW9mGMD3Kpszn4ax7DIh_zC"/>
  </r>
  <r>
    <x v="9"/>
    <s v="https://drive.google.com/open?id=1v99G9BjknzkwQimnVEgipbBK8M3Pn-te"/>
  </r>
  <r>
    <x v="9"/>
    <s v="https://drive.google.com/open?id=16_US33UkY2f_dC2PM4PHwizt4tanfXyR"/>
  </r>
  <r>
    <x v="9"/>
    <s v="https://drive.google.com/open?id=1BKIE7AbFCXJ-hcv76rYFGrLDMreYV-0e"/>
  </r>
  <r>
    <x v="9"/>
    <s v="https://drive.google.com/open?id=1rPvGdB_RwKFlheucWsJ7mIf8hQjZZN-i"/>
  </r>
  <r>
    <x v="9"/>
    <s v="https://drive.google.com/open?id=11Jul5Nb0iQa2WksFl9kCzkeXkZl0ybFe"/>
  </r>
  <r>
    <x v="9"/>
    <s v="https://drive.google.com/open?id=1cQsDvpjiFAGAEzQFCKciMmm5ZF9yTwmp , https://drive.google.com/open?id=1KjkqdKx3ovBH893LOWDNiVRQQ4JG98m8 "/>
  </r>
  <r>
    <x v="9"/>
    <s v="https://drive.google.com/open?id=1LAnBulbCl1vzttdURbGndXCltxghnDdI"/>
  </r>
  <r>
    <x v="9"/>
    <s v="https://drive.google.com/open?id=1kJN_CMMqoT-2FKOMlpKuuxsutK5Idtml , https://drive.google.com/open?id=1o2Gzlt_jOSfN-rTlVPmYIc08zWmUjJOs "/>
  </r>
  <r>
    <x v="9"/>
    <s v="https://drive.google.com/open?id=1h1jfCCJNbCsBmbaUw7ha2KMhK6In8bGh"/>
  </r>
  <r>
    <x v="9"/>
    <s v="https://drive.google.com/open?id=18x4pt-O257sX-NZYqJyZaZOdtXBU9eUW , https://drive.google.com/open?id=1-K7MlEcNpyggyZo-0ep5SZzwKNy5uPDl "/>
  </r>
  <r>
    <x v="9"/>
    <s v="https://drive.google.com/open?id=1f7VhJ_rceglsB6eD9T31PanqlzMSuxUe"/>
  </r>
  <r>
    <x v="9"/>
    <s v="https://drive.google.com/open?id=19SFJEwj9fdgUUrx9D4HiEbbtBBHjK8dC , https://drive.google.com/open?id=1q16CFpKkHZGD6yb5eEIM_86MFTWriETg "/>
  </r>
  <r>
    <x v="9"/>
    <s v="https://drive.google.com/open?id=18UMefCC9XwweEFtFR51HRi-DNCH_4Ht6 , https://drive.google.com/open?id=1xRU97Lxfd0A7ioyVspaynFVzVol3zYko "/>
  </r>
  <r>
    <x v="9"/>
    <s v="https://drive.google.com/open?id=1cXYW_cFdE2yE6VfpaH1rXYQCq9dCGt2r , https://drive.google.com/open?id=17OqN5MmMTz6DdFAFd1eAg5uE4tb-wiTy "/>
  </r>
  <r>
    <x v="9"/>
    <s v="https://drive.google.com/open?id=1CXExZZgmoJu_wrJseUXX6weqnNzjut9I"/>
  </r>
  <r>
    <x v="9"/>
    <s v="https://drive.google.com/open?id=1kzYaj0MA4Fv3aTrAVjmtTJ5WHH-wY47b"/>
  </r>
  <r>
    <x v="9"/>
    <s v="https://drive.google.com/open?id=1yetzyKEayC1bmLLMRfRxTuXb0bJJuD4n"/>
  </r>
  <r>
    <x v="9"/>
    <s v="https://drive.google.com/open?id=1WWoEdfjpNvK5G_Pa5s90rwg20ZV-rXMa , https://drive.google.com/open?id=1_-Hec-d1Lq3AXv5oQZ7TLSIuGfVVJkV2 "/>
  </r>
  <r>
    <x v="9"/>
    <s v="https://drive.google.com/open?id=11p6R9H_sKkSmRRddQy18ii9kDUSOom1J , https://drive.google.com/open?id=1jcVYJcBXuWLBcT-qp878IF8YjLSZOW33 "/>
  </r>
  <r>
    <x v="9"/>
    <s v="https://drive.google.com/open?id=15QUaP-x8dWHZYbiBvvhW3pW06fQ3TZaC , https://drive.google.com/open?id=1cz7CyPZtZxfnn0o53XAM_TuVinRQOLCH "/>
  </r>
  <r>
    <x v="9"/>
    <s v="https://drive.google.com/open?id=1d-GxeXGfvf9_PygbVPltVovefHIZzlCm"/>
  </r>
  <r>
    <x v="9"/>
    <s v="https://drive.google.com/open?id=12ADspNRyHaTn8Y6CvU-8nKozJQmA0083"/>
  </r>
  <r>
    <x v="9"/>
    <s v="https://drive.google.com/open?id=1DIY5RMR-fDtzDdkEjM_bHwW6jz18P2f8"/>
  </r>
  <r>
    <x v="9"/>
    <s v="https://drive.google.com/open?id=1jrmd-HqemQQo7DfTjRWCWLja7imzkEW l, https://drive.google.com/open?id=1zNUz8iVxWzn2F5gFcpjQC5rPqi6kBQhU "/>
  </r>
  <r>
    <x v="9"/>
    <s v="https://drive.google.com/open?id=1indHZ6feCfBif9rw0KltleIlxCNX_uxF , https://drive.google.com/open?id=1dBQFkBRr4X4ItO8Dhu03wOULXvKVaMYY "/>
  </r>
  <r>
    <x v="9"/>
    <s v="https://drive.google.com/open?id=1Io57onen2GOTnYS3WOwLwaE-xEiOb6i2"/>
  </r>
  <r>
    <x v="9"/>
    <s v="https://drive.google.com/open?id=1kKvGUN-Gz0X7qgAxtKD8PHUQ-1vjdFkT"/>
  </r>
  <r>
    <x v="9"/>
    <s v="https://drive.google.com/open?id=1vUnC2p5-0mPWbShvrMvcv19anVM1y0LF"/>
  </r>
  <r>
    <x v="9"/>
    <s v="https://drive.google.com/open?id=1nqYSdjZXkH6YeYPKs_WlDCH7l8rTJA55"/>
  </r>
  <r>
    <x v="9"/>
    <s v="https://drive.google.com/open?id=1zj977W8_oFdTixgVGX67u5-KbEjB1PJw"/>
  </r>
  <r>
    <x v="9"/>
    <s v="https://drive.google.com/open?id=1BBLVcGLax_p_Zy4-VXC4YSSIU1ZruODS , https://drive.google.com/open?id=10KkfgeuNmSX3pKPGoJrMzCwcrJ2ynxjX "/>
  </r>
  <r>
    <x v="9"/>
    <s v="https://drive.google.com/open?id=1K9v32dkYv6EkdgtRk1Zkxno3_AFae8tr  https://drive.google.com/open?id=19e_cb7zKkE0uWe5fnOSk1j8Xrx5I1BFl "/>
  </r>
  <r>
    <x v="9"/>
    <s v="https://drive.google.com/open?id=1mf7jaROORLQCveZGgnUH5qLBV38aM4ir"/>
  </r>
  <r>
    <x v="9"/>
    <s v="https://drive.google.com/open?id=1cLEAUV5mZm_MXh2HS68dqQdXKnZwRBvP"/>
  </r>
  <r>
    <x v="9"/>
    <s v="https://drive.google.com/open?id=1zdKGZ86wVL0f1OGI76LL9NNJTI9B6z1R"/>
  </r>
  <r>
    <x v="9"/>
    <s v="https://drive.google.com/open?id=1AxfIlcHEqbQnp5GC4tDagNrLNrbCPTGm"/>
  </r>
  <r>
    <x v="9"/>
    <s v="https://drive.google.com/open?id=16bitJOK19ruhQn_O2iHkQ0Px77QKLJS3 , https://drive.google.com/open?id=1wIRXhLB-ykbwg64868th1EW4QNnJzdud "/>
  </r>
  <r>
    <x v="9"/>
    <s v="https://drive.google.com/open?id=1wSyWnsxRlle2iBTNSMAIUSf0rDGkU_DC"/>
  </r>
  <r>
    <x v="9"/>
    <s v="https://drive.google.com/open?id=1Su0IeX-7KS0wtjf8rAdCCt9ulHFODcxn"/>
  </r>
  <r>
    <x v="9"/>
    <s v="https://drive.google.com/open?id=17ltUhNMYX4QzniwhP8fYlRP9DF0WCwYl , https://drive.google.com/open?id=1xzyULs7abkD1SzI-yNJLetMhkRb12zKK "/>
  </r>
  <r>
    <x v="9"/>
    <s v="https://drive.google.com/open?id=17T2dA06PqB2Gee9-fcvMH26gh4FWLqpq"/>
  </r>
  <r>
    <x v="9"/>
    <s v="https://drive.google.com/open?id=13SMjIpFerWELCVaUAshG3Bkdk67fvak2"/>
  </r>
  <r>
    <x v="9"/>
    <s v="https://drive.google.com/open?id=1cZBk6tKM2AQuqL2jtvBSt4s88PtE4fYY"/>
  </r>
  <r>
    <x v="9"/>
    <s v="https://drive.google.com/open?id=1JoKup-dHwEBNW7t8SmXvYT4jiXbwNVav , https://drive.google.com/open?id=1xm6ye-Dkbos5G6KmZWKA1nPDpxNgyLo3 "/>
  </r>
  <r>
    <x v="9"/>
    <s v="https://drive.google.com/open?id=1NMIZZWfygD2BER3ERsb4Q32HkXl3E8qG"/>
  </r>
  <r>
    <x v="9"/>
    <s v="https://drive.google.com/open?id=1M5mOm8Mdm_ChLMHN--3N4XHWP7Yy-bMs , https://drive.google.com/open?id=1RZvqPcTqcZqmlTLonhGoKgqN2jHKecIs "/>
  </r>
  <r>
    <x v="9"/>
    <s v="https://drive.google.com/open?id=10mVNefpZ0v0eX3imZQVLzXz5jwh2Ri0v"/>
  </r>
  <r>
    <x v="9"/>
    <s v="https://drive.google.com/open?id=1pCjgAmHjpkKtYm9MGAXNf0g7ZffLUztb , https://drive.google.com/open?id=1XGohY9j-6267PmCvOp3UKE44EdiFw290 "/>
  </r>
  <r>
    <x v="9"/>
    <s v="https://drive.google.com/open?id=1zc9XISea1LcWZXDQ5BfUlEGsjg1WDaZB , https://drive.google.com/open?id=1AUmClm1Iilk27bSc_zeEz086SbCTSize "/>
  </r>
  <r>
    <x v="9"/>
    <s v="https://drive.google.com/open?id=1fTm5GTzN9RujLGtciB9VwuiajRAcq0BZ , https://drive.google.com/open?id=1G8z5EfX6OWRzEEiDtlN37snp8VWQyvyG "/>
  </r>
  <r>
    <x v="9"/>
    <s v="https://drive.google.com/open?id=1zw92Ta-n6ZxerLXIuNq3QVEL8VEmp_r0 , https://drive.google.com/open?id=1abyMhejVYijrmGFuHO8AeJYagLb67chY "/>
  </r>
  <r>
    <x v="9"/>
    <s v="https://drive.google.com/open?id=1XTlDgLoicxxsrXiNOoNUtz0niMc0FcGC , https://drive.google.com/open?id=1spfKRTiz4hMuw2NzVq-ozT8H3dVuH1tC "/>
  </r>
  <r>
    <x v="9"/>
    <s v="https://drive.google.com/open?id=1t531AAgXT8Zmz0GBQveI6QRvrkhpROIz , https://drive.google.com/open?id=1q2aSUGz6ENKx33V3KtR-QgXU8dMti25S "/>
  </r>
  <r>
    <x v="9"/>
    <s v="https://drive.google.com/open?id=1txjfr62_Rg5riTgzoW4NPz5Th9kJUY5s"/>
  </r>
  <r>
    <x v="9"/>
    <s v="https://drive.google.com/open?id=1GWBNKNeUAk-MgfKN-7dbH_-E9b9ic01Q"/>
  </r>
  <r>
    <x v="9"/>
    <s v="https://drive.google.com/open?id=1IhBU9fuJkRkT8KRZetNkwi4Zcnkq3fDY"/>
  </r>
  <r>
    <x v="9"/>
    <s v="https://drive.google.com/open?id=1aYq0QI08AZXEtDJk2TNccbFpBx9_TzE6"/>
  </r>
  <r>
    <x v="9"/>
    <s v="https://drive.google.com/open?id=1sJlVU327DIV_hFW75d85i5gcKihrBf4C , https://drive.google.com/open?id=1H6UrlwbXDxDsZ4zyLab8q_xgg71ypJfP "/>
  </r>
  <r>
    <x v="9"/>
    <s v="https://drive.google.com/open?id=1lOG5fiIMdeQLrYvhZnnFT0_Cd_-Qkimd"/>
  </r>
  <r>
    <x v="9"/>
    <s v="https://drive.google.com/open?id=1zAvZpCRDWSFTaMynL-ZyzcHO25YSnrvz , https://drive.google.com/open?id=1NJZb7tvs95I_Wp-7aEYUNgzw6m8qjQ2S "/>
  </r>
  <r>
    <x v="9"/>
    <s v="https://drive.google.com/open?id=1sw272ulyKwuhSAhi_QeH0ia7Hao5JpgP , https://drive.google.com/open?id=1SazkMqbovY5TY5XnPZ8mmdQgrFrVBqoo "/>
  </r>
  <r>
    <x v="9"/>
    <s v="https://drive.google.com/open?id=1G7aFVhYtcHd_yQMBKsR3CIEvKM40ySDm , https://drive.google.com/open?id=1E8Z9R2coAxpl2pWI7EuD0Nkv1HCXhjgH "/>
  </r>
  <r>
    <x v="9"/>
    <s v="https://drive.google.com/open?id=1e6VOmczZMeMfg-zaNAOlKwPI-A6wchNx"/>
  </r>
  <r>
    <x v="9"/>
    <s v="https://drive.google.com/open?id=1WaJH-44dGyZaTPs4OtLtoXIywwpLGG29 , https://drive.google.com/open?id=1_JHO4Jo1yrLepbk4EaT9jc0CM2tg87Ax "/>
  </r>
  <r>
    <x v="9"/>
    <s v="https://drive.google.com/open?id=1StMNWfsJiEOx1wqn5gj8kd4OLek-d4O0 , https://drive.google.com/open?id=1cYx0ykfr656e-tcNjtdCvY0KQAwOIrsY "/>
  </r>
  <r>
    <x v="9"/>
    <s v="https://drive.google.com/open?id=19rHyyjguCyRBTxqceK4_L3IG17SN_wrQ , https://drive.google.com/open?id=1a2PFmxgQrPpgQEI7bmqrlgHsIGVbE_Pn "/>
  </r>
  <r>
    <x v="9"/>
    <s v="https://drive.google.com/open?id=1KISlTCkd6xwhmx333ic1XcOgNQ5eUTl8 , https://drive.google.com/open?id=1y7kCU3IZ_jhO3fVUz15Z5qicODCfFVLL "/>
  </r>
  <r>
    <x v="9"/>
    <s v="https://drive.google.com/open?id=1kcw_RvnxuT7Mx9MOKG4Yay09oE0bNXU- , https://drive.google.com/open?id=1bldZIo1hV4ugA0Rg131teHYLjo8CeQ2_ "/>
  </r>
  <r>
    <x v="9"/>
    <s v="https://drive.google.com/open?id=1_PbMPJhbN7wdapuMZN6pnGtruy8JglzO , https://drive.google.com/open?id=1LWgSdv24AVIHAfqGpoSyuAT9dnA9XLdj "/>
  </r>
  <r>
    <x v="9"/>
    <s v="https://drive.google.com/open?id=1zKRuAmwQqyk6gPP5KB7ioKKrgtBQrV26"/>
  </r>
  <r>
    <x v="9"/>
    <s v="https://drive.google.com/open?id=1wLhK_TNZA29_Y8U0k0993seuPdPIM3_D"/>
  </r>
  <r>
    <x v="9"/>
    <s v="https://drive.google.com/open?id=1hSAMbaesMigt1zBsZB669zvxKiiFKNne , https://drive.google.com/open?id=1LaYTNIWdQ27OR4bHnvH-L8Q8IF25-uT4 "/>
  </r>
  <r>
    <x v="9"/>
    <s v="https://drive.google.com/open?id=1n6_qH3tI14CyhK6EftNbOJFxHePlQk43 , https://drive.google.com/open?id=1_kL2DnB64DNR_tQRYM47AwA5axK7QFZ0 "/>
  </r>
  <r>
    <x v="9"/>
    <s v="https://drive.google.com/open?id=1IKIAlShkCY5bqiR9egJmiwpWjkeUZXWA"/>
  </r>
  <r>
    <x v="9"/>
    <s v="https://drive.google.com/open?id=12XUY9AL21L6z-mzz-8ME4cQJsEGLcS46 , https://drive.google.com/open?id=1p68bsSpxQ5w5imAUSZo3IS7tLq1eLvUL "/>
  </r>
  <r>
    <x v="9"/>
    <s v="https://drive.google.com/open?id=1LssUSH41MLQ50SjYQYVLATmkP2GF01ei , https://drive.google.com/open?id=17Qe27aZj8inYOt4-5sJXPn6sgYxP5YCM "/>
  </r>
  <r>
    <x v="9"/>
    <s v="https://drive.google.com/open?id=1UmpRRkKi7GRtF_P1mVIxBtzhGcouHyIW , https://drive.google.com/open?id=1JI72RjB1zp4sRfg4QDi8JaJPlLCTZzKX "/>
  </r>
  <r>
    <x v="9"/>
    <s v="https://drive.google.com/open?id=10EArfRWHwxMeiBsCgR7EhccqIVVYhFpT , https://drive.google.com/open?id=1vLJDJt6hBWOWR04HGB1Mn1CrzgEvkeCO "/>
  </r>
  <r>
    <x v="9"/>
    <s v="https://drive.google.com/open?id=1xzHNuxjV0kzf9gKg-HxTimeOVCLLSjXm , https://drive.google.com/open?id=1tuV_Exs4QBv-h0t-maXHp_jKwhXGMWib "/>
  </r>
  <r>
    <x v="9"/>
    <s v="https://drive.google.com/open?id=10ADOZlZNbWGdIbRd72-skLxJg9YBPUfl"/>
  </r>
  <r>
    <x v="9"/>
    <s v="https://drive.google.com/open?id=1_Xg7NVnCA6bqvYDpkPAUekHETSLMTSO_"/>
  </r>
  <r>
    <x v="9"/>
    <s v="https://drive.google.com/open?id=1DhDfvHmftC1KQvZJThV1JpkfCepqE5O8"/>
  </r>
  <r>
    <x v="9"/>
    <s v="https://drive.google.com/open?id=1Rr7CHDqL5o5HrGP1XqBicNLbnDnAR2BF"/>
  </r>
  <r>
    <x v="9"/>
    <s v="https://drive.google.com/open?id=1C4q7y9zBE_8hGxJqBQoiY6M80WtjWw9i , https://drive.google.com/open?id=1kysXgkKAkfb0E2EAFmwV-T_5Ab4LOWY1 "/>
  </r>
  <r>
    <x v="9"/>
    <s v="https://drive.google.com/open?id=1qUitLEH-Ri2jJ4aCrwBheuHezAIteX4D"/>
  </r>
  <r>
    <x v="9"/>
    <s v="https://drive.google.com/open?id=13MdZOoj8zEz8r_qV1hbQcOCXNAuTOe8e"/>
  </r>
  <r>
    <x v="9"/>
    <s v="https://drive.google.com/open?id=1B6EC_yqks_63vr6SPTrOLKS08Acf__SR , https://drive.google.com/open?id=1JXdfP3HsirBJO5uwkFUDL0Wa0DE03F9L "/>
  </r>
  <r>
    <x v="9"/>
    <s v="https://drive.google.com/open?id=1I2h_EIS3jDeVR6cUxNib6UjBKz333oFB"/>
  </r>
  <r>
    <x v="9"/>
    <s v="https://drive.google.com/open?id=1yLomjvJZW3JRGo8xqwZNqHILgst76skH"/>
  </r>
  <r>
    <x v="9"/>
    <s v="https://drive.google.com/open?id=1Vd1Ke65vEd1XPgj2OKiuBF0YuEsVg5D3 , https://drive.google.com/open?id=1mt34W80TQRC7DPToK_aHj7TuqWvegDTU "/>
  </r>
  <r>
    <x v="9"/>
    <s v="https://drive.google.com/open?id=1yiVoMCfrBtko1pAlFKo8gEXZIJ1VNznA"/>
  </r>
  <r>
    <x v="9"/>
    <s v="https://drive.google.com/open?id=1oji81vud73wjDf9X32Pdh75xNn2prBh_"/>
  </r>
  <r>
    <x v="9"/>
    <s v="https://drive.google.com/open?id=1Fq7c370Ojp_ujIzCBFxnyRfGZa25HRqk"/>
  </r>
  <r>
    <x v="9"/>
    <s v="https://drive.google.com/open?id=1p_Hhdc-Wg8Ej_YPBkgB-6AWir_wEtsle"/>
  </r>
  <r>
    <x v="9"/>
    <s v="https://drive.google.com/open?id=15KLOvLsRtHEqOkY9iw-Bkx5mh16yQVt6"/>
  </r>
  <r>
    <x v="9"/>
    <s v="https://drive.google.com/open?id=1NUJi_mYAjl9Hq2sFQt47pJU6AJQfNWk3"/>
  </r>
  <r>
    <x v="9"/>
    <s v="https://drive.google.com/open?id=1Anf4o8cIwnnA9-JA8otZ9iiP7JVpAE8m"/>
  </r>
  <r>
    <x v="9"/>
    <s v="https://drive.google.com/open?id=1XEnRSPy7GmD8sVF3PKiXBtWPtyoh7Urj"/>
  </r>
  <r>
    <x v="9"/>
    <s v="https://drive.google.com/open?id=18FUTAK6Dkuggmpv8CWaMTBr7KczpJ7r0"/>
  </r>
  <r>
    <x v="9"/>
    <s v="https://drive.google.com/open?id=1SZZCnmS5EfFiuMuPV02pBjaaXYf8O1Ga"/>
  </r>
  <r>
    <x v="9"/>
    <s v="https://drive.google.com/open?id=1hL8rz92aODi3pPSV0lv6yBo7mY5mErYR"/>
  </r>
  <r>
    <x v="9"/>
    <s v="https://drive.google.com/open?id=1GMdwAjxsG_4c9TyzGLWi92EeopOfwdTu"/>
  </r>
  <r>
    <x v="9"/>
    <s v="https://drive.google.com/open?id=1HzNsYv6RAEx-Oz8Wh7QL56jVGXhEeNOg"/>
  </r>
  <r>
    <x v="9"/>
    <s v="https://drive.google.com/open?id=1yRAjI7prkAFgJVqcUIw7y2pr5Bgh__Nw"/>
  </r>
  <r>
    <x v="9"/>
    <s v="https://drive.google.com/open?id=1ufZtgzwGwbknXT5iV-EGcgklngSUFe6f"/>
  </r>
  <r>
    <x v="9"/>
    <s v="https://drive.google.com/open?id=1LcwuNDVvOFQDSG77MOXqFj30O1kLl4dR"/>
  </r>
  <r>
    <x v="9"/>
    <s v="https://drive.google.com/open?id=1lmNBX7cpEMoW7SVt5pvB9uN5AA5FeLKe"/>
  </r>
  <r>
    <x v="9"/>
    <s v="https://drive.google.com/open?id=1iJ-UeZgI7rnKa7x-u_Vj0VpeU5btNGs4"/>
  </r>
  <r>
    <x v="9"/>
    <s v="https://drive.google.com/open?id=1rkgVRYssO34Vdum8YceL7Ty_EFUup91v"/>
  </r>
  <r>
    <x v="9"/>
    <s v="https://drive.google.com/open?id=1RkCunlehENighqDTSdMEO7ekktoCHCTQ"/>
  </r>
  <r>
    <x v="9"/>
    <s v="https://drive.google.com/open?id=1NB6ax0lUyQjyLBsofqvHihna-pINvqkE"/>
  </r>
  <r>
    <x v="9"/>
    <s v="https://drive.google.com/open?id=1i1hOtecAXHtIB3oYqQXqMlzv_kuc29Ps"/>
  </r>
  <r>
    <x v="9"/>
    <s v="https://drive.google.com/open?id=1wyZs-rTTL7H5YHCs9nJ4RAVRCBVgNGiT"/>
  </r>
  <r>
    <x v="9"/>
    <s v="https://drive.google.com/open?id=1hv8wEvLf3Iq6EuQxLDuB0PZi9JlGtoKK"/>
  </r>
  <r>
    <x v="9"/>
    <s v="https://drive.google.com/open?id=1cY-KvKi25tSAdYAJownAqxZw58dHe0zW"/>
  </r>
  <r>
    <x v="9"/>
    <s v="https://drive.google.com/open?id=1yvskDt5Wi9GBE3qPpmhyJMqnOjZCj7eS"/>
  </r>
  <r>
    <x v="9"/>
    <s v="https://drive.google.com/open?id=1RhuCZFQgNxmQuYSzcFWHEdzuMG6YwFFS"/>
  </r>
  <r>
    <x v="9"/>
    <s v="https://drive.google.com/open?id=1SoUeHRx7fQdqNlemgbK5dTs9rx95YbRN"/>
  </r>
  <r>
    <x v="9"/>
    <s v="https://drive.google.com/open?id=1OIL17jOanmGefHi2rG0PiQEnXMF8WpIn"/>
  </r>
  <r>
    <x v="9"/>
    <s v="https://drive.google.com/open?id=1xywIFM0ReTSX81OwdQ0eOvEdkVNzOmyM"/>
  </r>
  <r>
    <x v="9"/>
    <s v="https://drive.google.com/open?id=1D9e76tNlnnimW1ufml5EqGjBeP1ixk--"/>
  </r>
  <r>
    <x v="9"/>
    <s v="https://drive.google.com/open?id=1EFFekAVGv7HrzvGiMlVVizWGmmdmxduB"/>
  </r>
  <r>
    <x v="9"/>
    <s v="https://drive.google.com/open?id=1XP9dtC43fr5HixeOKfMbezrAEMBAjUUV"/>
  </r>
  <r>
    <x v="9"/>
    <s v="https://drive.google.com/open?id=1bN0F9tUHI0pAd1F3KszgqFrZQdn_OsZK"/>
  </r>
  <r>
    <x v="9"/>
    <s v="https://drive.google.com/open?id=1nFMLm5oIELFwtpbE7FuHnV9rn3PDbWs9"/>
  </r>
  <r>
    <x v="9"/>
    <s v="https://drive.google.com/open?id=120h5lIv_hv70qiK2DZe4bVdTBRGE33Gt"/>
  </r>
  <r>
    <x v="9"/>
    <s v="https://drive.google.com/open?id=1spMVEp3GOe5A3FC0vAIzkjlL5JX5-Vou"/>
  </r>
  <r>
    <x v="9"/>
    <s v="https://drive.google.com/open?id=19Ta_mP2VJkV_hInCUEvAOjl3qVVFUraD"/>
  </r>
  <r>
    <x v="9"/>
    <s v="https://drive.google.com/open?id=1iZLTwSscg9KhuzlntXPAB0e8dW2Fse-k"/>
  </r>
  <r>
    <x v="9"/>
    <s v="https://drive.google.com/open?id=14zC-0rYjw_4wPsWx5bqrhKZC_DbkeR3R"/>
  </r>
  <r>
    <x v="9"/>
    <s v="https://drive.google.com/open?id=12rNlgB3WSEd6q3y1hXXOy77KVznZ8jsF"/>
  </r>
  <r>
    <x v="9"/>
    <s v="https://drive.google.com/open?id=1PUF3UOXT7wgLE9c_9twhmqNiVv66RIh6"/>
  </r>
  <r>
    <x v="9"/>
    <s v="https://drive.google.com/open?id=1kthd45XgnH2jBNIkJUlF6oR5zPb8PrI6"/>
  </r>
  <r>
    <x v="9"/>
    <s v="https://drive.google.com/open?id=15-mmFrVDL_nEZwLTlOg8P6v6ath12lTK"/>
  </r>
  <r>
    <x v="9"/>
    <s v="https://drive.google.com/open?id=1u4-LyBwLkBE_lQ2MDZXSiekd_Jyg31op , https://drive.google.com/open?id=1vR1BPH6NyYTK5zVEmPjYeddgxUzJG0uw "/>
  </r>
  <r>
    <x v="9"/>
    <s v="https://drive.google.com/open?id=19kyoYcGGXW5LH8TRV1dwaL82mb26WFtR"/>
  </r>
  <r>
    <x v="9"/>
    <s v="https://drive.google.com/open?id=1ACd9p0k9wYrpgArIcWPyhq4asrcYJFKT"/>
  </r>
  <r>
    <x v="9"/>
    <s v="https://drive.google.com/open?id=1ijU72x6WxtuXhVVnz1NsVGON9kgwTfmA"/>
  </r>
  <r>
    <x v="9"/>
    <s v="https://drive.google.com/open?id=1rr5jtKBS8YIHTHEJZLTqVIsbH2_7j7m9"/>
  </r>
  <r>
    <x v="9"/>
    <s v="https://drive.google.com/open?id=1K_XL12dG5zwKBjGjKukEwTtGyraP1Kef , https://drive.google.com/open?id=1vu76Kj3_RvQxqrALchCtxw3Jp7vB2FuF "/>
  </r>
  <r>
    <x v="9"/>
    <s v="https://drive.google.com/open?id=1FLICmgWVv8DqaUzTzOpsd5y_fLaiJrJh , https://drive.google.com/open?id=1FVs9qnsNjgZ6mKuM8Cb8M3fb5Ux2N2XX "/>
  </r>
  <r>
    <x v="9"/>
    <s v="https://drive.google.com/open?id=1Y3319RO4dQ39HLVON1iXlO0DXchURe7W , https://drive.google.com/open?id=1jHUDSvrXN9sFa1lJGe0BKVYNmuB_MH-5 "/>
  </r>
  <r>
    <x v="9"/>
    <s v="https://drive.google.com/open?id=1bE891Lw7O2vehOyjqSdb8OH4W8IGryRq , https://drive.google.com/open?id=1k1YOqcE3Gt-wQuIszBnQkUVw13FNAp11 "/>
  </r>
  <r>
    <x v="9"/>
    <s v="https://drive.google.com/open?id=1LsmSCasQguhwd_UcTJEW48Aly-drdH9_ , https://drive.google.com/open?id=17QJUop3GMtNNolx8XjMBD_jBvwaEq514 "/>
  </r>
  <r>
    <x v="9"/>
    <s v="https://drive.google.com/open?id=1vhEBIz0PX-tL3M0oiyWQmG9ZeI-o6W-Q , https://drive.google.com/open?id=1KMf1glkYCBVzu5rD6FQUjhhU1WFdS7BK "/>
  </r>
  <r>
    <x v="9"/>
    <s v="https://drive.google.com/open?id=1mTn68vfbhg3gObOmfk220wwgv-9Ql-NH , https://drive.google.com/open?id=17Nl41-lxCeLQMtWqzu_1Q-c4kKqYwnER "/>
  </r>
  <r>
    <x v="9"/>
    <s v="https://drive.google.com/open?id=1mSd1jfHG3zvi9H06jxInLCfiXb4VcIib"/>
  </r>
  <r>
    <x v="9"/>
    <s v="https://drive.google.com/open?id=1kpInuTKZGVId26b17fEx8S9x1pf29Jm6 , https://drive.google.com/open?id=1F1hnuAmbSZaMSJY4ujemfcz6mLC6DMuo "/>
  </r>
  <r>
    <x v="9"/>
    <s v="https://drive.google.com/open?id=1JZL9DWVrt2idvPECgqu0sKzFnfvt_OSY"/>
  </r>
  <r>
    <x v="9"/>
    <s v="https://drive.google.com/open?id=1UyYRUZVk4j9hDCn8OxRd30qoosQhWpc-"/>
  </r>
  <r>
    <x v="9"/>
    <s v="https://drive.google.com/open?id=1IcehPZKzWIkZYC4RnAIp4mAQ2CpSFIvX , https://drive.google.com/open?id=1DtIfbqrVo7V3Pz7rEJSKIs0QshTeNNZU "/>
  </r>
  <r>
    <x v="9"/>
    <s v="https://drive.google.com/open?id=15aXjkBRRtBsQFG7TvWrgLg54AVoYKpvw , https://drive.google.com/open?id=1TkIbhEPmoPrPimkbe-1c1RHxxodp9bIC "/>
  </r>
  <r>
    <x v="9"/>
    <s v="https://drive.google.com/open?id=1W5JtTlf7FBAHEbJHxqgufG_24YSgJmj-"/>
  </r>
  <r>
    <x v="9"/>
    <s v="https://drive.google.com/open?id=148HBrtn3M9N2f_GXYQVat3P110q6UUol"/>
  </r>
  <r>
    <x v="9"/>
    <s v="https://drive.google.com/open?id=1jkAd9TbxCwheX1F2GrFaht0lEJ4d8yXd , https://drive.google.com/open?id=1I0aXXvNZrMzqzA2FeBZ4UU5wMOSf7m3y "/>
  </r>
  <r>
    <x v="9"/>
    <s v="https://drive.google.com/open?id=1NYvgfwx5diviwHdcqphfM5WlfOMnT7Nz , https://drive.google.com/open?id=1exwvJlclloPiCtr1Du374e03Z7q4-jxv "/>
  </r>
  <r>
    <x v="9"/>
    <s v="https://drive.google.com/open?id=1Gnpa4VCwBnQd0BArIhykqtqk7cfeG6IT , https://drive.google.com/open?id=1ek409rDL0AsGBn6YMCrn3ptfRBiYxe7l "/>
  </r>
  <r>
    <x v="9"/>
    <s v="https://drive.google.com/open?id=1jWtQ3Ll3KW-3DfjWk_3rb1Bfh6tSdk0H , https://drive.google.com/open?id=14gxptNSeJhAvzf3AICNLnkCZyUunOW90 "/>
  </r>
  <r>
    <x v="9"/>
    <s v="https://drive.google.com/open?id=1Fgsb4Rf6AsJ4dG9k563E6PO-Sn4qONiR"/>
  </r>
  <r>
    <x v="9"/>
    <s v="https://drive.google.com/open?id=1PKAiN7Vs1xdy7leEz4rIyYHSwkPm22Bq , https://drive.google.com/open?id=1-FnofMJ-LYT6B_F326P3PsnYg8dkv2jM "/>
  </r>
  <r>
    <x v="9"/>
    <s v="https://drive.google.com/open?id=1WAmmN88lkHIzckC40M0Q6WZUInYuhDjE , https://drive.google.com/open?id=1OxGf77wjfr2KY4v81ImzPCoTL29SUoIW "/>
  </r>
  <r>
    <x v="9"/>
    <s v="https://drive.google.com/open?id=1_rYREPMAU0J0FE4Ryd8O6ColApd4KFUZ , https://drive.google.com/open?id=1l-oOL70801Zlrp-d_Rvj2gIkPvlAsqXj "/>
  </r>
  <r>
    <x v="9"/>
    <s v="https://drive.google.com/open?id=1rn2CH_MNk8R0KK6IgfRqE16jZxUaWjCr , https://drive.google.com/open?id=11l_yqGCXse4FnmKJaIzdCzg4ksaodXOt "/>
  </r>
  <r>
    <x v="9"/>
    <s v="https://drive.google.com/open?id=1v8Nt3DQzG4-zSuUSbTY8UyKNtHZTo1uc"/>
  </r>
  <r>
    <x v="9"/>
    <s v="https://drive.google.com/open?id=1BU5zITItJLKx7rOPBVGPRZg06cBUfDSp"/>
  </r>
  <r>
    <x v="9"/>
    <s v="https://drive.google.com/open?id=1iQnoJgMVnN4-3jiT1KS_b9pe4fE1hvp3 , https://drive.google.com/open?id=1OW0MMeo1nhzy2aN6Z2c-D9-n332zm8zf "/>
  </r>
  <r>
    <x v="9"/>
    <s v="https://drive.google.com/open?id=1ZmPw8MlXGzJFqQtKgvQp2llH6q-vbhtK , https://drive.google.com/open?id=1twNOCa3BYQhwHDyBaK5Fzu0kHwPaz4lf "/>
  </r>
  <r>
    <x v="9"/>
    <s v="https://drive.google.com/open?id=1hSnRiMMu5_unZm1JmxbyIepcergoLrvB , https://drive.google.com/open?id=1PosJa80pd9lK1HHijsTRsZKa4VH2yYXC "/>
  </r>
  <r>
    <x v="9"/>
    <s v="https://drive.google.com/open?id=1z4D1RnWglNg6SYY_Hk-Z5_7dWncSql2D"/>
  </r>
  <r>
    <x v="9"/>
    <s v="https://drive.google.com/open?id=18TMjyPKDTkQsKEKV0fyIsJz1qEsWg5xM"/>
  </r>
  <r>
    <x v="9"/>
    <s v="https://drive.google.com/open?id=1jnqV_4WYFKnT_8bNzTCLmocAOO2FdRzA , https://drive.google.com/open?id=1P9Fhiii1rg-m1XGULXoDj4c8pGVhQrEe "/>
  </r>
  <r>
    <x v="9"/>
    <s v="https://drive.google.com/open?id=19Lg8oj4ZeDKCtTy4y3i5L_QZFVJs6a1i"/>
  </r>
  <r>
    <x v="9"/>
    <s v="https://drive.google.com/open?id=1Z896EM6yG9NQNoPBK1apJKawQvw2BnwI"/>
  </r>
  <r>
    <x v="9"/>
    <s v="https://drive.google.com/open?id=1xobiORbtqi5j9xQ3PC9uZXmey-c6QEm2 , https://drive.google.com/open?id=1qknK5ck0cuvMkAKM4CnnLx8Fv4rEI0kG "/>
  </r>
  <r>
    <x v="9"/>
    <s v="https://drive.google.com/open?id=13SRMkCJorJlokkMwIQ8-0h5D86hVMurp , https://drive.google.com/open?id=1L0vumWAqq9GVtgaHRQre-6h7pf-nBK9Z "/>
  </r>
  <r>
    <x v="9"/>
    <s v="https://drive.google.com/open?id=1rcfIjgey9uRItY2qUCTrlBKSV3jcNkar , https://drive.google.com/open?id=1xMFhYAe0LP_Tjdd3irj8bigPEMvO6x2H "/>
  </r>
  <r>
    <x v="9"/>
    <s v="https://drive.google.com/open?id=1f0r1FJtRfbj3cXulMvqbd33-xJK1j6cH , https://drive.google.com/open?id=1O-448EGI9SkstCOD9pTS-u0qkJ5U9jyk "/>
  </r>
  <r>
    <x v="9"/>
    <s v="https://drive.google.com/open?id=1vVKClv9N37J1ChL4vdQOcEVqMmbacMVr"/>
  </r>
  <r>
    <x v="9"/>
    <s v="https://drive.google.com/open?id=1OdIQLCNmEiKEPFS9VObklv2Ebx3PNNwT , https://drive.google.com/open?id=1obDsTXw_K1zEMgVNEGBaF7GK2vrGxciz "/>
  </r>
  <r>
    <x v="9"/>
    <s v="https://drive.google.com/open?id=1hop4M5mx7igXQa17sezPGeN9SzI9xrcI"/>
  </r>
  <r>
    <x v="9"/>
    <s v="https://drive.google.com/open?id=1glXDs6DCY02UtdIK3Y2fgYBX2F20Mwrc"/>
  </r>
  <r>
    <x v="9"/>
    <s v="https://drive.google.com/open?id=1v8CRovO7Qlnoq2nDGa_65J1kOWnL3yxn"/>
  </r>
  <r>
    <x v="9"/>
    <s v="https://drive.google.com/open?id=1vcPKGcWyk6vNbgXEpGK-VWnPyGdifNsZ , https://drive.google.com/open?id=1NXjeVNH9Lj7xUt6TsjKnukiU2atpKbZ1 "/>
  </r>
  <r>
    <x v="9"/>
    <s v="https://drive.google.com/open?id=1s8BxLrMGQeXK90m800kPIafnEyat2xgx , https://drive.google.com/open?id=1TAzDRQQHPMx-bpd7lS7dEhackq1dzkc9 "/>
  </r>
  <r>
    <x v="9"/>
    <s v="https://drive.google.com/open?id=1oGEgGTEe2obymKZ2WJjoWoqG7A6EBMj7 , https://drive.google.com/open?id=1aUjA5voTrA5I1Z_NiTJAEw7XC5-cAUUy "/>
  </r>
  <r>
    <x v="9"/>
    <s v="https://drive.google.com/open?id=17bzM8MfU13AO8gAVMeo9cIjX7XpJUTDG , https://drive.google.com/open?id=1U_Wk37fei81V8Ep5VyOWVu8ivFv6aDp6 "/>
  </r>
  <r>
    <x v="9"/>
    <s v="https://drive.google.com/open?id=1coFbrMLjbfL-bmismpn-d4tMSvMjA1lR , https://drive.google.com/open?id=13VACWdvVKhGuLrF52RryZokPa7xWK31j "/>
  </r>
  <r>
    <x v="9"/>
    <s v="https://drive.google.com/open?id=1UN-7t_IOz2z1OTdeAYhVIjoOs3yTWB4i"/>
  </r>
  <r>
    <x v="9"/>
    <s v="https://drive.google.com/open?id=1dpDnVx6nJCi-xGaXeaSzRBvJn_V_G9wm ,  https://drive.google.com/open?id=1CHEjxgB3m08f-IEQYZRmG1-tJ82Eq0Fy "/>
  </r>
  <r>
    <x v="9"/>
    <s v="https://drive.google.com/open?id=1sCFe0O7orb48Fcz0htWW8dWPR5awhmMD"/>
  </r>
  <r>
    <x v="9"/>
    <s v="https://drive.google.com/open?id=1_tiywYMwOP11jcBmTJOe0YwDcepxZs3_"/>
  </r>
  <r>
    <x v="9"/>
    <s v="https://drive.google.com/open?id=1novbyUnMTVjlK66kzFs8w4QvIaZZW8Fq , https://drive.google.com/open?id=1cuGhLbhSyD_bGi8mizbFOutf8I0BbzPR "/>
  </r>
  <r>
    <x v="9"/>
    <s v="https://drive.google.com/open?id=1wx-pqrXCmLy0cfCNPLiVPlFN0YaFpooo  https://drive.google.com/open?id=12y7LtvUnwhuzRkAG8vLQlwIZb_S3m85J "/>
  </r>
  <r>
    <x v="9"/>
    <s v="https://drive.google.com/open?id=1NY-sfdYXnL6UZDYVmSttjZdfzr1nKuoM , https://drive.google.com/open?id=1k5QT4Sn91S5jBPWTSG4k4ckQPXu3b-4w "/>
  </r>
  <r>
    <x v="9"/>
    <s v="https://drive.google.com/open?id=1RJtXlHJlbzstUJ8-1GrO7eWvJEAQjQ4b , https://drive.google.com/open?id=19Fb5aRtdvIxWQtmGpxbEbURsvaUN55YW "/>
  </r>
  <r>
    <x v="9"/>
    <s v="https://drive.google.com/open?id=1Bg7uHulRoy8_XLgC_jyUsdqHyERsW8kz , https://drive.google.com/open?id=1FZUKGNAqume_XEu_hi5bPLPoy2-Z9Jtj "/>
  </r>
  <r>
    <x v="9"/>
    <s v="https://drive.google.com/open?id=1aUj4nPMdjyzSzaWqV1FS3hDQBRvdq7rd"/>
  </r>
  <r>
    <x v="9"/>
    <s v="https://drive.google.com/open?id=1a-UsEokB3efMvWCXonDhccA-p4m2WU_o"/>
  </r>
  <r>
    <x v="9"/>
    <s v="https://drive.google.com/open?id=1C1ew9cehaHFbmyAeQYZlnqubD-w1D76P"/>
  </r>
  <r>
    <x v="9"/>
    <s v="https://drive.google.com/open?id=1s1xvkWFNb9s183Ry6PlXcZ_FMteiJeGV"/>
  </r>
  <r>
    <x v="9"/>
    <s v="https://drive.google.com/open?id=1sw1LtAfqcDtjp2a54-NG-vKfLQR-pDIp , https://drive.google.com/open?id=1Ihd_ibS2bCIo-JD31crRVUP2CiYxvBMf "/>
  </r>
  <r>
    <x v="9"/>
    <s v="https://drive.google.com/open?id=1s8_f0W7bGnqyVGOu3xXZ4AHDvbyiKdTU , https://drive.google.com/open?id=1ve6HtjY9S3da3ESSHB3T0zJ38VINU9x3 "/>
  </r>
  <r>
    <x v="9"/>
    <s v="https://drive.google.com/open?id=1A-02sFLGlSje_X5H824KR77KdZD5b6vi , https://drive.google.com/open?id=1zdcwbjLtBOCXU7aqwPJ62oat5lqUqyNb "/>
  </r>
  <r>
    <x v="9"/>
    <s v="https://drive.google.com/open?id=1jUirEWTQD0ZJY0qWqXR6T_nFHFXJCvyt"/>
  </r>
  <r>
    <x v="9"/>
    <s v="https://drive.google.com/open?id=1xST65X_88S1L3LiuSo0XJA75nN7EBdME , https://drive.google.com/open?id=1LYu_RqjN7saHjirXvqsLsD6z9aVYD1EQ "/>
  </r>
  <r>
    <x v="9"/>
    <s v="https://drive.google.com/open?id=1_K_oTJg7s3gG3EJBManeeuRlNII7TUoW , https://drive.google.com/open?id=1xnYQqISMKe4JipnVHEuzuX2hCnjqmzQ8 "/>
  </r>
  <r>
    <x v="9"/>
    <s v="https://drive.google.com/open?id=1aP5ya_12bROuJ4Fl3tIJxctqpnI6u2oY ,  https://drive.google.com/open?id=1PjIXfx9aSuzR_DGeyiYusO2zRG94zi3s "/>
  </r>
  <r>
    <x v="9"/>
    <s v="https://drive.google.com/open?id=1Wn_SxZU1YAXQN7dNypN73Rn4fGxystw- , https://drive.google.com/open?id=1SID29ELDtpVeVZ26bglTIo1ebOev6Mt8 "/>
  </r>
  <r>
    <x v="9"/>
    <s v="https://drive.google.com/open?id=1kclfo8B2D2YLUuhYFzEb8uM8JHcXSiMp , https://drive.google.com/open?id=1QbSPjlNfhcwuQjPoEQMG72l8C-vOLVkN "/>
  </r>
  <r>
    <x v="9"/>
    <s v="https://drive.google.com/open?id=1UCezJ4gcyJERYRwnpwUVLYoVJmPk5Kih"/>
  </r>
  <r>
    <x v="9"/>
    <s v="https://drive.google.com/open?id=1bdA_XdXq6NnSrXnNM5xjKxKO0rBKOpZL"/>
  </r>
  <r>
    <x v="9"/>
    <s v="https://drive.google.com/open?id=1ZTmTmbRyjyQOyBc9QojJ5C7dcSisdwgy , https://drive.google.com/open?id=1XY5Pm26HAjD23aDBPxIFqp1AoGUw9rWM "/>
  </r>
  <r>
    <x v="9"/>
    <s v="https://drive.google.com/open?id=1Q7BnyqoRc62a1gbK-UeDTrjgEKJY4tUZ , https://drive.google.com/open?id=1E7tVlupM6m24LuCLskP7fUp-THxBqo98 "/>
  </r>
  <r>
    <x v="9"/>
    <s v="https://drive.google.com/open?id=1jC1PSULkmDMHGfJVoP0a3rTeJm2neCf8 , https://drive.google.com/open?id=1wd3oPTUWB6YMMVDpRTos_0lOmCZoVY1t "/>
  </r>
  <r>
    <x v="9"/>
    <s v="https://drive.google.com/open?id=1bomVtehUrHGHrs8NibmMBxwweQVaaqPI , https://drive.google.com/open?id=1o5jrqimXFFruPGr3xaDjS2vzlySOj8_P "/>
  </r>
  <r>
    <x v="9"/>
    <s v="https://drive.google.com/open?id=1FAgBZ8zqXTFx1g_V4xY8iSaW7GAF6esC"/>
  </r>
  <r>
    <x v="9"/>
    <s v="https://drive.google.com/open?id=1AjOCq7DOyP-crYD0itMxCM-vFuk1x9Cv , https://drive.google.com/open?id=1hs7044OTj7qzmhWD3qXhfVqA3cTjfC4q "/>
  </r>
  <r>
    <x v="9"/>
    <s v="https://drive.google.com/open?id=1tqnpWl3SU8JCRZaqIcVTl5Abv7_4qU4d"/>
  </r>
  <r>
    <x v="9"/>
    <s v="https://drive.google.com/open?id=1huDIaLZS81xCU4d--rZ_dKuErfH4ftDe"/>
  </r>
  <r>
    <x v="9"/>
    <s v="https://drive.google.com/open?id=1Bu_o_D_4GDeqbcKZn3koTlow9PyYSYbV"/>
  </r>
  <r>
    <x v="9"/>
    <s v="https://drive.google.com/open?id=13CpaB7Z0ywszrCcQ-u_4kEnYcvrVcC-S"/>
  </r>
  <r>
    <x v="9"/>
    <s v="https://drive.google.com/open?id=1Y2tsFqloEBivLdBGpioklHrkDKamj-2W"/>
  </r>
  <r>
    <x v="9"/>
    <s v="https://drive.google.com/open?id=1LQNlJjYC2YtLhp8yziNFGrpwA8vztg1d"/>
  </r>
  <r>
    <x v="9"/>
    <s v="https://drive.google.com/open?id=1gq-pAS0AITrpF8lS1PFdhVGfJEOFt1xx"/>
  </r>
  <r>
    <x v="9"/>
    <s v="https://drive.google.com/open?id=1V3V5PPMNKfELG5dVJd9rXbrmelG5Sp6G"/>
  </r>
  <r>
    <x v="9"/>
    <s v="https://drive.google.com/open?id=12ciRdcDvuByUv-Edk09jrFsVukkGjvE2"/>
  </r>
  <r>
    <x v="9"/>
    <s v="https://drive.google.com/open?id=1g1Y0o5sSSyl1kaRFIGrJxTHLMDcdsRfE"/>
  </r>
  <r>
    <x v="9"/>
    <s v="https://drive.google.com/open?id=1mtymfJGC6fFej-YEqNITOnSoHKQ3A5Pv , https://drive.google.com/open?id=1IVoAZijibxU6eRlAEqp34kxJvR1eUZIC "/>
  </r>
  <r>
    <x v="9"/>
    <s v="https://drive.google.com/open?id=14VJYHUfW6xmyX7GlduKFLD-AWi7h_A8Z , https://drive.google.com/open?id=1YiBc4i0d6Z-LaObSGIR0NNXaBf_x9PbT "/>
  </r>
  <r>
    <x v="9"/>
    <s v="https://drive.google.com/open?id=1zjte8zRJI03ABsUrsG4p7Hymb_Qp5_S6 , https://drive.google.com/open?id=1hb9Ovn4am5kdc129CRSjDrHW_VPeSYWY "/>
  </r>
  <r>
    <x v="9"/>
    <s v="https://drive.google.com/open?id=1CXvCFXSeaAgP6iksWHXBFyGeJQgN_FRY , https://drive.google.com/open?id=1obIJrwB0EbHBR3knFJa0JSVvA_4PKrbt "/>
  </r>
  <r>
    <x v="9"/>
    <s v="https://drive.google.com/open?id=1_lxrNs8FXCHxP6ImBpHoDNfSkigzTsnz"/>
  </r>
  <r>
    <x v="9"/>
    <s v="https://drive.google.com/open?id=1SGNy7nUf_MKr-5XcpYns_lvMOht-V2Pc"/>
  </r>
  <r>
    <x v="9"/>
    <s v="https://drive.google.com/open?id=1JL56bjFGVZFlxHp8076WVnU9L0gw1Qox"/>
  </r>
  <r>
    <x v="9"/>
    <s v="https://drive.google.com/open?id=15HlIjruwnznkKzOJkRc0Zhj-tGAIqvOP , https://drive.google.com/open?id=1ra9wjo41IeZcgbuZWgSW3Rj8U8MpQuit "/>
  </r>
  <r>
    <x v="9"/>
    <s v="https://drive.google.com/open?id=1s5yPoCgPfexUFZKABNzO7uOM19v19w9u , https://drive.google.com/open?id=1DyQVCSku-lI5CuPiISWlyZhXkurISLmn "/>
  </r>
  <r>
    <x v="9"/>
    <s v="https://drive.google.com/open?id=15hbHicbgfcDBOu26-HL_xsQ3VXd7QWak , https://drive.google.com/open?id=1z-7h7vpeCi_a_wwzUTEBrrCiDwrvC6Zp "/>
  </r>
  <r>
    <x v="9"/>
    <s v="https://drive.google.com/open?id=16qBWo0C8es501L2TT70laykAaJqI6U93 , https://drive.google.com/open?id=1pkvVqrKy6x0EYnYijbIg3DH4hm8WyWWB "/>
  </r>
  <r>
    <x v="9"/>
    <s v="https://drive.google.com/open?id=1_hBKImvcsFpD7j7znaQxDe25GKJRKMzm"/>
  </r>
  <r>
    <x v="9"/>
    <s v="https://drive.google.com/open?id=1i6iSG2Si8pPVWebA97hL_lSaynIRx6Qa , https://drive.google.com/open?id=1WlQihUfKzQ17wKLCPBHqC_QaRKvnv1gs "/>
  </r>
  <r>
    <x v="9"/>
    <s v="https://drive.google.com/open?id=1xLR_OCsbwHPdNa_V91jVvqdgst6nfA7Z"/>
  </r>
  <r>
    <x v="9"/>
    <s v="https://drive.google.com/open?id=1gFrucoz0iw5zPQy7jd6K9O6Ur-wZQiWl , https://drive.google.com/open?id=1EfWW1LJAGgagEBlid4zeJ5bjDyCZKZQL "/>
  </r>
  <r>
    <x v="9"/>
    <s v="https://drive.google.com/open?id=1RZEfl_wGBRqHQLtXWGRQxzh-ZA6TRfZv"/>
  </r>
  <r>
    <x v="9"/>
    <s v="https://drive.google.com/open?id=16LmplEkFMo4M9o9Gp2h_NeOv3a2X21Mn"/>
  </r>
  <r>
    <x v="9"/>
    <s v="https://drive.google.com/open?id=1hydEeoAmKZ2knbgMhZ3e_EGirhO4vKpc"/>
  </r>
  <r>
    <x v="9"/>
    <s v="https://drive.google.com/open?id=1dg_lJBRyHRfSacGJ_IG5xt9CwZw0VE0I"/>
  </r>
  <r>
    <x v="9"/>
    <s v="https://drive.google.com/open?id=1pUJ3nUkQbIQ758KS2UbFsQecuo91Tk6M"/>
  </r>
  <r>
    <x v="9"/>
    <s v="https://drive.google.com/open?id=1WWfEYX-ErJqe8pKwtcrid-9PnDsKQJ45"/>
  </r>
  <r>
    <x v="9"/>
    <s v="https://drive.google.com/open?id=1_cb4MkSzZqiZO97l0pw1dida9zD7iKri"/>
  </r>
  <r>
    <x v="9"/>
    <s v="https://drive.google.com/open?id=1ry73caZuwjyB2KMoW6Hvf3G20J2xMOT1"/>
  </r>
  <r>
    <x v="9"/>
    <s v="https://drive.google.com/open?id=1oKf9VtXBo-W3xCmi6QekBHA7i7XNqP02"/>
  </r>
  <r>
    <x v="9"/>
    <s v="https://drive.google.com/open?id=1wFektEydCi71CwnFDylvZYxlFO3IgkEa"/>
  </r>
  <r>
    <x v="9"/>
    <s v="https://drive.google.com/open?id=10KGFjNpo3lyE7MvSKrysWe72fxUKuNdn"/>
  </r>
  <r>
    <x v="9"/>
    <s v="https://drive.google.com/open?id=1RlO4xGDb5v2-DY22x4JPr5XYFi6JiVMD"/>
  </r>
  <r>
    <x v="9"/>
    <s v="https://drive.google.com/open?id=1ZrUFuLLOJOSKNNczvAZ7YcKkc5mSzbUj"/>
  </r>
  <r>
    <x v="9"/>
    <s v="https://drive.google.com/open?id=1BgDs2DmL3QKkMHB44JHJhDfGLs0FEE5T"/>
  </r>
  <r>
    <x v="9"/>
    <s v="https://drive.google.com/open?id=1O-wDSoAK9Qo2y6eIiSuJwnLhDsVscFmT"/>
  </r>
  <r>
    <x v="9"/>
    <s v="https://drive.google.com/open?id=1xeKD7MiVGmGOHYonm-CHnF6pIWS9sEAD"/>
  </r>
  <r>
    <x v="9"/>
    <s v="https://drive.google.com/open?id=1BsCzTTD__FgdsXgXNXoIWMYrk9AYEB9X"/>
  </r>
  <r>
    <x v="9"/>
    <s v="https://drive.google.com/open?id=11or9mI2AZPMisAsv-2a_O3LAl1wX-zjE"/>
  </r>
  <r>
    <x v="9"/>
    <s v="https://drive.google.com/open?id=19eZNORnS_pWBT2_TS3ZcIBJm8N3lyx5N"/>
  </r>
  <r>
    <x v="9"/>
    <s v="https://drive.google.com/open?id=1Cz5tb7BtnNIEOHJPc-clA6tdagp3q6lG"/>
  </r>
  <r>
    <x v="9"/>
    <s v="https://drive.google.com/open?id=1HEnNZ3Ed4Mmqq84WqJs0PiqxNdRPgmdi"/>
  </r>
  <r>
    <x v="9"/>
    <s v="https://drive.google.com/open?id=1i2CfAeIvw-tb7Y3i9W2gFhb_3i4Fs9Mw"/>
  </r>
  <r>
    <x v="9"/>
    <s v="https://drive.google.com/open?id=1BVdn_eR1ktfEU3rh4cwLkq4xLXOOpwKt"/>
  </r>
  <r>
    <x v="9"/>
    <s v="https://drive.google.com/open?id=1UXwG2SAA6Vhf0nibsRpy0HZK5IXAiqTx"/>
  </r>
  <r>
    <x v="9"/>
    <s v="https://drive.google.com/open?id=1A3j5KTmsCNqY53u4hJQvOj0kRCCVtQz3"/>
  </r>
  <r>
    <x v="9"/>
    <s v="https://drive.google.com/open?id=1ghVAb4aUQBRcQKoH6CxYyg3Jy5atA3KL"/>
  </r>
  <r>
    <x v="9"/>
    <s v="https://drive.google.com/open?id=1Rak9Fdl2xGyjkRhmCudWwRMn3ExC40Zr"/>
  </r>
  <r>
    <x v="9"/>
    <s v="https://drive.google.com/open?id=113ye-fp86foTKqckExokoYAiMRgRVBJN , https://drive.google.com/open?id=18NS2lxD2O9kDppWRey7tjO_gL21u71e4 "/>
  </r>
  <r>
    <x v="9"/>
    <s v="https://drive.google.com/open?id=1mw4274VN4U4AcalyDbg59QQY6srpOGzL"/>
  </r>
  <r>
    <x v="9"/>
    <s v="https://drive.google.com/open?id=1Gv85z95RsIOB0lWEZ4pbZxkdoYnHJNDD"/>
  </r>
  <r>
    <x v="9"/>
    <s v="https://drive.google.com/open?id=1TXAPGkXlXhc4esbRnY0Wk5obrI55uqIm"/>
  </r>
  <r>
    <x v="9"/>
    <s v="https://drive.google.com/open?id=1ElKZY8mHRjny65VIsFNA1m2wewTAb3_q"/>
  </r>
  <r>
    <x v="9"/>
    <s v="https://drive.google.com/open?id=1c3Io3G-SJbBuKGFLCtNB-UXtd_kR4ekg"/>
  </r>
  <r>
    <x v="9"/>
    <s v="https://drive.google.com/open?id=18hMaMMvmgNGpEUtjrENW0eLcBpqKbHW9"/>
  </r>
  <r>
    <x v="9"/>
    <s v="https://drive.google.com/open?id=1Fw_Fw4_LPIpkFDOqpgpI889fzzeaoyqM"/>
  </r>
  <r>
    <x v="9"/>
    <s v="https://drive.google.com/open?id=1XFahvLnh4bbmjuN-cwmbAWdcQ-Utg8NL"/>
  </r>
  <r>
    <x v="9"/>
    <s v="https://drive.google.com/open?id=1MdCfi8tjIZDsQXEk2mbPDD0i8GTAkoGo"/>
  </r>
  <r>
    <x v="9"/>
    <s v="https://drive.google.com/open?id=1CuqMeKXRxCXxw-sIi_60HMGpiEH78OSv"/>
  </r>
  <r>
    <x v="9"/>
    <s v="https://drive.google.com/open?id=1GTm2WmqIHZCsoL02_c4ydNeWGCmFHf33"/>
  </r>
  <r>
    <x v="9"/>
    <s v="https://drive.google.com/open?id=1J6mASur-Fr_eHuoBC6RU148Rn5zjNQV-"/>
  </r>
  <r>
    <x v="9"/>
    <s v="https://drive.google.com/open?id=1dM50bYU7fgCuUy_XGi8a-jKHvSC5zcK6"/>
  </r>
  <r>
    <x v="9"/>
    <s v="https://drive.google.com/open?id=1RbvwS329gqdOqdtaIiOMakgT9M15ZjZx"/>
  </r>
  <r>
    <x v="9"/>
    <s v="https://drive.google.com/open?id=1ZRDiNKzpeVxLQ40WwzsSM8egQNIzzr7m"/>
  </r>
  <r>
    <x v="9"/>
    <s v="https://drive.google.com/open?id=1JfZ3BVKstysDcCd1c1tDySxz_T871dUH"/>
  </r>
  <r>
    <x v="9"/>
    <s v="https://drive.google.com/open?id=1R0v8RvRHp_7tR8YEUdGDIhIdzi2cYDAn"/>
  </r>
  <r>
    <x v="9"/>
    <s v="https://drive.google.com/open?id=1imhxG6VK_ujkRXvQS3jT5GeXM4Iw0xWD"/>
  </r>
  <r>
    <x v="9"/>
    <s v="https://drive.google.com/open?id=1WQRVIAZYO5OTHH0ooAeXXmIRuKjDUyQE"/>
  </r>
  <r>
    <x v="9"/>
    <s v="https://drive.google.com/open?id=1lNgs0quwU4sT5UU5s14plXBY8NkGWq1q"/>
  </r>
  <r>
    <x v="9"/>
    <s v="https://drive.google.com/open?id=1FKClIBIjA4CJrLbRpe7kyv6FtJJDbUxI"/>
  </r>
  <r>
    <x v="9"/>
    <s v="https://drive.google.com/open?id=12sLB4Xw2wGNI_BrxccBNTokTw04oK16q"/>
  </r>
  <r>
    <x v="9"/>
    <s v="https://drive.google.com/open?id=1x22-wT_L6OFkfSZcfQg5gNJhgmHOR2b0"/>
  </r>
  <r>
    <x v="9"/>
    <s v="https://drive.google.com/open?id=1RdX26y35FJJ915X5sCY3xTJvoiCtgtHO"/>
  </r>
  <r>
    <x v="9"/>
    <s v="https://drive.google.com/open?id=1r6E7a8SACgDIPekIYg93BoR8H76GAD0k"/>
  </r>
  <r>
    <x v="9"/>
    <s v="https://drive.google.com/open?id=1J87lGVyw_nLd0VBEXKgSxxktPu1L9vHs"/>
  </r>
  <r>
    <x v="9"/>
    <s v="https://drive.google.com/open?id=1e1A-406R-00H1M9qzy-UUuNZa8IjvV-L"/>
  </r>
  <r>
    <x v="9"/>
    <s v="https://drive.google.com/open?id=1fc1nkOw8mwJNz0aKRuuVgi5Q5Zgy8OGf"/>
  </r>
  <r>
    <x v="9"/>
    <s v="https://drive.google.com/open?id=1-eeingD8F2ljMCYSPN6upLP7UpwJFOc9"/>
  </r>
  <r>
    <x v="9"/>
    <s v="https://drive.google.com/open?id=1LCjF8aljUaIshsfjy3U1lJaWenJIV9os"/>
  </r>
  <r>
    <x v="9"/>
    <s v="https://drive.google.com/open?id=1OxQ9FKEsuRd9vZrZr13zvDzPpQu_i8hU"/>
  </r>
  <r>
    <x v="9"/>
    <s v="https://drive.google.com/open?id=10v7sj0DDmvZa5rlA_5z7kpcNb2o680zY"/>
  </r>
  <r>
    <x v="9"/>
    <s v="https://drive.google.com/open?id=10JVBpvGFBcQLtUnjsKTb2rL4054_LT_A"/>
  </r>
  <r>
    <x v="9"/>
    <s v="https://drive.google.com/open?id=1wrXxXBdSNlfhH5_UBp1R_FtKL8K1k7tV"/>
  </r>
  <r>
    <x v="9"/>
    <s v="https://drive.google.com/open?id=1n9OfEcmZsFuZswi6koW6z0k4YE0RGYSB"/>
  </r>
  <r>
    <x v="9"/>
    <s v="https://drive.google.com/open?id=1O6k5948AEMhB1qn61jAZ3gBlHe7ZaH-0"/>
  </r>
  <r>
    <x v="9"/>
    <s v="https://drive.google.com/open?id=1l5DoR5OlYrhvZXcZcs-9IMSOz5u3_29B"/>
  </r>
  <r>
    <x v="9"/>
    <s v="https://drive.google.com/open?id=1J5s2afrqj5p66SPuvMbyHsiraji4aii_"/>
  </r>
  <r>
    <x v="9"/>
    <s v="https://drive.google.com/open?id=1jPsV8YkhoqBb_S6sPBAqH4-Av9-dMph0"/>
  </r>
  <r>
    <x v="9"/>
    <s v="https://drive.google.com/open?id=1kRPiub4HP4UDuqdhhnSEZp9eUNa9DT95"/>
  </r>
  <r>
    <x v="9"/>
    <s v="https://drive.google.com/open?id=1_QD5ASI2XlKu7HravWRm4Bi8wfuftVDO"/>
  </r>
  <r>
    <x v="9"/>
    <s v="https://drive.google.com/open?id=1ITwLzL2iwSz7NseB66ns78hwq7DH9GUe"/>
  </r>
  <r>
    <x v="9"/>
    <s v="https://drive.google.com/open?id=1x7pfW9mxq4oI64Pa0MTqkio7zz51wNMt"/>
  </r>
  <r>
    <x v="9"/>
    <s v="https://drive.google.com/open?id=1ke8QXAAQTAbAppPUbtDZ945fSA0vaSz7"/>
  </r>
  <r>
    <x v="9"/>
    <s v="https://drive.google.com/open?id=1m1BqlgjRlXP1bYv3evN20oBgv1ag4t6C"/>
  </r>
  <r>
    <x v="9"/>
    <s v="https://drive.google.com/open?id=1DVubQBUBrwdx_aeObCNl-OfoLHi4VDg_"/>
  </r>
  <r>
    <x v="9"/>
    <s v="https://drive.google.com/open?id=1UUK_gRbjtfw97CMYHt19bOolSsA29rjy"/>
  </r>
  <r>
    <x v="9"/>
    <s v="https://drive.google.com/open?id=1-xGlJGfXP0n-8Boi-SBSuYTHpYBwZTAc"/>
  </r>
  <r>
    <x v="9"/>
    <s v="https://drive.google.com/open?id=1BPEefuV58B-WaLt5UR0zPqQj4pFWmPOV , https://drive.google.com/open?id=1SsXIE-2_noY0dGt94eRUYpLVJOod2Ntb "/>
  </r>
  <r>
    <x v="9"/>
    <s v="https://drive.google.com/open?id=1wI0ectqqGtZOeoxyC_8X9G1CeFztlLpk"/>
  </r>
  <r>
    <x v="9"/>
    <s v="https://drive.google.com/open?id=1FmdxF559HtXpfyAIo1ID1diZERPr8CHR"/>
  </r>
  <r>
    <x v="9"/>
    <s v="https://drive.google.com/open?id=11bC270N31geWFtoky3NnQ-mWEBYgPqQM"/>
  </r>
  <r>
    <x v="9"/>
    <s v="https://drive.google.com/open?id=1bcWkCjTNmF8KukddgXDFL8uEALnHCBi4"/>
  </r>
  <r>
    <x v="9"/>
    <s v="https://drive.google.com/open?id=1MFAbXj5f49xLeJLY9PeWKcwleyFTnPAJ"/>
  </r>
  <r>
    <x v="9"/>
    <s v="https://drive.google.com/open?id=1gBm0kuXBGCT_C6PKZZrSykENmbJdGP7D"/>
  </r>
  <r>
    <x v="9"/>
    <s v="https://drive.google.com/open?id=1CFnITtAB_CFnTlnVat3gAIaBo_UFAGht"/>
  </r>
  <r>
    <x v="9"/>
    <s v="https://drive.google.com/open?id=1ZDxp64W3J86TZVUy0pp8XYKXAHirmVJk"/>
  </r>
  <r>
    <x v="9"/>
    <s v="https://drive.google.com/open?id=105bl8Iy__n2RLb9SgFWV_PMwjZi3pw6y"/>
  </r>
  <r>
    <x v="9"/>
    <s v="https://drive.google.com/open?id=1Viy8SDBzRlIxptRnJ3kvadTeWL293oNZ"/>
  </r>
  <r>
    <x v="9"/>
    <s v="https://drive.google.com/open?id=1WX3cYi9pXzzpGMDnppzs-nwMjPXogXFB"/>
  </r>
  <r>
    <x v="9"/>
    <s v="https://drive.google.com/open?id=1oR14KEgcDTqOgSTEnxcKlCEGKfztJ2Ew"/>
  </r>
  <r>
    <x v="9"/>
    <s v="https://drive.google.com/open?id=1hssyBfFhABGSfYwnY0-0Ai2hRM0uylrY"/>
  </r>
  <r>
    <x v="9"/>
    <s v="https://drive.google.com/open?id=1GU9-lRWQgn1N45yUr4TVwlF8qLeKw2fp"/>
  </r>
  <r>
    <x v="9"/>
    <s v="https://drive.google.com/open?id=17xYJ7dk3moG_XOTZvl15L9NnXO6VRMvF, https://drive.google.com/open?id=1anm2hX8pORrPv9OJwItiub6ZuN16u4Xv"/>
  </r>
  <r>
    <x v="9"/>
    <s v="https://drive.google.com/open?id=1cJBVXGjMwfcizQf03HnVEzQvkFSbPiiW"/>
  </r>
  <r>
    <x v="9"/>
    <s v="https://drive.google.com/open?id=10VSKK9c65pcyC0WMMexvGscUZiOj9gSZ"/>
  </r>
  <r>
    <x v="9"/>
    <s v="https://drive.google.com/open?id=1EG_auDfeNMfgZ0GVoTTChMr7PwZNHzdl"/>
  </r>
  <r>
    <x v="9"/>
    <s v="https://drive.google.com/open?id=1atGRMWWdsf3Si7m9K0lWJ4cilGz4nzQn"/>
  </r>
  <r>
    <x v="9"/>
    <s v="https://drive.google.com/open?id=1Db-5ZjahvJyaaNMWLqpA7GXNXe0znAt1"/>
  </r>
  <r>
    <x v="9"/>
    <s v="https://drive.google.com/open?id=1XolrwRazBcvJCAjyj8oZMX0mvcXfoATw"/>
  </r>
  <r>
    <x v="9"/>
    <s v="https://drive.google.com/open?id=1fv7Sk_ilH7LUG16sjU07TkIMqYVYJtED"/>
  </r>
  <r>
    <x v="9"/>
    <s v="https://drive.google.com/open?id=1ITS5WwNlRKDxnr4oMfLD3p6Lg4t1mPBB"/>
  </r>
  <r>
    <x v="9"/>
    <s v="https://drive.google.com/open?id=13m4kR155TmaO5m3rR1gVLPMXVPVX92jv"/>
  </r>
  <r>
    <x v="9"/>
    <s v="https://drive.google.com/open?id=1U890dwEbf6JJWJt9RdeTy4ZtUtLfZQcV"/>
  </r>
  <r>
    <x v="9"/>
    <s v="https://drive.google.com/open?id=1i8vgsERsLfu-kvV_h98kY1d6lN28jEx2"/>
  </r>
  <r>
    <x v="9"/>
    <s v="https://drive.google.com/open?id=1imGl8XffMaYYrmNWkcWVeQZzp17auMNF"/>
  </r>
  <r>
    <x v="9"/>
    <s v="https://drive.google.com/open?id=1NBC3a_Vi76ny-pe4QGdT5EetFqySLDev"/>
  </r>
  <r>
    <x v="9"/>
    <s v="https://drive.google.com/open?id=1f77l1HlTUrlZxFnFaPf2HtG6r0sDFQe1"/>
  </r>
  <r>
    <x v="9"/>
    <s v="https://drive.google.com/open?id=1srJ-23WDyIrmAO2B0rHxCC2SnRzNVHVA"/>
  </r>
  <r>
    <x v="9"/>
    <s v="https://drive.google.com/open?id=1NN2ZRpgtcn7CzaDb3C0YjUKuUPhDYp_g"/>
  </r>
  <r>
    <x v="9"/>
    <s v="https://drive.google.com/open?id=1rhekKv3p4ToQxQEcZeP-4wPoQiQV_v4_"/>
  </r>
  <r>
    <x v="9"/>
    <s v="https://drive.google.com/open?id=1oUvOj80s7KPPRVq-7RDnZ79YqCoyuhDV"/>
  </r>
  <r>
    <x v="9"/>
    <s v="https://drive.google.com/open?id=1PzcahvanP030CHllT8_M2uZu5k2OiO9D"/>
  </r>
  <r>
    <x v="9"/>
    <s v="https://drive.google.com/open?id=1voLDVYjXu3I8FOU4xer2G2f57dpRQWj4"/>
  </r>
  <r>
    <x v="9"/>
    <s v="https://drive.google.com/open?id=1OzZRwMsRu6aBOtTC9KZlld9Q1yd9o-eM"/>
  </r>
  <r>
    <x v="9"/>
    <s v="https://drive.google.com/open?id=1JM0_uEeEVtCxMWdzIi2AIxJfe11tp3ne"/>
  </r>
  <r>
    <x v="9"/>
    <s v="https://drive.google.com/open?id=1K2Mv1d7gPQfM9leM9MgCRwPkM3ZlPWgF"/>
  </r>
  <r>
    <x v="9"/>
    <s v="https://drive.google.com/open?id=1DWjZWQC8ALQ2-f3IlFW93kiypEr20r2T"/>
  </r>
  <r>
    <x v="9"/>
    <s v="https://drive.google.com/open?id=1RRe5G3g3xVZw-bDuhaTgV35lKRUUACsK"/>
  </r>
  <r>
    <x v="9"/>
    <s v="https://drive.google.com/open?id=13hM5e4smeh1QcKJcpno1etAYGQ6Xe5C-"/>
  </r>
  <r>
    <x v="9"/>
    <s v="https://drive.google.com/open?id=10-C6w0MSTL5MPG5WS51xfEYxV11iSNJ7"/>
  </r>
  <r>
    <x v="9"/>
    <s v="https://drive.google.com/open?id=12h4h-s0vPM--YiUNZxjTveSjkyKKfF4n"/>
  </r>
  <r>
    <x v="9"/>
    <s v="https://drive.google.com/open?id=1TBrSs5zbE49JhhooPOg3xOPwC6xsGng9"/>
  </r>
  <r>
    <x v="9"/>
    <s v="https://drive.google.com/open?id=132aLmgrPzA85ls1vdRidp1A7WqkPhasm"/>
  </r>
  <r>
    <x v="9"/>
    <s v="https://drive.google.com/open?id=1IRR_xVBobbX0BjPqSZm8h2YgzxdTxHGV"/>
  </r>
  <r>
    <x v="9"/>
    <s v="https://drive.google.com/open?id=1It4vzk0RuGiUQAJVVHDpBK6Gn_PrSN1i"/>
  </r>
  <r>
    <x v="9"/>
    <s v="https://drive.google.com/open?id=1pGtOiVU1swA3x9fLDBiPvjbMaorKxnO_"/>
  </r>
  <r>
    <x v="9"/>
    <s v="https://drive.google.com/open?id=1wcmGigeeoP4bShK0aMSm1kC7b4C465dx"/>
  </r>
  <r>
    <x v="9"/>
    <s v="https://drive.google.com/open?id=13pgeQ4J2euw5JGnccOez9luko0UVQOzh"/>
  </r>
  <r>
    <x v="9"/>
    <s v="https://drive.google.com/open?id=1eMn5i53ds6CwgdoX7krrnnjbUbobuE8z"/>
  </r>
  <r>
    <x v="9"/>
    <s v="https://drive.google.com/open?id=1mrw05s_kUCAYOmwpPsFKYEirylHftNNs"/>
  </r>
  <r>
    <x v="9"/>
    <s v="https://drive.google.com/open?id=1ngpMYsNSsN9OYruLbgDOGUjutc-bBwet"/>
  </r>
  <r>
    <x v="9"/>
    <s v="https://drive.google.com/open?id=1IapiiWeDb-8QvpoTcQVXh8QfIYy_9eqO"/>
  </r>
  <r>
    <x v="9"/>
    <s v="https://drive.google.com/open?id=1eDkhoBQzOtGQmScEImsCKKlwjCRax5Uy"/>
  </r>
  <r>
    <x v="9"/>
    <s v="https://drive.google.com/open?id=1K1BZCP0CXRNvMjUUhgZca7Yq-rXZMXMK"/>
  </r>
  <r>
    <x v="9"/>
    <s v="https://drive.google.com/open?id=1SKRy03YcPZU038hVXYJk2OSFLcitlGpa"/>
  </r>
  <r>
    <x v="9"/>
    <s v="https://drive.google.com/open?id=1pe2aEPkN3iuBmPuZD-lVD97F7ktPh4G3"/>
  </r>
  <r>
    <x v="9"/>
    <s v="https://drive.google.com/open?id=1Kz0sOPwri-DWIojIAs2FtMoDNDrVYNLL"/>
  </r>
  <r>
    <x v="9"/>
    <s v="https://drive.google.com/open?id=1MiiPzJSnbFtbcTqD4ELSn9zpFTgewWBs"/>
  </r>
  <r>
    <x v="9"/>
    <s v="https://drive.google.com/open?id=1VH50DWhLN0jXIQBxSvFXxRTyhkB02jmZ"/>
  </r>
  <r>
    <x v="9"/>
    <s v="https://drive.google.com/open?id=15KxkGDutxKlO-mXBzAtn_a3d4uOg7PQA"/>
  </r>
  <r>
    <x v="9"/>
    <s v="https://drive.google.com/open?id=1lYhuRCSPJ1jyqoEwEYI6naIuJS3V3NIh"/>
  </r>
  <r>
    <x v="9"/>
    <s v="https://drive.google.com/open?id=1Lk14OWsrrP1EHACRrIlxAc990WkIQtYH"/>
  </r>
  <r>
    <x v="9"/>
    <s v="https://drive.google.com/open?id=1L7Y25wUw7cdlHyluUfNxu9pLh6COTykV"/>
  </r>
  <r>
    <x v="9"/>
    <s v="https://drive.google.com/open?id=1j6t8WXqmkO12VtwaZxCowZv1FWfl1rbw"/>
  </r>
  <r>
    <x v="9"/>
    <s v="https://drive.google.com/open?id=1wWp4-_LDDS98LlEvfatbDDztLOVaeXwW"/>
  </r>
  <r>
    <x v="9"/>
    <s v="https://drive.google.com/open?id=1NSyR1dqHueT_fvpuBQ172cKWDBYo9aDg"/>
  </r>
  <r>
    <x v="9"/>
    <s v="https://drive.google.com/open?id=1RnlCQ_t6hqyn1QK8ETtwfdM2hnTLFu84"/>
  </r>
  <r>
    <x v="9"/>
    <s v="https://drive.google.com/open?id=18WViGajvruHq1D6J3h2bGtocarysSHit"/>
  </r>
  <r>
    <x v="9"/>
    <s v="https://drive.google.com/open?id=1FML6eMzSOu6XthrO7LSv8LHhEcnlDHAg"/>
  </r>
  <r>
    <x v="9"/>
    <s v="https://drive.google.com/open?id=1rp2niWO7O_WYSWXkWeNDGqszBoY7OaYj"/>
  </r>
  <r>
    <x v="9"/>
    <s v="https://drive.google.com/open?id=1c-pSX1nGB0syiSZp3D2FyWsY5COy35yS"/>
  </r>
  <r>
    <x v="9"/>
    <s v="https://drive.google.com/open?id=1CxfIamDzKFOIfvdA8UG6VCxkod-V5jog"/>
  </r>
  <r>
    <x v="9"/>
    <s v="https://drive.google.com/open?id=1jh6LIxNfzHOYZuZeHr3GgxNBIx8DPYmU"/>
  </r>
  <r>
    <x v="9"/>
    <s v="https://drive.google.com/open?id=136iSqYYsqt44j9tkZ5G93Tchl6Rw12Pb"/>
  </r>
  <r>
    <x v="9"/>
    <s v="https://drive.google.com/open?id=1btN4ZjIF2wt1VHsct4aklnF3x-DyBtPA"/>
  </r>
  <r>
    <x v="9"/>
    <s v="https://drive.google.com/open?id=1nSqny7oupAo3CLyR1A_RANtnyqXnD-j0"/>
  </r>
  <r>
    <x v="9"/>
    <s v="https://drive.google.com/open?id=1oAgMIZnC5gyZXGpCZJxuAex4ko0SrXyK"/>
  </r>
  <r>
    <x v="9"/>
    <s v="https://drive.google.com/open?id=1heDsJyUtpY_Oo0RJ9f_iPqvD4XPiuMWs"/>
  </r>
  <r>
    <x v="9"/>
    <s v="https://drive.google.com/open?id=1i_2CNX35aE630q2KMkmBKWZiXy2Kwld9"/>
  </r>
  <r>
    <x v="9"/>
    <s v="https://drive.google.com/open?id=1u9MoHOdMO_cE_6-QUuUNIzEd1xEEi9Y8"/>
  </r>
  <r>
    <x v="9"/>
    <s v="https://drive.google.com/open?id=1gNprIvKd8J1ap5Yfw9MVvs2hfI08dgwl"/>
  </r>
  <r>
    <x v="9"/>
    <s v="https://drive.google.com/open?id=1HB2IwJ_XKPqVv9vEDa6gcg1kXU-USTCi"/>
  </r>
  <r>
    <x v="9"/>
    <s v="https://drive.google.com/open?id=1AD9QECgVXQa_T62oslUttnE96FW80ls0"/>
  </r>
  <r>
    <x v="9"/>
    <s v="https://drive.google.com/open?id=1n4kUijvoG_2mTfBRpS93D7Od4cBIjVgv"/>
  </r>
  <r>
    <x v="9"/>
    <s v="https://drive.google.com/open?id=1y2mbpHAmrgJXkxHjMViH6GVWkg7h__3W"/>
  </r>
  <r>
    <x v="9"/>
    <s v="https://drive.google.com/open?id=1I6Urnmvxa37jsAnYkOXpmQxlEtZKhupD"/>
  </r>
  <r>
    <x v="9"/>
    <s v="https://drive.google.com/open?id=1TTYaYrGHkd6TC1ehjZPRq_sNFMUGYpKz"/>
  </r>
  <r>
    <x v="9"/>
    <s v="https://drive.google.com/open?id=1aw_TV3kQqaO7V2SEHwUfcHtB1fZ7-1lP"/>
  </r>
  <r>
    <x v="9"/>
    <s v="https://drive.google.com/open?id=1W73oyChwUVrN4R-3XoFVkBq8zKBpfWN6"/>
  </r>
  <r>
    <x v="9"/>
    <s v="https://drive.google.com/open?id=1WipJ7wBjn_dPVmbviPsTEGJPEMfD5yLw"/>
  </r>
  <r>
    <x v="9"/>
    <s v="https://drive.google.com/open?id=19G1aaqYCSV8wGIodLAdYD71HWmn8ogJo"/>
  </r>
  <r>
    <x v="9"/>
    <s v="https://drive.google.com/open?id=1HzN7pL_ZAdHs8yZqlDTx41yrSzWOBNOl"/>
  </r>
  <r>
    <x v="9"/>
    <s v="https://drive.google.com/open?id=1BJQvOz41DKLbhlsmERgWadEixNeq-WXd"/>
  </r>
  <r>
    <x v="9"/>
    <s v="https://drive.google.com/open?id=1DKRTR4cOJRIzziVyck-EDd3c9GP8rFg0"/>
  </r>
  <r>
    <x v="9"/>
    <s v="https://drive.google.com/open?id=1I6tZZGbmz_IlYrAd8ZL7au4_jSysUkQO"/>
  </r>
  <r>
    <x v="9"/>
    <s v="https://drive.google.com/open?id=1v-oZfeEZQtNU-PeKVOeDSbJgk_D4ltT2"/>
  </r>
  <r>
    <x v="9"/>
    <s v="https://drive.google.com/open?id=12Q2hPj4oAbxVBGav3QLGVyA5YO_Wyoyf , https://drive.google.com/open?id=1ARmwcEPQQTZc1CHyyfbQrBsiYmA_c2dS "/>
  </r>
  <r>
    <x v="9"/>
    <s v="https://drive.google.com/open?id=1eRC0O8tZnVMMxP5OE0BzbzDN4XBWHbn3"/>
  </r>
  <r>
    <x v="9"/>
    <s v="https://drive.google.com/open?id=1rPVEPXohDVsMdAjkIUXYZjcP-XB_qy-l"/>
  </r>
  <r>
    <x v="9"/>
    <s v="https://drive.google.com/open?id=1YrJmfiuo6djIQqAMeekXTei8xYyhjHdK"/>
  </r>
  <r>
    <x v="9"/>
    <s v="https://drive.google.com/open?id=1p4O5UxVjB6ClPdNqq0SRx71kr6vplysK , https://drive.google.com/open?id=1sMyyCL1qvfNj6nqvqJW_ZJ-_bohXRHeq "/>
  </r>
  <r>
    <x v="9"/>
    <s v="https://drive.google.com/open?id=1EO4RUzyEUd0eyJNBV1ohwzXa9pfhWidR , https://drive.google.com/open?id=1vGRFHuheLJa_-Gqsw_xVn-sclmTyki8F "/>
  </r>
  <r>
    <x v="9"/>
    <s v="https://drive.google.com/open?id=1BYd1LXjzEnVX4GrksVMWRX0nb_ucWgi3 , https://drive.google.com/open?id=1z7--l8gJRnBnnrJEMcAg3D3M7fTAQpM1 , https://drive.google.com/open?id=1Ol8negqYDmEvxo1tO7A58J68kokU5R8p "/>
  </r>
  <r>
    <x v="9"/>
    <s v="https://drive.google.com/open?id=1kBBC1w-9KmAFUUfS0EkyZAUWFc0N4Uyq"/>
  </r>
  <r>
    <x v="9"/>
    <s v="https://drive.google.com/open?id=1LdOvjt0-UEALeoOWa-7oZnOI5OjFIbew"/>
  </r>
  <r>
    <x v="9"/>
    <s v="https://drive.google.com/open?id=11ae5n_rE8uLxn3vHtNmyMLN8UTBk_Dqw"/>
  </r>
  <r>
    <x v="9"/>
    <s v="https://drive.google.com/open?id=1HY5hjOr1-O2i4n-BIUAR_vq0aIua77U7"/>
  </r>
  <r>
    <x v="9"/>
    <s v="https://drive.google.com/open?id=1_2c_8HeQjpYpWSorrwRGHVOgAU230i8I"/>
  </r>
  <r>
    <x v="9"/>
    <s v="https://drive.google.com/open?id=1D5V7jc7i42z0QvFdaCmenSFEu5czz8xI"/>
  </r>
  <r>
    <x v="9"/>
    <s v="https://drive.google.com/open?id=1wv2ISfYl9ge1wx_unIG0IuSwJP4CDiOp"/>
  </r>
  <r>
    <x v="9"/>
    <s v="https://drive.google.com/open?id=19RKdpqoskMTwDxJ1OsAp9qoHZBBcB5y1"/>
  </r>
  <r>
    <x v="9"/>
    <s v="https://drive.google.com/open?id=1qCf30C05FaMwbfLKBvvRWJ1v3JdESmBG"/>
  </r>
  <r>
    <x v="9"/>
    <s v="https://drive.google.com/open?id=1TAZu1SM3qvQPzZsjhd7yMUD8QRAVPkQG"/>
  </r>
  <r>
    <x v="9"/>
    <s v="https://drive.google.com/open?id=1xwPkoC_uZuBsY0TyUvfEewXJbQSgaxT2 , https://drive.google.com/open?id=15j_ZbIcBli4jkMnMAJpDswMy_3kAMkSS , https://drive.google.com/open?id=1F7TLFUnvB20Rql_fwq2dNSrgQ5PXCRnS , https://drive.google.com/open?id=1QZ5fojBdS56a0vJ3y-G6MyaLhWw7Xi48 , https://drive.google.com/open?id=1vqRffpCbvT4QOeiYSFyVJNWE7I2PdamL , https://drive.google.com/open?id=1kcaDd3eFZpKx29mpUwpu-D5WDZ3TM1Sq "/>
  </r>
  <r>
    <x v="10"/>
    <s v="https://drivegoogle.com/open?id=1kgbzdrJ5Nja_pr3UmlH1Q2WKUWYnbOPm , https://drive.google.com/open?id=1WAkWPbslzXnEhZQL3qEoC_z0zUh9p7PB "/>
  </r>
  <r>
    <x v="10"/>
    <s v="https://drive.google.com/open?id=1k0Nc2BDrEvyzVtcx6sfR9OOTQGinOZh1"/>
  </r>
  <r>
    <x v="10"/>
    <s v="https://drive.google.com/open?id=12vqRPRqUYnRFi7Z9MTAdDpEz7BYqfv9S , https://drive.google.com/open?id=1wpVt_Ntlyr9118YH6MNWGc6vz_lHjhl7 "/>
  </r>
  <r>
    <x v="11"/>
    <s v="https://drive.google.com/open?id=1fh4hu1m4FNFOGYsQbznwf9xXOJzLa95h , https://drive.google.com/open?id=1DRin7i7jybD4AlgU4RSz1HVof8zfDpmO "/>
  </r>
  <r>
    <x v="11"/>
    <s v="https://drive.google.com/open?id=1PgeYBOTuYWsyaHyMrrCDCGxacQVptIdp , https://drive.google.com/open?id=1bJU6cmjSJ8CSTV62qtwmrgbpvZP9WG2K "/>
  </r>
  <r>
    <x v="11"/>
    <s v="https://drive.google.com/open?id=1WtyYb_TH3QcNZIl9qwSk2H4mJ9JePMQk"/>
  </r>
  <r>
    <x v="11"/>
    <s v="https://drive.google.com/open?id=1SjGwZ69CvUnMHaomwJaduwTeKXGXo0m0"/>
  </r>
  <r>
    <x v="11"/>
    <s v="https://drive.google.com/open?id=15kLsGd0qowW7eW3DJ_-m2z3PrZhpK8Uo , https://drive.google.com/open?id=1X8gvOZWu55cThy83E_Xcytv6rLAIXkx- "/>
  </r>
  <r>
    <x v="11"/>
    <s v="https://drive.google.com/open?id=1kgGjRw8GFPFStmM7gv3miA1rIo_CCfD3"/>
  </r>
  <r>
    <x v="11"/>
    <s v="https://drive.google.com/open?id=1czRhswZvrFfEz0qDHTNHLO0igEJrnBvj , https://drive.google.com/open?id=1YDJrs7YscgRvFbi9PyTBhdj22EuIkv14 , https://drive.google.com/open?id=1xdKs7mXgnWR-iX7M4gBcvtXZxqnrnCNJ "/>
  </r>
  <r>
    <x v="11"/>
    <s v="https://drive.google.com/open?id=1oSxrs9oZ9pKKCEZVHe433Yeq_Z_RZ2Dx"/>
  </r>
  <r>
    <x v="11"/>
    <s v="https://drive.google.com/open?id=1cyTCHNg3YHyVrY_s6KY1FkI6rI8smE2k"/>
  </r>
  <r>
    <x v="11"/>
    <s v="https://drive.google.com/open?id=1L2ROuGcUJQjaXI0vrCWBpz3xFdAy4zzp , https://drive.google.com/open?id=1vL--khrDlRPR01FdkvUYDHq9JF1BYYpT "/>
  </r>
  <r>
    <x v="11"/>
    <s v="https://drive.google.com/open?id=1GHRJ88jUMm4ZNxyI2DMHALUQQUlF5R9i , https://drive.google.com/open?id=1TBX0vV7460rWQ0UDrDRpDupf_TddH7dL "/>
  </r>
  <r>
    <x v="11"/>
    <s v="https://drive.google.com/open?id=1Io31juVFLVtXTK9TYdE8wBgHbrmSnqyz"/>
  </r>
  <r>
    <x v="11"/>
    <s v="https://drive.google.com/open?id=1W6XHpvSFk2WsqXCH6COgwgBFagjMg__g"/>
  </r>
  <r>
    <x v="11"/>
    <s v="https://drive.google.com/open?id=1eEZyosawXHtO_vMNHt072V0HtTynhCaf , https://drive.google.com/open?id=1clGQq9-0n75u15I0OABAAP_2x8NNv8UU "/>
  </r>
  <r>
    <x v="11"/>
    <s v="https://drive.google.com/open?id=1D7lbyYg9j7YBKqwmgs6vHNuj8I0TDxq7"/>
  </r>
  <r>
    <x v="11"/>
    <s v="https://drive.google.com/open?id=1q_SqUQwefwTI2TPS9AoucQBBB7bIgTXM"/>
  </r>
  <r>
    <x v="11"/>
    <s v="https://drive.google.com/open?id=1N0AkSOz87_Rma7SU9auW3Gag-P4JgPu1"/>
  </r>
  <r>
    <x v="11"/>
    <s v="https://drive.google.com/open?id=1xI-arBpqTmKr931Q2PSnyGKKxUSv3z87 , https://drive.google.com/open?id=1TdVg4nvMCzm111X7E4sXYIsWIbLrvtX0 "/>
  </r>
  <r>
    <x v="11"/>
    <s v="https://drive.google.com/open?id=1PkDBtUIY0WAgr4E-zB5_tYkvlx974NZj"/>
  </r>
  <r>
    <x v="11"/>
    <s v="https://drive.google.com/open?id=1NZpd9FxN2_7geyITT4JGBNVy4VH0wN0H"/>
  </r>
  <r>
    <x v="11"/>
    <s v="https://drive.google.com/open?id=1NBy-mYSgj3ykFF25b7UPAhf77IO178-k"/>
  </r>
  <r>
    <x v="11"/>
    <s v="https://drive.google.com/open?id=1ZcWr78_OLJXj4LnXsd09daCYuM4SXK-7"/>
  </r>
  <r>
    <x v="11"/>
    <s v="https://drive.google.com/open?id=1CNth04RsUvoIL7xhBFaZCkGbnVcrTtdA"/>
  </r>
  <r>
    <x v="11"/>
    <s v="https://drive.google.com/open?id=1p-IhCBFRmWJz9k2AwzifUchkXXDvgLPR"/>
  </r>
  <r>
    <x v="11"/>
    <s v="https://drive.google.com/open?id=1ONAWswWNteAqLi67sPub48FXmX4tZWWX , https://drive.google.com/open?id=1_rd7o8GUxKsamZ7CpG0pTFtZnC30hfeN "/>
  </r>
  <r>
    <x v="11"/>
    <s v="https://drive.google.com/open?id=1cA5vK4sNXzf4FkGEB3ejMT4SUNMEF4Ta , https://drive.google.com/open?id=1zGrDt2kvSJ48ZAIFZMlT6-KrCGDfEwW8 "/>
  </r>
  <r>
    <x v="11"/>
    <s v="https://drive.google.com/open?id=1YN_W_arKeJKy_G60f31b48MDEfqCaq_b"/>
  </r>
  <r>
    <x v="11"/>
    <s v="https://drive.google.com/open?id=1GWTsiHOnioLWsaqHCs411hr8QzgYMcCX , https://drive.google.com/open?id=1otCKr56Y8DH1aJwya3_fmzxko5_JDThz "/>
  </r>
  <r>
    <x v="11"/>
    <s v="https://drive.google.com/open?id=169r-vvBqphkyAd7uQtv03r5Up0MmJAZT , https://drive.google.com/open?id=12BOo0LZ4117UUaeRQcLvfnJL9GnN55Ib "/>
  </r>
  <r>
    <x v="11"/>
    <s v="https://drive.google.com/open?id=1tDlIyqyo5NlfKIgs3p48WNrV8KzdrgPZ"/>
  </r>
  <r>
    <x v="11"/>
    <s v="https://drive.google.com/open?id=1GZdsC4KnpYJCqvd12zfrDkorWJ9XJDQC"/>
  </r>
  <r>
    <x v="11"/>
    <s v="https://drive.google.com/open?id=1bq6KbuQnEGbehumturvZ7WfO8cZ53Fvd , https://drive.google.com/open?id=1taNRLR3FNrvLKnPta8rTw7dLf2S_4h-1 "/>
  </r>
  <r>
    <x v="11"/>
    <s v="https://drive.google.com/open?id=1sfn35EbbcBuTAWSM258o5EzVLSzm__qM , https://drive.google.com/open?id=1Hq--kmUhEbjRHtEwPohMkCTAwsrpQjK4 "/>
  </r>
  <r>
    <x v="11"/>
    <s v="https://drive.google.com/open?id=1EOz9B4DsN3CW_eQn-8EvLtFATmTM1LU9 , https://drive.google.com/open?id=1N3WpTheDxfAmG60LfUX5BwcEppQWsdeO "/>
  </r>
  <r>
    <x v="11"/>
    <s v="https://drive.google.com/open?id=1MnnQVdQd7ZxmPA9nEeU1a2qYs6LtVpJD , https://drive.google.com/open?id=1RNwQV-3bodngiSvClWX95yZSiaWKq5Hq "/>
  </r>
  <r>
    <x v="11"/>
    <s v="https://drive.google.com/open?id=1Qy2UmHl1X29LTmeid8Jt6Glu6m1gPLSj"/>
  </r>
  <r>
    <x v="11"/>
    <s v="https://drive.google.com/open?id=1y1TG3yrHyk3brSzVZi6k7G7G_OFT3PII"/>
  </r>
  <r>
    <x v="11"/>
    <s v="https://drive.google.com/open?id=1YHj22lPaTatt8mHjoB4uHqYBlVSKzIaG"/>
  </r>
  <r>
    <x v="11"/>
    <s v="https://drive.google.com/open?id=18755l74QRZkVWTiZcCuR8S2M1JQRb0dq"/>
  </r>
  <r>
    <x v="11"/>
    <s v="https://drive.google.com/open?id=1msLL5tlL5h98k1RPqayIp6WVjkbRIF_y"/>
  </r>
  <r>
    <x v="11"/>
    <s v="https://drive.google.com/open?id=1Sd9yvvDFbtKG-WM0O57TwKeKxgDlwkws"/>
  </r>
  <r>
    <x v="11"/>
    <s v="https://drive.google.com/open?id=1lMUk5I4pnEMV-CmiSOSA1LzTSzneFTpK , https://drive.google.com/open?id=1SDGqJGiM0CQaarJYGFgUiooZS4eGnFZZ "/>
  </r>
  <r>
    <x v="11"/>
    <s v="https://drive.google.com/open?id=19SLyzyt0Ac4EyYBe7OBSWIMbJ9Bj2iI-"/>
  </r>
  <r>
    <x v="11"/>
    <s v="https://drive.google.com/open?id=1RAM181nKPFrFQNEQ__W70CUEW4qx7wDY"/>
  </r>
  <r>
    <x v="11"/>
    <s v="https://drive.google.com/open?id=1_vtDMIVo7IbxxH1U-x74OQCY-SpQw8iX"/>
  </r>
  <r>
    <x v="11"/>
    <s v="https://drive.google.com/open?id=1OWXxyc-ykCX_ua1uknb1Ye_v4c_AS23w"/>
  </r>
  <r>
    <x v="11"/>
    <s v="https://drive.google.com/open?id=1orQXIE6N9nJRrz--rdmgHFff-1VP-zub , https://drive.google.com/open?id=1vnQ_10BMWWX6ixwyF5S_wUhhgbAl1_qw "/>
  </r>
  <r>
    <x v="11"/>
    <s v="https://drive.google.com/open?id=1DrO2Cwqz0oHlapW5-pqVWLlA-T9sBC2y"/>
  </r>
  <r>
    <x v="11"/>
    <s v="https://drive.google.com/open?id=126VnJZsmi71LMETJF2vy7-58hSZlIIPM"/>
  </r>
  <r>
    <x v="11"/>
    <s v="https://drive.google.com/open?id=1wHdpwIWMRVglDN777pMoms9RvtlnMZ5n"/>
  </r>
  <r>
    <x v="11"/>
    <s v="https://drive.google.com/open?id=1atgeyKEHUWbapMtjwEYW-37GTYOBjTPx"/>
  </r>
  <r>
    <x v="11"/>
    <s v="https://drive.google.com/open?id=1RIGTyWxUGvI_A4dU5qn1iG06-xYcbRFb"/>
  </r>
  <r>
    <x v="11"/>
    <s v="https://drive.google.com/open?id=1eAaP9oyjd-h7DA0J1Biajj2rDabOn9K-"/>
  </r>
  <r>
    <x v="11"/>
    <s v="https://drive.google.com/open?id=1nBGvMztIP_VVfAA1sWrMB7KriuBviT-1 , https://drive.google.com/open?id=1H952Tb_HcjIxw_VVediTDIdQrfI1BCEP "/>
  </r>
  <r>
    <x v="11"/>
    <s v="https://drive.google.com/open?id=1PhfD3U89i6goqCZp1spKvSAh70XkHwvU"/>
  </r>
  <r>
    <x v="11"/>
    <s v="https://drive.google.com/open?id=1tlklo_wCsK6Sr0IeBmwydU18fJsZxuWl"/>
  </r>
  <r>
    <x v="11"/>
    <s v="https://drive.google.com/open?id=18gJXux1OaNv1eh6VWsYYpGl6FJgy7KBr"/>
  </r>
  <r>
    <x v="11"/>
    <s v="https://drive.google.com/open?id=140bOcH-EyiyyQ0DMYmuqznn4gNcX-8sw"/>
  </r>
  <r>
    <x v="11"/>
    <s v="https://drive.google.com/open?id=1msD5gECIbU8_7mThhuMnBX5glXCax8lX"/>
  </r>
  <r>
    <x v="11"/>
    <s v="https://drive.google.com/open?id=1NoWXc-DuFjZFECUdNj8ayNIdzLRh2HKj"/>
  </r>
  <r>
    <x v="11"/>
    <s v="https://drive.google.com/open?id=1pR74hHjxQuKl2kQU9RA1lwEqX7JaDeYK"/>
  </r>
  <r>
    <x v="11"/>
    <s v="https://drive.google.com/open?id=1Adr_4T76Ye3rO1UyXfan1H7j6j95LwMb"/>
  </r>
  <r>
    <x v="11"/>
    <s v="https://drive.google.com/open?id=12a0P3Y3RIpQqohNowjIrXiFdS_J9MlET"/>
  </r>
  <r>
    <x v="11"/>
    <s v="https://drive.google.com/open?id=1xRAG6VQUeBCSVO961gZGbhmKWHk-NfE4"/>
  </r>
  <r>
    <x v="11"/>
    <s v="https://drive.google.com/open?id=1MYYntiPowdBRuGYlJviJm-TcG5ogDAJK"/>
  </r>
  <r>
    <x v="11"/>
    <s v="https://drive.google.com/open?id=1pf-npm2M5cnSjcV4gEi-SyCfMaHzgwuE , https://drive.google.com/open?id=1UdM6Da0EU4d2dyicBSnqT3Bx3VOd84ub "/>
  </r>
  <r>
    <x v="11"/>
    <s v="https://drive.google.com/open?id=1ZNe5k39i3dS8tXByrPXvhhqaBpOQGIEH"/>
  </r>
  <r>
    <x v="11"/>
    <s v="https://drive.google.com/open?id=1JIZnMOtAls0IOCLZsihbyvdDAnoEjG0_"/>
  </r>
  <r>
    <x v="11"/>
    <s v="https://drive.google.com/open?id=1b9Vk8_NXSHaK-VS4d0huEZREoLHb0akM"/>
  </r>
  <r>
    <x v="11"/>
    <s v="https://drive.google.com/open?id=1eBHx6jn0f-mOZg1ZMsBoYkMMfnqF3UWy"/>
  </r>
  <r>
    <x v="11"/>
    <s v="https://drive.google.com/open?id=1VB06Y-NfEESoSbKqhMJbVgYHuUQaF2w1"/>
  </r>
  <r>
    <x v="11"/>
    <s v="https://drive.google.com/open?id=1R1iNGWeciseMLPa_7CprgaqC3JiOf7XO"/>
  </r>
  <r>
    <x v="11"/>
    <s v="https://drive.google.com/open?id=1d1WbOjnIi-7WaqFW4QDHVtuCosIrjGvJ"/>
  </r>
  <r>
    <x v="11"/>
    <s v="https://drive.google.com/open?id=1xXgmd3uEG63ut1RQIDYD5SxaJBAW5tIj , https://drive.google.com/open?id=1nMWb3UrHZcSmZuFIWlSVOJ6-mGzXTcdW "/>
  </r>
  <r>
    <x v="11"/>
    <s v="https://drive.google.com/open?id=1QUTchgqbwkEFEA9gv1HtTZXiIKmRa0bV"/>
  </r>
  <r>
    <x v="11"/>
    <s v="https://drive.google.com/open?id=1DNfzLeRrTSZuan8sN_lrnE0vUQV6s_Rt"/>
  </r>
  <r>
    <x v="11"/>
    <s v="https://drive.google.com/open?id=1gNLkbkG_rAZFfnI-47i4AC5yPDfrYxVD"/>
  </r>
  <r>
    <x v="11"/>
    <s v="https://drive.google.com/open?id=1SNWVt2P5UwKsEx1PD08Ntlm-chEYEzkJ"/>
  </r>
  <r>
    <x v="11"/>
    <s v="https://drive.google.com/open?id=1JnuUOgp4fhO5qEo-QqrfeYTtmWL1Djoc , https://drive.google.com/open?id=1550pXZmeVy-JDn2G22ZFj0L-B0Jwentu "/>
  </r>
  <r>
    <x v="11"/>
    <s v="https://drive.google.com/open?id=1T0waEwZbEBJbdo81bSMxwUYaEAC7b_HT"/>
  </r>
  <r>
    <x v="11"/>
    <s v="https://drive.google.com/open?id=1VCFrOB5QjQ2b75ysEo2n0TKc2AIHMGTF"/>
  </r>
  <r>
    <x v="11"/>
    <s v="https://drive.google.com/open?id=1Fehsm6du0apD5ogowjPf0WY3OxNDghsE"/>
  </r>
  <r>
    <x v="11"/>
    <s v="https://drive.google.com/open?id=1L73qtyk8mEU4TWUnBsnabSRK-mSnVKh7"/>
  </r>
  <r>
    <x v="11"/>
    <s v="https://drive.google.com/open?id=1s_NoyRY8tRNGsaJkpJUmBcRUke7MarrS"/>
  </r>
  <r>
    <x v="11"/>
    <s v="https://drive.google.com/open?id=1o4y7mt52Mmqhs8u1T2H46KNYkRpdtxI4"/>
  </r>
  <r>
    <x v="11"/>
    <s v="https://drive.google.com/open?id=1h7R4tErpSv95Qf_Xi-j6_Ddk0XXiu8qf"/>
  </r>
  <r>
    <x v="11"/>
    <s v="https://drive.google.com/open?id=1XUueNRA2I2waw7dywnxjoPxGu8clqvh8"/>
  </r>
  <r>
    <x v="11"/>
    <s v="https://drive.google.com/open?id=1hwl3WUF6cgOjbp62NeAfIcmVMunfA-kd"/>
  </r>
  <r>
    <x v="11"/>
    <s v="https://drive.google.com/open?id=19d6uErxf8QB9QG-G-7jsJJLjATGu0U7Y"/>
  </r>
  <r>
    <x v="11"/>
    <s v="https://drive.google.com/open?id=1wKPRGNLIpfNzSRAZhnW1j-U8ksQaZEFF"/>
  </r>
  <r>
    <x v="11"/>
    <s v="https://drive.google.com/open?id=1T674ZadJTWtl9Zj_ysc4Y7XBrZcvtKgl"/>
  </r>
  <r>
    <x v="11"/>
    <s v="https://drive.google.com/open?id=1CFWEX6M2amfNTdqOX0AXQif9Cc0k9j1R"/>
  </r>
  <r>
    <x v="11"/>
    <s v="https://drive.google.com/open?id=1AUTrA-rcBKUhihLp0Fw9ppkpoJoGHzxm"/>
  </r>
  <r>
    <x v="11"/>
    <s v="https://drive.google.com/open?id=1lu_-G3B4IPZNlGF7MFi7GPecCt4MmeSR"/>
  </r>
  <r>
    <x v="11"/>
    <s v="https://drive.google.com/open?id=1jnyOxktV3znXlJqjFB2f2Qr0cjvmx7kZ"/>
  </r>
  <r>
    <x v="11"/>
    <s v="https://drive.google.com/open?id=1NQe4XnAERr5GrzEILTeOESranQvlR4g4"/>
  </r>
  <r>
    <x v="11"/>
    <s v="https://drive.google.com/open?id=165FYMX3kRS3XdI_eGQC_g0svzZ-2hsON"/>
  </r>
  <r>
    <x v="11"/>
    <s v="https://drive.google.com/open?id=1A6HD6jHbLxtXreSWiVXSBwnz4z1cPJlu"/>
  </r>
  <r>
    <x v="11"/>
    <s v="https://drive.google.com/open?id=1VctZ6MIfvvhaLhuV715tn5YvUVd4zKwS"/>
  </r>
  <r>
    <x v="11"/>
    <s v="https://drive.google.com/open?id=1tnVr1CnXkpCkoLykw1vjTphw55IrNCMf"/>
  </r>
  <r>
    <x v="11"/>
    <s v="https://drive.google.com/open?id=19t0oCd7SsT0AD4oYc_DVmHRAb8mGynN0"/>
  </r>
  <r>
    <x v="11"/>
    <s v="https://drive.google.com/open?id=1Z1pymHYvTUbWEwML-8NhpsyuyvaTDwcM"/>
  </r>
  <r>
    <x v="11"/>
    <s v="https://drive.google.com/open?id=1gviWDLUjUKwGKvC3MbQdHbg0JYHCBYz1"/>
  </r>
  <r>
    <x v="11"/>
    <s v="https://drive.google.com/open?id=1Q-eG5x7X1cLO0vYdrCjyzmBKaqxNfsXK"/>
  </r>
  <r>
    <x v="11"/>
    <s v="https://drive.google.com/open?id=12SDsWopZszJs3-pFBeuqODakUskWCNmJ"/>
  </r>
  <r>
    <x v="11"/>
    <s v="https://drive.google.com/open?id=10PGpu-ZnGvsWNq31SNOlZVga2Q0Q3S8X"/>
  </r>
  <r>
    <x v="11"/>
    <s v="https://drive.google.com/open?id=1cSE65Wao24gIf4FxFoKcqlIoVzxOjdPT"/>
  </r>
  <r>
    <x v="11"/>
    <s v="https://drive.google.com/open?id=1zP3EGEL52DW0YEA-9QC31jc2C44rIy9c , https://drive.google.com/open?id=15-ceHHPjFKoHbx-cY8OpQQ0A61cqFWjh "/>
  </r>
  <r>
    <x v="11"/>
    <s v="https://drive.google.com/open?id=1VFdSUPX2f9LMH6Dcf0a2AaT7EPN0YyWx"/>
  </r>
  <r>
    <x v="11"/>
    <s v="https://drive.google.com/open?id=1701XLhbgUPJtimRFiUbpV7ID8sosiVUK"/>
  </r>
  <r>
    <x v="11"/>
    <s v="https://drive.google.com/open?id=1QzdC4ZdtsCmautqNYrKLTCUwSncwouNu"/>
  </r>
  <r>
    <x v="11"/>
    <s v="https://drive.google.com/open?id=1Hdd20jW0J2eU0KNRCMyDQm9pdNCYV4JR"/>
  </r>
  <r>
    <x v="11"/>
    <s v="https://drive.google.com/open?id=1kkf2mfKye8WHBW5WEWjKkgPp-8F-QJ0-"/>
  </r>
  <r>
    <x v="11"/>
    <s v="https://drive.google.com/open?id=1sEnp9sTqqaWn0HVtFFTod5qA7kdAOKoc , https://drive.google.com/open?id=1FeOuOYy6xfEXwFVOc6h_zSJPK4F9WDCx "/>
  </r>
  <r>
    <x v="11"/>
    <s v="https://drive.google.com/open?id=1SN7qPyHlO_AVNW6XHzYMueSYqX3ynvL_"/>
  </r>
  <r>
    <x v="11"/>
    <s v="https://drive.google.com/open?id=1yXBangvu3uC5pjQ2b4wkvkeH_-iEiOJU"/>
  </r>
  <r>
    <x v="11"/>
    <s v="https://drive.google.com/open?id=1hzLTUwEAtw0iIIp5DuIf0GMTPg2IJH58"/>
  </r>
  <r>
    <x v="11"/>
    <s v="https://drive.google.com/open?id=1mxar8hB-pqc9XKJAkuwhxGKjWT8DmrUO"/>
  </r>
  <r>
    <x v="11"/>
    <s v="https://drive.google.com/open?id=1DuJt-Z8XxFCOAc_-m9PIHWzIXOpdji2i"/>
  </r>
  <r>
    <x v="11"/>
    <s v="https://drive.google.com/open?id=1uW_QxnAGhSiSXIiSy7X8HO-U61Z7tNR_"/>
  </r>
  <r>
    <x v="11"/>
    <s v="https://drive.google.com/open?id=1fpWXjAJDBmdnFHu5rqIkpFzIT1FmaULf"/>
  </r>
  <r>
    <x v="11"/>
    <s v="https://drive.google.com/open?id=1dXknj40mRa2w8_1U6xdSsQU8Ig-NTGxL"/>
  </r>
  <r>
    <x v="11"/>
    <s v="https://drive.google.com/open?id=13Ymz3vlg9CoB59MUzmTtli2TvgAQizNn"/>
  </r>
  <r>
    <x v="11"/>
    <s v="https://drive.google.com/open?id=1uJTtSSPPRiqOkLJ9wa3fRlBb5ODvdYLO"/>
  </r>
  <r>
    <x v="11"/>
    <s v="https://drive.google.com/open?id=1LMrH-4jKd-2ahZjnl1yzwD7ppoXaxRKR"/>
  </r>
  <r>
    <x v="11"/>
    <s v="https://drive.google.com/open?id=1IyOepQUb8Ox0U9vIHQFBPiDFcOtiocPW"/>
  </r>
  <r>
    <x v="11"/>
    <s v="https://drive.google.com/open?id=19kFRu5I2Zy1qjTsxbveMDQ8RQ4TWYEe2"/>
  </r>
  <r>
    <x v="11"/>
    <s v="https://drive.google.com/open?id=1PVK3R7nHbJPziWdzSwjFlRu6HG6UyJxp"/>
  </r>
  <r>
    <x v="11"/>
    <s v="https://drive.google.com/open?id=1zkil4XUwysS8rv9NJh-QPEU786l_TYmm"/>
  </r>
  <r>
    <x v="11"/>
    <s v="https://drive.google.com/open?id=1Ve5yRXtKNsNnXf1BmnejSy2yg35tSQv8"/>
  </r>
  <r>
    <x v="11"/>
    <s v="https://drive.google.com/open?id=12AQdnZD9SlovtBRXXTU4nbJIlLC68Hir"/>
  </r>
  <r>
    <x v="11"/>
    <s v="https://drive.google.com/open?id=12A4pO1RIW_DlBWlKwYzteCtcpgk43_mA"/>
  </r>
  <r>
    <x v="11"/>
    <s v="https://drive.google.com/open?id=1BSzT7UJtwmNrYAhWlY0lterTXriB5Dph"/>
  </r>
  <r>
    <x v="11"/>
    <s v="https://drive.google.com/open?id=1ZTAxDV-qbBtaiw7N9rh0Rtcb0DLcpMx-"/>
  </r>
  <r>
    <x v="11"/>
    <s v="https://drive.google.com/open?id=1iQ268CAdc2FWVQxPKF_9P2KyPGTnFs-v"/>
  </r>
  <r>
    <x v="11"/>
    <s v="https://drive.google.com/open?id=1RJpa91WBoE7_3lRySP0wj6KWxL5D7y1w"/>
  </r>
  <r>
    <x v="11"/>
    <s v="https://drive.google.com/open?id=14PlMSDKzS817JzzfZhhZl34tINh8Lxdj"/>
  </r>
  <r>
    <x v="11"/>
    <s v="https://drive.google.com/open?id=1qKlHD4aaR80sj0uzXViFJiOglhXU7TK7"/>
  </r>
  <r>
    <x v="11"/>
    <s v="https://drive.google.com/open?id=1CDqZDDBlePiIfI9zztSO2NY0usljhYOo"/>
  </r>
  <r>
    <x v="11"/>
    <s v="https://drive.google.com/open?id=1Hc1PdXmhaTqIb8JsdS1r7XT2AO7PivNX"/>
  </r>
  <r>
    <x v="11"/>
    <s v="https://drive.google.com/open?id=1ZxurTdMSR3kgdvTf8xl5czqFMa9pBc2q"/>
  </r>
  <r>
    <x v="11"/>
    <s v="https://drive.google.com/open?id=1XC2tyFZUE2dJ31SP97-MLtCWhx_YOXxK"/>
  </r>
  <r>
    <x v="11"/>
    <s v="https://drive.google.com/open?id=1j701QGFfF7LCt0H0v-gyLGtLIWvW3viN"/>
  </r>
  <r>
    <x v="11"/>
    <s v="https://drive.google.com/open?id=1O-RD_Ii5NFApCSSvb2lWwn1f8SQ87Grk"/>
  </r>
  <r>
    <x v="11"/>
    <s v="https://drive.google.com/open?id=1sVNtjNmLQUPK_2xE7997KkPbS6bct6B-"/>
  </r>
  <r>
    <x v="11"/>
    <s v="https://drive.google.com/open?id=1PPAM8NDZl9ZlpYTbzsDGGjoFP7q85gED"/>
  </r>
  <r>
    <x v="11"/>
    <s v="https://drive.google.com/open?id=1rq1KD69ywP2H77ro5tZkOCk16SJ6deqG"/>
  </r>
  <r>
    <x v="11"/>
    <s v="https://drive.google.com/open?id=1nT3s-kUbC0m4BylCPmMVdM3XKyEn5VWF"/>
  </r>
  <r>
    <x v="11"/>
    <s v="https://drive.google.com/open?id=12LSaT3LnF5TbH47eheCTz0aJqUDkkqNA"/>
  </r>
  <r>
    <x v="11"/>
    <s v="https://drive.google.com/open?id=1_4JfF5u08X1_23N8I6mKj3WPjJaGEWjz"/>
  </r>
  <r>
    <x v="11"/>
    <s v="https://drive.google.com/open?id=1xDsLSv_tgY1wDzd7Ft_x0NcHXy_4MiAa"/>
  </r>
  <r>
    <x v="11"/>
    <s v="https://drive.google.com/open?id=10SNncxuwNR1cCSrmYAJRC3PbGlXt0nPi"/>
  </r>
  <r>
    <x v="11"/>
    <s v="https://drive.google.com/open?id=1DySrvkzENE5lpoqY-FoS8hx0vVjNwESk  , https://drive.google.com/open?id=1GDB-0s2AN7phry1Hw_hUBwibMomsKN5l   "/>
  </r>
  <r>
    <x v="11"/>
    <s v="https://drive.google.com/open?id=1mciS_J95sHDtQvA4HhyUVh5pLq71fMFM"/>
  </r>
  <r>
    <x v="11"/>
    <s v="https://drive.google.com/open?id=17zW5EHgpRY6IlM4NBD1fWihi-0tg_7QO"/>
  </r>
  <r>
    <x v="11"/>
    <s v="https://drive.google.com/open?id=1c1v2CG70oymCNa82-qgl2wRg83VaFAey"/>
  </r>
  <r>
    <x v="11"/>
    <s v="https://drive.google.com/open?id=15G0L1rl-7Cl60ChcWdqx4Pp3-k43J57s  , https://drive.google.com/open?id=17VYJlaJW2gdgQX3F8AXh7G2r25JHjOv2   "/>
  </r>
  <r>
    <x v="11"/>
    <s v="https://drive.google.com/open?id=16_vYS42Rae_bU3na0ygcfP8UFk_KCTds"/>
  </r>
  <r>
    <x v="11"/>
    <s v="https://drive.google.com/open?id=1G594jfpLcOzT91h973g_R3AWB_STXXkQ"/>
  </r>
  <r>
    <x v="11"/>
    <s v="https://drive.google.com/open?id=15DsfUb2GoNBTGinAcRKr2rqVoielXIxD"/>
  </r>
  <r>
    <x v="11"/>
    <s v="https://drive.google.com/open?id=15hOJ2ojfCGf0e9Mt1XF8jXvg29fmCpzb"/>
  </r>
  <r>
    <x v="11"/>
    <s v="https://drive.google.com/open?id=1yH-EmRe4nJy6IRDRNhqCHBk4Ipy6pM1I"/>
  </r>
  <r>
    <x v="11"/>
    <s v="https://drive.google.com/open?id=1GnktnIlIawHp7_WxSbLk43fuETF8CHxm"/>
  </r>
  <r>
    <x v="11"/>
    <s v="https://drive.google.com/open?id=1U6v1ToBq6yHyEiE0kzC2t3BOA7wRXcMY"/>
  </r>
  <r>
    <x v="11"/>
    <s v="https://drive.google.com/open?id=1ovgy4jv4QfhuC4bHbljgPJZDnwviRzmN , https://drive.google.com/open?id=14q1K0aevN2xMX_ClYhMjVLD-O-Hp-4nE "/>
  </r>
  <r>
    <x v="11"/>
    <s v="https://drive.google.com/open?id=1are5_mmO6RJ9cZg4oFNFpksqV9dqqEGC , https://drive.google.com/open?id=1UushU-GGKcCt4eW7U0kCwGxVXF5g0lD4 "/>
  </r>
  <r>
    <x v="11"/>
    <s v="https://drive.google.com/open?id=1DbhJQxU_UpfNBG9JFD82OxHo6XCFiH6i"/>
  </r>
  <r>
    <x v="11"/>
    <s v="https://drive.google.com/open?id=1IBzCSdVTfCn15z4hrezKLP4XiI2YBdkO , https://drive.google.com/open?id=1dQB0pwfZw3QcXY9BHDHdfGxy8RJRgim1 "/>
  </r>
  <r>
    <x v="11"/>
    <s v="https://drive.google.com/open?id=1hTsOGbE8QtMrSVODR1Gbgk-4TGSgRTmN , https://drive.google.com/open?id=1sBbIUDU-kYcP22a39UCh2Jh0tXPETeRM , https://drive.google.com/open?id=1KdsTxdevAL-4BLOHvzWoiFbkCweYhA8Q "/>
  </r>
  <r>
    <x v="11"/>
    <s v="https://drive.google.com/open?id=1KY_C1rC0BsBddEIVujKEN7ViRDMK_5VF"/>
  </r>
  <r>
    <x v="11"/>
    <s v="https://drive.google.com/open?id=1bJSFsQ6bCqQuVDwPH_t2oKhnj5eZVaOD"/>
  </r>
  <r>
    <x v="11"/>
    <s v="https://drive.google.com/open?id=1TZ0hKpUbvu3N1Ehon7gQ_seBprA_zTrN"/>
  </r>
  <r>
    <x v="11"/>
    <s v="https://drive.google.com/open?id=1DKqZwIYTfoNrbHB4Yu-NPLwMMSYBg38E , https://drive.google.com/open?id=1RJcVVNP-9eGHdDyV9MDradqqbyFNJWQ1 "/>
  </r>
  <r>
    <x v="11"/>
    <s v="https://drive.google.com/open?id=1-Gkxu12NPAX39JcOky5kxY2Ez19B-HRI , https://drive.google.com/open?id=1VMIm8IAdC7jIFIyRfFmcmrtsVs3MxoAC "/>
  </r>
  <r>
    <x v="11"/>
    <s v="https://drive.google.com/open?id=1VOYJ0_V_wPyFOosx5MQS135lDBuJuRYj"/>
  </r>
  <r>
    <x v="11"/>
    <s v="https://drive.google.com/open?id=1RFFizG1EGXsDTcN8ehmnQBH87yza1lXA"/>
  </r>
  <r>
    <x v="11"/>
    <s v="https://drive.google.com/open?id=1-3i3KxpdaYcZPPzoJ6TUZA7VEuZyZ4Kk"/>
  </r>
  <r>
    <x v="11"/>
    <s v="https://drive.google.com/open?id=1qpaiC6Bk3dR8pW2FFD898cb5LND5Fiiu , https://drive.google.com/open?id=1zL4CsFS89Sj9zGqHdfgpK6uubYIdThCG , https://drive.google.com/open?id=1w-L7MyyCU8yphRecdxmSCi-iqXaM-UOp "/>
  </r>
  <r>
    <x v="11"/>
    <s v="https://drive.google.com/open?id=1KzWECa6gobztpaY1yLD5U4oc1NKAfALo ,  https://drive.google.com/open?id=1V3FTxM-tS-v73Kn89MUgwue1wZPJqaeI , https://drive.google.com/open?id=1bVQbMfn1w_22DJWGEspfBenH5T4FHGup "/>
  </r>
  <r>
    <x v="11"/>
    <s v="https://drive.google.com/open?id=1rcdUsEi2-vKWMytXiC-yyzMNeTyLtwHe"/>
  </r>
  <r>
    <x v="11"/>
    <s v="https://drive.google.com/open?id=1eviEhiqBqjetyeF7DqHFcj9uShAEhTWD"/>
  </r>
  <r>
    <x v="11"/>
    <s v="https://drive.google.com/open?id=1aOsYJ0CAe7i22nriJM7XKqonN3LHalUa"/>
  </r>
  <r>
    <x v="11"/>
    <s v="https://drive.google.com/open?id=1h6fQl3QE6tDndMoOY3Oemkg999w_YMAh"/>
  </r>
  <r>
    <x v="11"/>
    <s v="https://drive.google.com/open?id=1yuGTCIo-8fZ25cJyx7NkfwDudRf4SgWQ"/>
  </r>
  <r>
    <x v="11"/>
    <s v="https://drive.google.com/open?id=19Nt6u5BsdN7jl8SFPU2PWsuzF57ZCmzR"/>
  </r>
  <r>
    <x v="11"/>
    <s v="https://drive.google.com/open?id=1AjZZ7BfVAO7CQOg8_v92pr_9LvWZ9BrF"/>
  </r>
  <r>
    <x v="11"/>
    <s v="https://drive.google.com/open?id=1rUL9xkYWHTUx7OFYHsQ7xLjgXzDTm_Qq"/>
  </r>
  <r>
    <x v="11"/>
    <s v="https://drive.google.com/open?id=1T7I3t2oYApvrFO6DisQ1a-tM-YyGM9ge"/>
  </r>
  <r>
    <x v="11"/>
    <s v="https://drive.google.com/open?id=1r9TTcV9yD1F6pgaSRA4I7fk23oinXCOD"/>
  </r>
  <r>
    <x v="11"/>
    <s v="https://drive.google.com/open?id=1gv9sOhvoK5QGkd7A1flQwdNJXmzlNiQ0"/>
  </r>
  <r>
    <x v="11"/>
    <s v="https://drive.google.com/open?id=1mWrtYdAtNEMhtOGtMpC84LF58fgbokGa"/>
  </r>
  <r>
    <x v="11"/>
    <s v="https://drive.google.com/open?id=1W-FfZU2hZjnR_LQQ2o58p589A7IR96zK"/>
  </r>
  <r>
    <x v="11"/>
    <s v="https://drive.google.com/open?id=1GNMMRMG0k7puBJi-W5Ln8_sU6rSE3yyv"/>
  </r>
  <r>
    <x v="11"/>
    <s v="https://drive.google.com/open?id=1yAvikC2_uduHy5eXR77U-cbZiHrO2lMj"/>
  </r>
  <r>
    <x v="11"/>
    <s v="https://drive.google.com/open?id=1kPWNLCk8xUfJBXIk75H3j4NcmtA0yRzn"/>
  </r>
  <r>
    <x v="11"/>
    <s v="https://drive.google.com/open?id=1Demab8LS5PPsUj_prrzT10M3azWXB_eJ"/>
  </r>
  <r>
    <x v="11"/>
    <s v="https://drive.google.com/open?id=1LYc8e7Wf-9nI8DIHDQYliQlkY0ObHzgC"/>
  </r>
  <r>
    <x v="11"/>
    <s v="https://drive.google.com/open?id=12eibJbo50QuJT5kmEEpxbQbwZVHY2L53"/>
  </r>
  <r>
    <x v="11"/>
    <s v="https://drive.google.com/open?id=1tAUyg9zR6uTwkG7RrGW1vkcfy0yW6XTy"/>
  </r>
  <r>
    <x v="11"/>
    <s v="https://drive.google.com/open?id=1mgR6EuSXf-PId5p83puLrOvht7vdk2DA"/>
  </r>
  <r>
    <x v="11"/>
    <s v="https://drive.google.com/open?id=1GspelHQt-IwXCRIlB5qEPLAigYjggdC9"/>
  </r>
  <r>
    <x v="11"/>
    <s v="https://drive.google.com/open?id=12wROIdoyiT7zbcOGf_q9_8O2siLS-qma"/>
  </r>
  <r>
    <x v="11"/>
    <s v="https://drive.google.com/open?id=1epmLhTaR-n29Ftr2DLy_FSCtOfAMsOx8"/>
  </r>
  <r>
    <x v="11"/>
    <s v="https://drive.google.com/open?id=1sVDrgimhyOjNFfHnbogHDZTgh_3Feh7c"/>
  </r>
  <r>
    <x v="11"/>
    <s v="https://drive.google.com/open?id=1qBOR88G7To_9NoGKz-0rx2WMBPp61lFI"/>
  </r>
  <r>
    <x v="11"/>
    <s v="https://drive.google.com/open?id=1ig7wD2KmPqJhqiJd_Pan5sdDvGkTUjOR"/>
  </r>
  <r>
    <x v="11"/>
    <s v="https://drive.google.com/open?id=1GRGNmjkIsVHyWzJt-Ank7v6Jkpz7MnGO"/>
  </r>
  <r>
    <x v="11"/>
    <s v="https://drive.google.com/open?id=1dazy3QCm1zG1DJjUS-kHG2n7OnAgGyLQ , https://drive.google.com/open?id=1DlNzkQWEuvNbLdt139LN_UaMqE9nuz9W "/>
  </r>
  <r>
    <x v="11"/>
    <s v="https://drive.google.com/open?id=1az2vOGzQfyi5vZVOX9WRwj8Vl0yrKPF2"/>
  </r>
  <r>
    <x v="11"/>
    <s v="https://drive.google.com/open?id=1e_kI_dLVH-YhOB2qSTYW0pxXEwWLiHGE"/>
  </r>
  <r>
    <x v="11"/>
    <s v="https://drive.google.com/open?id=1TaqG3GdcRNM73860vtcFuALp5jk2VVT_"/>
  </r>
  <r>
    <x v="11"/>
    <s v="https://drive.google.com/open?id=16owweQ0e7ZKaZVSJYXoy2FbkbnF1EDMZ"/>
  </r>
  <r>
    <x v="11"/>
    <s v="https://drive.google.com/open?id=16ggqFjmCV1EveeU68Nq7AP5ee7_SJMZ3 , https://drive.google.com/open?id=1ND0NXsNeikrXw5GyTMKiQQ0aIh1YnsCk "/>
  </r>
  <r>
    <x v="11"/>
    <s v="https://drive.google.com/open?id=1t5uSCvtD1fu25MBOzyYmbj_OYTBFUrfJ"/>
  </r>
  <r>
    <x v="11"/>
    <s v="https://drive.google.com/open?id=1p9Vb7kQ2WavHxJ2r3yA-e38lV73_sCkw"/>
  </r>
  <r>
    <x v="11"/>
    <s v="https://drive.google.com/open?id=1k6fEakotMj9NCt_112HfJFe2Ue33vJNj"/>
  </r>
  <r>
    <x v="11"/>
    <s v="https://drive.google.com/open?id=1PrimYnqm6KM_EB8VnI3_qXBavmhwI17Q"/>
  </r>
  <r>
    <x v="11"/>
    <s v="https://drive.google.com/open?id=1YqLhKWLRiBszq3qlD6TAKECCnHAoYzNU"/>
  </r>
  <r>
    <x v="11"/>
    <s v="https://drive.google.com/open?id=1rPEmVk168DvO86W5jKWqoTZUsIXpRCJ6"/>
  </r>
  <r>
    <x v="11"/>
    <s v="https://drive.google.com/open?id=1yhQdCMMHu-cE4SXVQJRjOhb85guGcfiT"/>
  </r>
  <r>
    <x v="11"/>
    <s v="https://drive.google.com/open?id=1Jyw7NARuTIUGo4h-VrTVkviKcI_VWsgk"/>
  </r>
  <r>
    <x v="11"/>
    <s v="https://drive.google.com/open?id=1s8kotbzxZOXyATCqjOUl9Bh6oN41GxsN , https://drive.google.com/open?id=1iX-ReYDyvqQClkoK1prnSGI0DGQ08iWz "/>
  </r>
  <r>
    <x v="11"/>
    <s v="https://drive.google.com/open?id=1wfVk80CfzV7tYy2-VM3zBTddp6OjADuv"/>
  </r>
  <r>
    <x v="11"/>
    <s v="https://drive.google.com/open?id=1LixdjkQCDzYffrLuh-ggpiUB5bV3t8bR"/>
  </r>
  <r>
    <x v="11"/>
    <s v="https://drive.google.com/open?id=1nAtWMglurWgfRWu5tFJlPSjbGt4uHxRw"/>
  </r>
  <r>
    <x v="11"/>
    <s v="https://drive.google.com/open?id=1IB0_jD8bENWmTgJlS6CmhtizKAtQwo_h , https://drive.google.com/open?id=1xfDYiZ4wfGfOM34QLrAQZUPhCE1r1nB4 "/>
  </r>
  <r>
    <x v="11"/>
    <s v="https://drive.google.com/open?id=16-h0Xbx4tbzUxltXAaYzcFmjRax5ceBr"/>
  </r>
  <r>
    <x v="11"/>
    <s v="https://drive.google.com/open?id=1OyUqLWJsivzU-Ba7mvCSo7_WNjZubNoM"/>
  </r>
  <r>
    <x v="11"/>
    <s v="https://drive.google.com/open?id=1AceJz8D6yXj-dyLQpa4UXoD40hOXjaB1"/>
  </r>
  <r>
    <x v="11"/>
    <s v="https://drive.google.com/open?id=1hjxoHPCO8gA86_SmE_UfbKcKxOOQ9t39"/>
  </r>
  <r>
    <x v="11"/>
    <s v="https://drive.google.com/open?id=14fQGU-B2vLZTDF968Gmz84ta6DSBEjPs"/>
  </r>
  <r>
    <x v="11"/>
    <s v="https://drive.google.com/open?id=1MtOlLPnvFK2PIkp0IxLb8TmSSKy8Ah5t"/>
  </r>
  <r>
    <x v="11"/>
    <s v="https://drive.google.com/open?id=1yGJj7_uSAWqO5bNTz-R8_-kjfoV2BYYd"/>
  </r>
  <r>
    <x v="11"/>
    <s v="https://drive.google.com/open?id=1yz0Iv3iJ_lyitr8aZgNfNi3jlcrwZPkq"/>
  </r>
  <r>
    <x v="11"/>
    <s v="https://drive.google.com/open?id=1lUIOFk7gO6jWTmpaVQ1qhA4-GXcMoQLz"/>
  </r>
  <r>
    <x v="11"/>
    <s v="https://drive.google.com/open?id=15eLFWbq5BnHmNO4XPLF5jt_VwCnowURx"/>
  </r>
  <r>
    <x v="11"/>
    <s v="https://drive.google.com/open?id=1UL6S6X3PPpfJP7uHEzweDlqm3xTRQ2k2"/>
  </r>
  <r>
    <x v="11"/>
    <s v="https://drive.google.com/open?id=161iSUaiysBnRKUqdDhIQ6stQjNuRpBZb"/>
  </r>
  <r>
    <x v="11"/>
    <s v="https://drive.google.com/open?id=1lEqNsmBCzi8QXzJCd3Wpefslhz_h57AJ"/>
  </r>
  <r>
    <x v="11"/>
    <s v="https://drive.google.com/open?id=1A4KyPboFQhETK4DxnFvXwFwfYFrBbppN"/>
  </r>
  <r>
    <x v="11"/>
    <s v="https://drive.google.com/open?id=1iozEMn0vE3GK9W9YZ9fhEfw1Hmb8mV1R , https://drive.google.com/open?id=1TYgUO6VZyDtVNKYHVTDmn_x7lYcyVcNI "/>
  </r>
  <r>
    <x v="11"/>
    <s v="https://drive.google.com/open?id=1L8OsYUXj7YZInosKlHauwTUuvOR8EYIe"/>
  </r>
  <r>
    <x v="11"/>
    <s v="https://drive.google.com/open?id=1gZZGNBimYqmT8ofcLk1IGb080D5dGAUM"/>
  </r>
  <r>
    <x v="11"/>
    <s v="https://drive.google.com/open?id=1P8WzUdN4-FJM9Bv1ZaFf_bRysQdYXlg7"/>
  </r>
  <r>
    <x v="11"/>
    <s v="https://drive.google.com/open?id=1RuDqcZzvHATWDYAbnHlt5eHU948vkVaI"/>
  </r>
  <r>
    <x v="11"/>
    <s v="https://drive.google.com/open?id=1PEI-OT3XKxVaubc5_X9E0oH5olEdGuTq"/>
  </r>
  <r>
    <x v="11"/>
    <s v="https://drive.google.com/open?id=14bfRLJO9obPfdIvWDqDreF8-ny3kykVJ"/>
  </r>
  <r>
    <x v="11"/>
    <s v="https://drive.google.com/open?id=1WJeUuJjAzY6EvoGve_1WzWwFaPvsVQUQ"/>
  </r>
  <r>
    <x v="11"/>
    <s v="https://drive.google.com/open?id=1MzjcJhFfm-aZoxMaeL5mEz-Z-LKLO4nw , https://drive.google.com/open?id=1QFO0nOC2imZjS9xJV7CLv_IPUJe2WRjr "/>
  </r>
  <r>
    <x v="11"/>
    <s v="https://drive.google.com/open?id=1iveSeJpI5zg1MQrajARuEykx6A1UvXBy"/>
  </r>
  <r>
    <x v="11"/>
    <s v="https://drive.google.com/open?id=1dNOUHEO9dX3MuODnO_UflfKKMWH_nNZS"/>
  </r>
  <r>
    <x v="11"/>
    <s v="https://drive.google.com/open?id=1eEmmf2rEoN28i7PKO4Gc4wvyVBqdaWA6"/>
  </r>
  <r>
    <x v="11"/>
    <s v="https://drive.google.com/open?id=1-sYVkf8mub5yeCrTRG0ht9CHu21geRGt"/>
  </r>
  <r>
    <x v="11"/>
    <s v="https://drive.google.com/open?id=18szUsO8hgOdJIhVb5ZElqJKCxXCdZGV7"/>
  </r>
  <r>
    <x v="11"/>
    <s v="https://drive.google.com/open?id=1mAI4fS5V53UDr5WbNAVNWiGmVb8j6dCP"/>
  </r>
  <r>
    <x v="11"/>
    <s v="https://drive.google.com/open?id=1lkmKeYqXutsK7_OY_b5jFp9WCAviBiOb"/>
  </r>
  <r>
    <x v="11"/>
    <s v="https://drive.google.com/open?id=1mpX-C7oJExxM3mRydYg_o_bMYFjcFzR_"/>
  </r>
  <r>
    <x v="11"/>
    <s v="https://drive.google.com/open?id=12g6svg8ncUl4nq3QRlCQ-NAvDaEeMRJG"/>
  </r>
  <r>
    <x v="11"/>
    <s v="https://drive.google.com/open?id=1icPoFS10Mg1ayyepwBhi00GGd_K_53k1 , https://drive.google.com/open?id=1I_iRlxReUenSi_rEKSHhj9-3GztTFPjz "/>
  </r>
  <r>
    <x v="11"/>
    <s v="https://drive.google.com/open?id=1q9qQlWA-928XnwKi8YZRiuMMvJaJ3HGB"/>
  </r>
  <r>
    <x v="11"/>
    <s v="https://drive.google.com/open?id=1QZqEIpdDGHyl9R8xdz1imWdFGzOedESE"/>
  </r>
  <r>
    <x v="11"/>
    <s v="https://drive.google.com/open?id=1KQm6VaTV_uJtzj1pSvsRcHgDzBod09QR , https://drive.google.com/open?id=1IWfztb4WV9YzO2gc4LkBHyutJQYgLf61 "/>
  </r>
  <r>
    <x v="11"/>
    <s v="https://drive.google.com/open?id=1kEhYml8vIDdGpUHDhvSaPvqZELOXFP8Z , https://drive.google.com/open?id=14e1KvNynm4MAg7zeiI__Bn4oNuB0vvwV , https://drive.google.com/open?id=1FPnJwIwgJ2H8q0DBlTLuwsHMVBMs_pby "/>
  </r>
  <r>
    <x v="11"/>
    <s v="https://drive.google.com/open?id=1UdIULc-ugso85yVPT1MTeYV8kZxOrEv5"/>
  </r>
  <r>
    <x v="11"/>
    <s v="https://drive.google.com/open?id=17bsDEXAEQaUAC0nY1UkvKtthSzwg7alo"/>
  </r>
  <r>
    <x v="11"/>
    <s v="https://drive.google.com/open?id=1Bn6-c3bW85M0vDlNIUiupQfABsR-nOcH"/>
  </r>
  <r>
    <x v="11"/>
    <s v="https://drive.google.com/open?id=14OtCPbke7TK-7n3kOTMR5INz8AcyQSVQ"/>
  </r>
  <r>
    <x v="11"/>
    <s v="https://drive.google.com/open?id=1nLyI1qIVChiZ9RukGzRJhsOialt38109"/>
  </r>
  <r>
    <x v="11"/>
    <s v="https://drive.google.com/open?id=1Pl-CoWgO1hQQSiMb08ag5xNRTZ349AxV"/>
  </r>
  <r>
    <x v="11"/>
    <s v="https://drive.google.com/open?id=1GrgZ4vxRiFzX-0OQykI_0WAbKhUoBSj8"/>
  </r>
  <r>
    <x v="11"/>
    <s v="https://drive.google.com/open?id=1Vc6wkyxacI4R6Ql9lprfbV1s5vb_iXd7"/>
  </r>
  <r>
    <x v="11"/>
    <s v="https://drive.google.com/open?id=1upWcSQr3V5iWDrNSyQoq5VHcV0C-R1Si , https://drive.google.com/open?id=1QzOTE0OFIMu-8pOOHcmBN2VjzHv1E5jM "/>
  </r>
  <r>
    <x v="11"/>
    <s v="https://drive.google.com/open?id=1nqt0jq40IIjTfuGvjBPyrfj7CUvl4A1k"/>
  </r>
  <r>
    <x v="11"/>
    <s v="https://drive.google.com/open?id=1B3yEw2y6HLYrLeeARPjmHolmFV7F9TSN"/>
  </r>
  <r>
    <x v="11"/>
    <s v="https://drive.google.com/open?id=1fvUHNdlm11ZU1tQW4FVmbqyvMy4-CwVV , https://drive.google.com/open?id=1k8NWNJZ_DsmfLzipMeaPDWxZsBo4HdKM "/>
  </r>
  <r>
    <x v="11"/>
    <s v="https://drive.google.com/open?id=1DPzNkHlTcrugdfUz6a-3F4orug94lBW_"/>
  </r>
  <r>
    <x v="11"/>
    <s v="https://drive.google.com/open?id=1EGWy7bKKtismmcatgYiYkEOOJtPVJrgW , https://drive.google.com/open?id=1FWfvAFlfZJysMXSKuou10WQnEaGkuYna "/>
  </r>
  <r>
    <x v="11"/>
    <s v="https://drive.google.com/open?id=1fgIf347EPRt6xgUAnX3G4bJ-jPNz8K-v , https://drive.google.com/open?id=1yKUwTeZZ1LgfvuPmMFK5PbQ7_RY6_17O "/>
  </r>
  <r>
    <x v="11"/>
    <s v="https://drive.google.com/open?id=1qHVqYQz1v3IjKhv6-ay1X7gzK4MBzK1F"/>
  </r>
  <r>
    <x v="11"/>
    <s v="https://drive.google.com/open?id=1bXCqqA2IXwKK8VJRhSk73fB8oQkQ3nR5"/>
  </r>
  <r>
    <x v="11"/>
    <s v="https://drive.google.com/open?id=1gfEFvG5unVetUNXVqBN2w64drIrqGGE9"/>
  </r>
  <r>
    <x v="11"/>
    <s v="https://drive.google.com/open?id=1B1keRUgf6-4gVrH7jH-PAiPjaggAbDMO"/>
  </r>
  <r>
    <x v="11"/>
    <s v="https://drive.google.com/open?id=1KngfwO-lCedlDBA-kP9UfOG_xFcCtrhU"/>
  </r>
  <r>
    <x v="11"/>
    <s v="https://drive.google.com/open?id=1mgRguGzTmsuxkXAuhAJBdsBPk26q-Qyp"/>
  </r>
  <r>
    <x v="11"/>
    <s v="https://drive.google.com/open?id=1DM2KWyHrU98ylHTyxs0-pRHAwCURkWoD"/>
  </r>
  <r>
    <x v="11"/>
    <s v="https://drive.google.com/open?id=13r7-5JUL8_aZjEr0-un-MXM6g--B4XYQ"/>
  </r>
  <r>
    <x v="11"/>
    <s v="https://drive.google.com/open?id=1jNnhoREIJf5HQAyeTO4UDoR5yO5xr9KP"/>
  </r>
  <r>
    <x v="11"/>
    <s v="https://drive.google.com/open?id=1HxvqNpV5cVSrAhOu6dAD5NTWp3a2hDbj"/>
  </r>
  <r>
    <x v="11"/>
    <s v="https://drive.google.com/open?id=1j6FIEHvlufQYVGaVm5JSU9Plv3T1p854"/>
  </r>
  <r>
    <x v="11"/>
    <s v="https://drive.google.com/open?id=1VySzB-VAkUIlj36_Dm3Y2QdyrQWuJr-G"/>
  </r>
  <r>
    <x v="11"/>
    <s v="https://drive.google.com/open?id=1qzCVO4m5k4vw9duhLNQl0f8aPoAsly6M"/>
  </r>
  <r>
    <x v="11"/>
    <s v="https://drive.google.com/open?id=1p1SbQvPqbeOYAzYww1ZQ-nHG_Gt7SzW5"/>
  </r>
  <r>
    <x v="11"/>
    <s v="https://drive.google.com/open?id=1rw_XeZsPQGWbeVBvOx5zqO66nc7lpipF"/>
  </r>
  <r>
    <x v="11"/>
    <s v="https://drive.google.com/open?id=1yJeR-FX_0Pl4SpGRTMVTCeovLDg14T1Q"/>
  </r>
  <r>
    <x v="11"/>
    <s v="https://drive.google.com/open?id=1udlxzCa02tQtVWscMTOHAITapLksypho"/>
  </r>
  <r>
    <x v="11"/>
    <s v="https://drive.google.com/open?id=1HXxfPEfameO5-C94dYF0hYP1-fotyg-w"/>
  </r>
  <r>
    <x v="11"/>
    <s v="https://drive.google.com/open?id=1gwx6H7PgxeMeJ8Q9d4G3QyEKc-cnAhs1"/>
  </r>
  <r>
    <x v="11"/>
    <s v="https://drive.google.com/open?id=1Pzrmr1gKS_lJLvySzO6kb7JAbAU5PYhu"/>
  </r>
  <r>
    <x v="11"/>
    <s v="https://drive.google.com/open?id=1MD6CL5epbuYISU4vbX6jNihuH6KFJH3X"/>
  </r>
  <r>
    <x v="11"/>
    <s v="https://drive.google.com/open?id=1Ng1cUqasT8qy2zYbE02MU4seZMCy4kVx"/>
  </r>
  <r>
    <x v="11"/>
    <s v="https://drive.google.com/open?id=1DY6biEgEGc-WeOOgpzlDpJxqKWWMK_Xk"/>
  </r>
  <r>
    <x v="11"/>
    <s v="https://drive.google.com/open?id=1xhHmisIv9L-Y97YAzh_H1ChdYhx5_IE2"/>
  </r>
  <r>
    <x v="11"/>
    <s v="https://drive.google.com/open?id=18jd613mUa9SjrnMA2qRFn2i4o5dDWlyN"/>
  </r>
  <r>
    <x v="11"/>
    <s v="https://drive.google.com/open?id=1KQYoNclcOu2xvryXG2yqDR_A6e6diY5t"/>
  </r>
  <r>
    <x v="11"/>
    <s v="https://drive.google.com/open?id=1rheCj3ryg66l3bnPy4w3UXrM-SWL7Xk8"/>
  </r>
  <r>
    <x v="11"/>
    <s v="https://drive.google.com/open?id=1alH02km69EAxXuPppdDYntQqO4qq0ZP2"/>
  </r>
  <r>
    <x v="11"/>
    <s v="https://drive.google.com/open?id=1m8ioQ2X-vXNykcU3LoBIL-unBIKXEp7-"/>
  </r>
  <r>
    <x v="11"/>
    <s v="https://drive.google.com/open?id=1A2Ye7HIsUeSrddXr0xPFEvuoJ2K7spbZ"/>
  </r>
  <r>
    <x v="11"/>
    <s v="https://drive.google.com/open?id=1Z6sWaTzg9lebH6bU2lEMj2HxZmtuB2Yk"/>
  </r>
  <r>
    <x v="11"/>
    <s v="https://drive.google.com/open?id=1Mb8gkTQRz7pu_wJ1CD-16JMIdm5FgHvb"/>
  </r>
  <r>
    <x v="11"/>
    <s v="https://drive.google.com/open?id=1YKyW2-6XAKDRFg0kn00GcrlAg09FPPwX"/>
  </r>
  <r>
    <x v="11"/>
    <s v="https://drive.google.com/open?id=1KfzMZg3xfsSuagbiF5b5tgSZfzB6R0OX"/>
  </r>
  <r>
    <x v="11"/>
    <s v="https://drive.google.com/open?id=1E49SwVHDu8NwbnbAE6EZy6-dnYEKbwV2"/>
  </r>
  <r>
    <x v="11"/>
    <s v="https://drive.google.com/open?id=1PcB0y8yEUCJmM4Jd5jGqGk9Gpmq3q6Nm"/>
  </r>
  <r>
    <x v="11"/>
    <s v="https://drive.google.com/open?id=1zNaglXQUjj6QuoBFi1c2hEEEpmuWgez5"/>
  </r>
  <r>
    <x v="11"/>
    <s v="https://drive.google.com/open?id=1IEQzbFYKyVT70M7ZONNp2x18Hqp8wjDx"/>
  </r>
  <r>
    <x v="11"/>
    <s v="https://drive.google.com/open?id=17ghCcU3lLaRC9BUO2Dan_2FOT2REfDf-"/>
  </r>
  <r>
    <x v="11"/>
    <s v="https://drive.google.com/open?id=1e3FULoXyCbV4oC--BqWxUjvtSc9s43_0"/>
  </r>
  <r>
    <x v="11"/>
    <s v="https://drive.google.com/open?id=1ErVzB68gWwdd5mbpAhbxCrEGDSWdcCkE"/>
  </r>
  <r>
    <x v="11"/>
    <s v="https://drive.google.com/open?id=1VEytRAiFq4BRXekY7X1qxJgx8T3l5yip"/>
  </r>
  <r>
    <x v="11"/>
    <s v="https://drive.google.com/open?id=16U0VZqUgDh6qnWdpsUDcOtgfI-i-jAqJ"/>
  </r>
  <r>
    <x v="11"/>
    <s v="https://drive.google.com/open?id=18nk9MAdNEHlTUDADF120wVjKE7R1e1y6"/>
  </r>
  <r>
    <x v="11"/>
    <s v="https://drive.google.com/open?id=1kUsasgnXh9rHPmavSMovfoYfqVxyIlzj"/>
  </r>
  <r>
    <x v="11"/>
    <s v="https://drive.google.com/open?id=14FC26UeEVp8-9Z62osANb9b1_o82GWug"/>
  </r>
  <r>
    <x v="11"/>
    <s v="https://drive.google.com/open?id=1Ctk8Q9mo4GG8cbKKA7u-Uu04at_KiLk6"/>
  </r>
  <r>
    <x v="11"/>
    <s v="https://drive.google.com/open?id=1vZ-i4Kfun5NWJ5kW5bnyPHPzSuwcBJg4"/>
  </r>
  <r>
    <x v="11"/>
    <s v="https://drive.google.com/open?id=1U07vd13yBYMUXbvNXfXcXB-Bmbhz9Sw-"/>
  </r>
  <r>
    <x v="11"/>
    <s v="https://drive.google.com/open?id=1TxMQPIql2gNmy5ie_VgfXraB3BLJnu9T"/>
  </r>
  <r>
    <x v="11"/>
    <s v="https://drive.google.com/open?id=1PAOUZJerU0pMAPI4ZkSWjBr2sJSD_Y9U"/>
  </r>
  <r>
    <x v="11"/>
    <s v="https://drive.google.com/open?id=1ExBqfVc_XLqju7G1LNQE3lObLVojsLjq"/>
  </r>
  <r>
    <x v="11"/>
    <s v="https://drive.google.com/open?id=1_tkmXvxvimqPa8mc9fSOwMyI0RVadHNa"/>
  </r>
  <r>
    <x v="11"/>
    <s v="https://drive.google.com/open?id=10Alg_ctSg8uAp4JgJ2PnpPL7JlTzd9s2"/>
  </r>
  <r>
    <x v="11"/>
    <s v="https://drive.google.com/open?id=13iuzD61JsK8Dt9ekzqaH4OZS6zcPDfIx , https://drive.google.com/open?id=1UJClUSWve8rKREkSE1CAL0AMi8SKUXMB "/>
  </r>
  <r>
    <x v="11"/>
    <s v="https://drive.google.com/open?id=1xcCqa2KfwtwllDlbTwEcMA1tP6WzoKuG"/>
  </r>
  <r>
    <x v="11"/>
    <s v="https://drive.google.com/open?id=1xPtE-hNumSglPA35JbyNtXOOBKnTxVuP"/>
  </r>
  <r>
    <x v="11"/>
    <s v="https://drive.google.com/open?id=1ycvm60ZKBshOiKccJJFPZtc_jdz1qh_5"/>
  </r>
  <r>
    <x v="11"/>
    <s v="https://drive.google.com/open?id=138TjaoBp5Fe6qI0fSdpP0zfiK64zutHT"/>
  </r>
  <r>
    <x v="11"/>
    <s v="https://drive.google.com/open?id=1aCcbBhLMkGwtIj4NqXenH8DfcSTeHNKV"/>
  </r>
  <r>
    <x v="11"/>
    <s v="https://drive.google.com/open?id=1lwdVRUdHyj6fiUdYc-zSqZyQ1K_gIJPr , https://drive.google.com/open?id=1J7D2EpK0P8Avz-WrD0huI3sK161QJ0fS "/>
  </r>
  <r>
    <x v="11"/>
    <s v="https://drive.google.com/open?id=17m1BSmJFd3omo7N0qPFbBZqTKfYSMHZ8 , https://drive.google.com/open?id=1JyFQ4HZ9rwk5rjNGZnkm07Ow9zLJbkzV "/>
  </r>
  <r>
    <x v="11"/>
    <s v="https://drive.google.com/open?id=1uXYqu-sGVhbdd_0JUyZBB4zo2uWZmP7B , https://drive.google.com/open?id=1TYpRXVieovtdgQiIBDi_W3-soUSdnYo9 "/>
  </r>
  <r>
    <x v="11"/>
    <s v="https://drive.google.com/open?id=1X91FQMoOT2cX0OsLATSaPtsWsRNU4ypQ , https://drive.google.com/open?id=1IygDMZSP9fLWZoSejyBM3vHwUZ5XexTG "/>
  </r>
  <r>
    <x v="11"/>
    <s v="https://drive.google.com/open?id=1iSvN2LfvtC3z8UyYH65GsYBc3NflKYks"/>
  </r>
  <r>
    <x v="11"/>
    <s v="https://drive.google.com/open?id=1LBgkMlOd2W8vw1skfbNz-UOjhQlWi0He"/>
  </r>
  <r>
    <x v="11"/>
    <s v="https://drive.google.com/open?id=1kZTpwwPiIOLF4x-6ULxVUQ1es37pfqlv , https://drive.google.com/open?id=14WYpv3xEtBKFO5hEvrHrt-ytRk0WEo48 "/>
  </r>
  <r>
    <x v="11"/>
    <s v="https://drive.google.com/open?id=1nQVaa6NWXzX0U-2tpvToHqbsS5GufqN0"/>
  </r>
  <r>
    <x v="11"/>
    <s v="https://drive.google.com/open?id=1m8CGGx0nJfc8hFhftaJehZBbSMbutBjt"/>
  </r>
  <r>
    <x v="11"/>
    <s v="https://drive.google.com/open?id=1ccYDgTIAvDK4uKRWuXP0pIaKkH_MVzcO"/>
  </r>
  <r>
    <x v="11"/>
    <s v="https://drive.google.com/open?id=1_yfqrLkONvR7tvlH8geJGyhQWfb0Fd3E"/>
  </r>
  <r>
    <x v="11"/>
    <s v="https://drive.google.com/open?id=1b7wBdbIMrKGcOBAtEsNbXwk6UW2f6uXf"/>
  </r>
  <r>
    <x v="11"/>
    <s v="https://drive.google.com/open?id=11wTQkntN_5FWemQ33XFPyeVROj5puYP9"/>
  </r>
  <r>
    <x v="11"/>
    <s v="https://drive.google.com/open?id=19Bop7Mln82I_2MnNvEoJtaNWetwGd5vC , https://drive.google.com/open?id=1OUgDauzw8jwqdUBkdp_-0SetUoAJoVLv "/>
  </r>
  <r>
    <x v="11"/>
    <s v="https://drive.google.com/open?id=16FTdmKIo_Mmts3p6G03fxBtYv8TtSfG8"/>
  </r>
  <r>
    <x v="11"/>
    <s v="https://drive.google.com/open?id=19-3iraKwguzR5FPAg0hj-73udC9q-aLw  https://drive.google.com/open?id=1YK_Crv5tBKWY9ZZbAKGl088Ehk8Dvmfj , https://drive.google.com/open?id=1TP4ACDYMXENJFqXYQskz5xZr1aTGw7g1 "/>
  </r>
  <r>
    <x v="11"/>
    <s v="https://drive.google.com/open?id=1VQgG2kGK0O4LHV2csNWDT3nbRjpZaAUZ"/>
  </r>
  <r>
    <x v="11"/>
    <s v="https://drive.google.com/open?id=1xgNBmR9ltkxcXTYvCvGpB5C2Bnszjxcc"/>
  </r>
  <r>
    <x v="11"/>
    <s v="https://drive.google.com/open?id=1puwf2JT_flPQ9Xj5pdE7e8K9mrR3fbgA"/>
  </r>
  <r>
    <x v="11"/>
    <s v="https://drive.google.com/open?id=1foLg-XYFzbwx4G5kQLqvYVMGdl9hb7dc"/>
  </r>
  <r>
    <x v="11"/>
    <s v="https://drive.google.com/open?id=1OZ0S9Ot3J-JkkIkXeGHc4mVTOKPAFDei"/>
  </r>
  <r>
    <x v="11"/>
    <s v="https://drive.google.com/open?id=1UV-V3e5CUOdSAN83tdYM7HGAJ5Mlgadg"/>
  </r>
  <r>
    <x v="11"/>
    <s v="https://drive.google.com/open?id=1qntszgTNvP0nN60Y3nzV5dProrK_dOGy"/>
  </r>
  <r>
    <x v="11"/>
    <s v="https://drive.google.com/open?id=1b5sTz2LlKI5SLwc7x7t43jqtd7ezQHId"/>
  </r>
  <r>
    <x v="11"/>
    <s v="https://drive.google.com/open?id=1gJUOPe4kanXPBpeljeAZiciehoZ0Nu-L , https://drive.google.com/open?id=1HxOlcEErpiWTbYqoubltZ0ay1xUu-_91 "/>
  </r>
  <r>
    <x v="11"/>
    <s v="https://drive.google.com/open?id=1B-YZtEAqy_Pj9g3N0JgL2qB2tliLPbPU"/>
  </r>
  <r>
    <x v="11"/>
    <s v="https://drive.google.com/open?id=1qyqc-zn3yMaWJc6AbYvs7xAiwDJrnvtn"/>
  </r>
  <r>
    <x v="11"/>
    <s v="https://drive.google.com/open?id=1aP4fwt4GTE3tqvEd2p905ykj4NTtFuPd"/>
  </r>
  <r>
    <x v="11"/>
    <s v="https://drive.google.com/open?id=11h6d16Nx7kcwZF5CFTU8JhgmC5c7PjC8"/>
  </r>
  <r>
    <x v="11"/>
    <s v="https://drive.google.com/open?id=1tU9_954ohy3F8qdda6WhTaUfHY3rEob1"/>
  </r>
  <r>
    <x v="11"/>
    <s v="https://drive.google.com/open?id=1Dis5rm0_-A9icSO2i4KCPuQTco8CPhVd"/>
  </r>
  <r>
    <x v="11"/>
    <s v="https://drive.google.com/open?id=1t6TJcAqm9pQGefKjl5lk624jKH_vvKWJ"/>
  </r>
  <r>
    <x v="11"/>
    <s v="https://drive.google.com/open?id=1nrHIgvNYPhpgm9pv2o7oH2bS5KLvSKGj"/>
  </r>
  <r>
    <x v="11"/>
    <s v="https://drive.google.com/open?id=1eXtUlBHx8NfmVMRBKrx6yFbPb73EJfqs"/>
  </r>
  <r>
    <x v="11"/>
    <s v="https://drive.google.com/open?id=1EJmS94fKJuGv578bIC-OhF6DuRBJ2z_u"/>
  </r>
  <r>
    <x v="11"/>
    <s v="https://drive.google.com/open?id=16I1xJJVBUhATEPscEK52fRvXxq_UPLrz"/>
  </r>
  <r>
    <x v="11"/>
    <s v="https://drive.google.com/open?id=1Fm3x8ulWIGx23Nji6m1RYS8O4t8N0dCJ"/>
  </r>
  <r>
    <x v="11"/>
    <s v="https://drive.google.com/open?id=1YbI-1Zzu5oKWMlo_EU0kwqGk1gh-MSOs"/>
  </r>
  <r>
    <x v="11"/>
    <s v="https://drive.google.com/open?id=1PfBZ5FQdex4OuimWlsQl84kaDtF_fFWv"/>
  </r>
  <r>
    <x v="11"/>
    <s v="https://drive.google.com/open?id=1LrC8QQS3tfTzQu7d4AU5rSD3Ux5pAuIF"/>
  </r>
  <r>
    <x v="11"/>
    <s v="https://drive.google.com/open?id=1kNuapCrr240ukLk02Zj_th-87PbD9Ysx"/>
  </r>
  <r>
    <x v="11"/>
    <s v="https://drive.google.com/open?id=1yZZXwrNBezXgHQts2fuR9tYEAVbpWs-z"/>
  </r>
  <r>
    <x v="11"/>
    <s v="https://drive.google.com/open?id=1xb1377kFLLU-v5gIlOYqyWAq2IfdtLbi"/>
  </r>
  <r>
    <x v="11"/>
    <s v="https://drive.google.com/open?id=1DxOV0sqO_offRJtmYzE9PD1OFAn-dkuo"/>
  </r>
  <r>
    <x v="11"/>
    <s v="https://drive.google.com/open?id=1Ic6DBTEqzZnt3uh6n2l986PO6gw1dIKV"/>
  </r>
  <r>
    <x v="11"/>
    <s v="https://drive.google.com/open?id=1TZiwwe2SMxqe8Zi4IMGec9uPq5sGh40i"/>
  </r>
  <r>
    <x v="11"/>
    <s v="https://drive.google.com/open?id=1tfS58f5dyt8zjSW9YzfbJMGfYwhjauO_"/>
  </r>
  <r>
    <x v="11"/>
    <s v="https://drive.google.com/open?id=1Um7Y9QlXIpRs55r4Vn8GfOA0T0KwvD35"/>
  </r>
  <r>
    <x v="11"/>
    <s v="https://drive.google.com/open?id=1tX15tqg-udvodh46LyeFD7zyO8ruWBlF"/>
  </r>
  <r>
    <x v="11"/>
    <s v="https://drive.google.com/open?id=1P_ypPpB3Nm4IlZ3jjemyrYEWaQivMg-L"/>
  </r>
  <r>
    <x v="11"/>
    <s v="https://drive.google.com/open?id=1zCgdf509ZwcyH0YMacLDqFh34eeUag_a"/>
  </r>
  <r>
    <x v="11"/>
    <s v="https://drive.google.com/open?id=17t5pLjuDJraulHallPGzLaFqsH922rkE"/>
  </r>
  <r>
    <x v="11"/>
    <s v="https://drive.google.com/open?id=1vMf8mkuYqWEECP7hidkeFvR6d-iBasa1"/>
  </r>
  <r>
    <x v="11"/>
    <s v="https://drive.google.com/open?id=17JX7RdF5ByxBk0ZEREiNZ6blxcbHuM53"/>
  </r>
  <r>
    <x v="11"/>
    <s v="https://drive.google.com/open?id=1IZ_l7ptWUpLNt_PLT4d3XPwgddp0ESxH"/>
  </r>
  <r>
    <x v="11"/>
    <s v="https://drive.google.com/open?id=1js2tuC7azwgfmrCCAxIiVXTZa46ApACs"/>
  </r>
  <r>
    <x v="11"/>
    <s v="https://drive.google.com/open?id=1lq9Kwg5POFKpVQPaXAkSm1YSF-sTYQxn"/>
  </r>
  <r>
    <x v="11"/>
    <s v="https://drive.google.com/open?id=1oMY0ntlompoTWRk6Kl6z7kKqtwF4G9LF"/>
  </r>
  <r>
    <x v="11"/>
    <s v="https://drive.google.com/open?id=13mSyYwMog4mDY5zbD8v2YnO7djWKMWdk"/>
  </r>
  <r>
    <x v="11"/>
    <s v="https://drive.google.com/open?id=1MiDs0wRWP2oABjhQ3WiEdhRaTeTPOe4U"/>
  </r>
  <r>
    <x v="11"/>
    <s v="https://drive.google.com/open?id=1DfNP634USliHd7rpmjzfe-KUEnIenmzn"/>
  </r>
  <r>
    <x v="11"/>
    <s v="https://drive.google.com/open?id=1GaFrm2glYBKD-JNaXnLOu4fRUMbKGanu"/>
  </r>
  <r>
    <x v="11"/>
    <s v="https://drive.google.com/open?id=1qGnxBbX7JlIA06VbrNljTU6cuYxJvvoC"/>
  </r>
  <r>
    <x v="11"/>
    <s v="https://drive.google.com/open?id=1Uc_15X8Ihse1RtstgDlNququPQg-yzXi"/>
  </r>
  <r>
    <x v="11"/>
    <s v="https://drive.google.com/open?id=1x70BtGmGnZVHsLnl792aRJDFdO4asy3r"/>
  </r>
  <r>
    <x v="11"/>
    <s v="https://drive.google.com/open?id=1qdlKcjcxmYabMykksvmPlejzDGFDxbQk"/>
  </r>
  <r>
    <x v="11"/>
    <s v="https://drive.google.com/open?id=1aT0sXxqsK_XyG2-s1sYlI1e-iDOmTBjz"/>
  </r>
  <r>
    <x v="11"/>
    <s v="https://drive.google.com/open?id=1dmd0icuo1kO3CxD-mqKsVdmL1j251XpH"/>
  </r>
  <r>
    <x v="11"/>
    <s v="https://drive.google.com/open?id=1IN9-meOjNHbeaLtH5F1jAzMZfSE6JM_c"/>
  </r>
  <r>
    <x v="11"/>
    <s v="https://drive.google.com/open?id=1b7fGCKv0USMexT-zTn9pOtDKpdebJB6r"/>
  </r>
  <r>
    <x v="11"/>
    <s v="https://drive.google.com/open?id=1HyHBpgiqMaN72qlvkq4HNrjoxS412qUs"/>
  </r>
  <r>
    <x v="11"/>
    <s v="https://drive.google.com/open?id=1t9o7jEXmboimJYBf1MZxTRZ2EWJiEdQI"/>
  </r>
  <r>
    <x v="11"/>
    <s v="https://drive.google.com/open?id=1q10o72Yl4nKXts66omBPjS_-xGNQO9BN"/>
  </r>
  <r>
    <x v="11"/>
    <s v="https://drive.google.com/open?id=135FacBBvbAShnEJPc6-tkTiQlg7RUyU8"/>
  </r>
  <r>
    <x v="11"/>
    <s v="https://drive.google.com/open?id=1rDapDU5iGubfmg-EOZg6JIPf8thq18cn"/>
  </r>
  <r>
    <x v="11"/>
    <s v="https://drive.google.com/open?id=1WfZkF5UCifv1l1NiMqWQtdTpB2SCLYtJ"/>
  </r>
  <r>
    <x v="11"/>
    <s v="https://drive.google.com/open?id=18lMHuugVzAssFc8ieuMYEhnDK-_dIeMD"/>
  </r>
  <r>
    <x v="11"/>
    <s v="https://drive.google.com/open?id=1ES_I9x0FFXWu1I36VAeOFseNzUV-GzV7"/>
  </r>
  <r>
    <x v="11"/>
    <s v="https://drive.google.com/open?id=1h5KUY8X5MmCAcHW6g6hIbUS-Ut8dY5cB"/>
  </r>
  <r>
    <x v="11"/>
    <s v="https://drive.google.com/open?id=1FdXRARYYHPfTnMrntSiJlRL0YWbzDofV"/>
  </r>
  <r>
    <x v="11"/>
    <s v="https://drive.google.com/open?id=1wOI0AHNrAmq-ppespQ5wN8QFLQ1w9hSS  https://drive.google.com/open?id=16i5VjRrzFykWWJuhdtYzgNDRvccyWv_R "/>
  </r>
  <r>
    <x v="11"/>
    <s v="https://drive.google.com/open?id=1jNOcwEPniysmCLMx4NMYWdS0E6iQf7zR"/>
  </r>
  <r>
    <x v="11"/>
    <s v="https://drive.google.com/open?id=1FirwgLjIYJ9Cjsyi532P_1QjirDYSGkP  https://drive.google.com/open?id=13V4y74bhOkbTcasfqvgmaaGYC7z-EEZH "/>
  </r>
  <r>
    <x v="11"/>
    <s v="https://drive.google.com/open?id=1abdlpQMs8cwySad9BL9EG4Z1KOBnHcmU"/>
  </r>
  <r>
    <x v="11"/>
    <s v="https://drive.google.com/open?id=1mDPYQSaTHiYIDdHnJZoZcG0r5-B73XUy"/>
  </r>
  <r>
    <x v="11"/>
    <s v="https://drive.google.com/open?id=1V6-z95lS5ETSZsNYgl7LyHUGGEqk66yX"/>
  </r>
  <r>
    <x v="11"/>
    <s v="https://drive.google.com/open?id=1_dH-7tByDMZuhvhQb4lzEk5eWJl1VZ_X"/>
  </r>
  <r>
    <x v="11"/>
    <s v="https://drive.google.com/open?id=1WKKgFzF3wCRpXaEI3ZhSPzDEUVHcUsAq"/>
  </r>
  <r>
    <x v="11"/>
    <s v="https://drive.google.com/open?id=1MtOcWsv0A_qH8IPviQUjBFM_eHBsNtYp"/>
  </r>
  <r>
    <x v="11"/>
    <s v="https://drive.google.com/open?id=1n3dMBX-v3u5QQ-QRfpnXOCGygZZNB87z"/>
  </r>
  <r>
    <x v="11"/>
    <s v="https://drive.google.com/open?id=1RavoUIR_4lRMtQd2ukhBKQStX9Q-Ojqp"/>
  </r>
  <r>
    <x v="11"/>
    <s v="https://drive.google.com/open?id=1AQd26dlbCpnJMqv2AF7tLABobk5lrpZv"/>
  </r>
  <r>
    <x v="11"/>
    <s v="https://drive.google.com/open?id=1MOJsmExf_6kT16K0VOmvwWrfq7M9--ho , https://drive.google.com/open?id=1Kua_1ZBR2KcYtPL0Pwa6x-uXdFeMWKlT "/>
  </r>
  <r>
    <x v="11"/>
    <s v="https://drive.google.com/open?id=1qHKsukcIg1QOyBh0hX58-YdhyyU3q0-y , https://drive.google.com/open?id=1gfMX8GA5ciSZbQ2-JogIJigp1mBELV92 "/>
  </r>
  <r>
    <x v="11"/>
    <s v="https://drive.google.com/open?id=1Rh4RC2JXxP_XC8VPGBq0_k7d65IcLAFV"/>
  </r>
  <r>
    <x v="11"/>
    <s v="https://drive.google.com/open?id=1f07p91VGYoU9_ryUtUjSd3JgfS0v1B9H"/>
  </r>
  <r>
    <x v="11"/>
    <s v="https://drive.google.com/open?id=1-ZsAlDzbSkdU-NSnEzhlmIFmsCZ5f5LH , https://drive.google.com/open?id=1UniGq7nUlistBV0opV9MY4l76gNcYwWg "/>
  </r>
  <r>
    <x v="11"/>
    <s v="https://drive.google.com/open?id=1cH-Neicm86ZEz6NMOH3FYOMIPN7aKG7f"/>
  </r>
  <r>
    <x v="11"/>
    <s v="https://drive.google.com/open?id=1BWBuKPz_nGKMZIYjc63G4C9YJZ8zeg75 , https://drive.google.com/open?id=1T6rA0XftVpPjl905BJ9g33zorWhHI2Zx "/>
  </r>
  <r>
    <x v="11"/>
    <s v="https://drive.google.com/open?id=1RSj0sVIiP_peN4ykRb24yGZxh4YIU3hh"/>
  </r>
  <r>
    <x v="11"/>
    <s v="https://drive.google.com/open?id=1oPSnMAw_hcGggDqG5bb2f1JajcYt59vx"/>
  </r>
  <r>
    <x v="11"/>
    <s v="https://drive.google.com/open?id=1bHXSecyvp8bBrJUzW7g3ZjXciLw-_QLX"/>
  </r>
  <r>
    <x v="11"/>
    <s v="https://drive.google.com/open?id=1fZLtsIxBp5CVnCucQqlSX0EXS2rtf5tn"/>
  </r>
  <r>
    <x v="11"/>
    <s v="https://drive.google.com/open?id=1XULlJ21ZkEJBCELjGJnUASVMSMYPRfEC"/>
  </r>
  <r>
    <x v="11"/>
    <s v="https://drive.google.com/open?id=1fu8g-hAgZx8tunIIX6oGReJUqkxqPf-Z"/>
  </r>
  <r>
    <x v="11"/>
    <s v="https://drive.google.com/open?id=1hG_FGztO33h7nx7pVr_MzOMsVy_IpGFu"/>
  </r>
  <r>
    <x v="11"/>
    <s v="https://drive.google.com/open?id=1h-fBHHk9FZMC7PJQztzkeUKLGQgIGzMN"/>
  </r>
  <r>
    <x v="11"/>
    <s v="https://drive.google.com/open?id=1XgeCugzyDKWapGR1KT0HjjfuGfeBlkK2"/>
  </r>
  <r>
    <x v="11"/>
    <s v="https://drive.google.com/open?id=1MONPmN5nSnfgZZEykW1bqkFRhxcSQAeV"/>
  </r>
  <r>
    <x v="11"/>
    <s v="https://drive.google.com/open?id=1YAjzsBd-gjCFrP2Eabi8EnpwZ8htJZ3g"/>
  </r>
  <r>
    <x v="11"/>
    <s v="https://drive.google.com/open?id=1UC3Iszt-3fUyV98H9a5wtrjNvcxqBu3z"/>
  </r>
  <r>
    <x v="11"/>
    <s v="https://drive.google.com/open?id=1LpD-V1veaC2HqGzswHThxJNxN8Eh8JNp"/>
  </r>
  <r>
    <x v="11"/>
    <s v="https://drive.google.com/open?id=1DmIolV2qQDKP_bBKU2KESsf-lxOURp9S"/>
  </r>
  <r>
    <x v="11"/>
    <s v="https://drive.google.com/open?id=1t-Ipc27McrDiFYlwfsTx2sBzkD4N53Hl"/>
  </r>
  <r>
    <x v="11"/>
    <s v="https://drive.google.com/open?id=1P1ioGyl5fEmQUdIxAHtBhFwf3DBnKqjE"/>
  </r>
  <r>
    <x v="11"/>
    <s v="https://drive.google.com/open?id=1KwNijk7uDo4vHEtjQCs0tn8K7bdlwj8O"/>
  </r>
  <r>
    <x v="11"/>
    <s v="https://drive.google.com/open?id=1PaaJPCt0e5HPBtFy1McRgMfr4VrILsEe"/>
  </r>
  <r>
    <x v="11"/>
    <s v="https://drive.google.com/open?id=1QSPgh3fwYDCrxuMIEdijk_uIEQCwDkU7"/>
  </r>
  <r>
    <x v="11"/>
    <s v="https://drive.google.com/open?id=1GS6j-3lMpmDff36AGEnFHIDIOo5tfQPA"/>
  </r>
  <r>
    <x v="11"/>
    <s v="https://drive.google.com/open?id=169MZ722YslAfio2I13eUGfXLXlUd1bsw"/>
  </r>
  <r>
    <x v="11"/>
    <s v="https://drive.google.com/open?id=10ZBlrESlIXtq1zqUJ667OnbasBUhLT-s"/>
  </r>
  <r>
    <x v="11"/>
    <s v="https://drive.google.com/open?id=1_5aO4Kuxqmvv8bJxgX6_bDiSvTr7wY5s"/>
  </r>
  <r>
    <x v="11"/>
    <s v="https://drive.google.com/open?id=1YHoVyMwNawh_ek5bknYAZ8BX1K7npcDF"/>
  </r>
  <r>
    <x v="11"/>
    <s v="https://drive.google.com/open?id=1OHb_67R6oWewenFH2HRDdmfxj_qV960w"/>
  </r>
  <r>
    <x v="11"/>
    <s v="https://drive.google.com/open?id=13f8c0AvIjs6J_mGd6HfO4wsXFpQHvUF8"/>
  </r>
  <r>
    <x v="11"/>
    <s v="https://drive.google.com/open?id=1nqtRynXM9DmEMl1yOYIEA4zQwniwrLfq"/>
  </r>
  <r>
    <x v="11"/>
    <s v="https://drive.google.com/open?id=1fiVqb8tKa9RccLdU6qegZZVnNeXLCOfG"/>
  </r>
  <r>
    <x v="11"/>
    <s v="https://drive.google.com/open?id=1O5cbnFf2vxppdQ9kDpWR3lTpRIIwjwSI"/>
  </r>
  <r>
    <x v="11"/>
    <s v="https://drive.google.com/open?id=11EPHD0rzTQMu1cy73pXcv1Rq-sA9rnIo , https://drive.google.com/open?id=1suGtRuZLi1Bhh3lcK6VBpMDvhWFnTw8f , https://drive.google.com/open?id=1gkhB2W8GRDZp8YEtOxMNyF8DXo3Og-AV "/>
  </r>
  <r>
    <x v="11"/>
    <s v="https://drive.google.com/open?id=1of-UpwJJIhI7emEoR1lHzZQXzu4YSTQR"/>
  </r>
  <r>
    <x v="11"/>
    <s v="https://drive.google.com/open?id=1RMEr9HcyyGerV-k4t2HDsaBWkMnY9CMU"/>
  </r>
  <r>
    <x v="11"/>
    <s v="https://drive.google.com/open?id=1xjRm08EOh7JYohjLwbGJBM0GN67zpt3H"/>
  </r>
  <r>
    <x v="11"/>
    <s v="https://drive.google.com/open?id=1RDi15TLwSuehzMifxMz19forPDSulAJL"/>
  </r>
  <r>
    <x v="11"/>
    <s v="https://drive.google.com/open?id=1K7q8o5mij2sqFxKDbm8TVm67lgUxBq4G , https://drive.google.com/open?id=1MCQL5Zby2VI-OSTZNuKnxG44y7stSREr "/>
  </r>
  <r>
    <x v="11"/>
    <s v="https://drive.google.com/open?id=1Q6tpNDHB6LTLo_bqnXqd77eoifPQVoDL"/>
  </r>
  <r>
    <x v="11"/>
    <s v="https://drive.google.com/open?id=1wDw8N_KA38yuMI5MEVnQHlWYC7XKQR0A"/>
  </r>
  <r>
    <x v="11"/>
    <s v="https://drive.google.com/open?id=1CvWt0AT3fturYbiSvSweiQSMGFQV27T3"/>
  </r>
  <r>
    <x v="11"/>
    <s v="https://drive.google.com/open?id=1jtefZEtsUa1iIZZni2nhEPQTAtA_JFK6"/>
  </r>
  <r>
    <x v="11"/>
    <s v="https://drive.google.com/open?id=1Rpc1msYIQN9NMEGE-lZTYaUSIEG0kY-q"/>
  </r>
  <r>
    <x v="11"/>
    <s v="https://drive.google.com/open?id=13cBk8w5rxj5U8N4YX7qPLP0H1RY9QEiU"/>
  </r>
  <r>
    <x v="11"/>
    <s v="https://drive.google.com/open?id=1yihSlDsFIPn9O4scRszbcOQUY1Jviyjm"/>
  </r>
  <r>
    <x v="11"/>
    <s v="https://drive.google.com/open?id=1X2_1xb6dlUeSRmpuWIZUi3r4RQxaFfXs , https://drive.google.com/open?id=1QzpY9xG0wjx7rKk4RpPT6MTGEzBgtKl1 "/>
  </r>
  <r>
    <x v="11"/>
    <s v="https://drive.google.com/open?id=1J6JLm4g4hB98qxRLJ9-oYTAXgDmuApwo"/>
  </r>
  <r>
    <x v="11"/>
    <s v="https://drive.google.com/open?id=1VSn1rgelXe5RxQAFAmsNDSjxZCICptnj , https://drive.google.com/open?id=1hvwXAB8HotGmcJsUHEwp0RRYx_-3F30- "/>
  </r>
  <r>
    <x v="11"/>
    <s v="https://drive.google.com/open?id=1qzqrW1jfnT7_A6RMeSFbwS-CP8pLVMkn"/>
  </r>
  <r>
    <x v="11"/>
    <s v="https://drive.google.com/open?id=1GI2PhrHIgv2qqIEaXzaIJtL6qqjRYlOH , https://drive.google.com/open?id=1UqEPPOt25lT_AIU0RQ9Lt5pfxEX8uPHd "/>
  </r>
  <r>
    <x v="11"/>
    <s v="https://drive.google.com/open?id=1-y_HMfjC-vP7JOeF636bp6eDEDSUlERE"/>
  </r>
  <r>
    <x v="11"/>
    <s v="https://drive.google.com/open?id=1Q13xQV0y1odu4qt137pckM3nexcRuAky"/>
  </r>
  <r>
    <x v="11"/>
    <s v="https://drive.google.com/open?id=1x6H_VeB9WhU4yl4RT4QxhS2nadhPz16T"/>
  </r>
  <r>
    <x v="11"/>
    <s v="https://drive.google.com/open?id=1lOTk18wv0Kzg5iHdkc36chTf0x0tVXkL"/>
  </r>
  <r>
    <x v="11"/>
    <s v="https://drive.google.com/open?id=1YXjblRZyBh-2C-0jAbpRfy1SGK-YTMiI"/>
  </r>
  <r>
    <x v="11"/>
    <s v="https://drive.google.com/open?id=1q7T4vb2IeMez-xgW8Z21MWLAXYEND1j7"/>
  </r>
  <r>
    <x v="11"/>
    <s v="https://drive.google.com/open?id=1wemH0awRO7WemiyvXiLHRnq76TMhOYKF , https://drive.google.com/open?id=1Fp6r4Myx2SwC-nJH94IUUrinRtqofwKJ "/>
  </r>
  <r>
    <x v="11"/>
    <s v="https://drive.google.com/open?id=1I6kxVKjHNzpPjs4v0CfP-2lFymNQVeyR"/>
  </r>
  <r>
    <x v="11"/>
    <s v="https://drive.google.com/open?id=1lyw16GK_ydPLzZHcieZ_f6ot_2hzzRmd"/>
  </r>
  <r>
    <x v="11"/>
    <s v="https://drive.google.com/open?id=1FR_xvcvmSaACtBZYDvygi0JYfZwZZ7ew"/>
  </r>
  <r>
    <x v="11"/>
    <s v="https://drive.google.com/open?id=1q6XCvcRO0nEmgYEnuLW3ELy8yULGzAN8"/>
  </r>
  <r>
    <x v="11"/>
    <s v="https://drive.google.com/open?id=1hGkLVLWpU9ZCk_RYwKPPX2e3DnzM9Zpa , https://drive.google.com/open?id=18xb_fQ3BLDKKgY_sh2xEyQvKNuCzbhfc , https://drive.google.com/open?id=1adTPCm5QiM6rnRD1vScPiBOLO-KGjs_y "/>
  </r>
  <r>
    <x v="11"/>
    <s v="https://drive.google.com/open?id=1kqpCYeILdHh-0rc3r03TgrAPxujRpFMb"/>
  </r>
  <r>
    <x v="11"/>
    <s v="https://drive.google.com/open?id=1qU_ExHPGclzzGD30aktH2YLNUThCfcNZ"/>
  </r>
  <r>
    <x v="11"/>
    <s v="https://drive.google.com/open?id=1Be69WMLiKC8G7s7AqfooKaohMu7uQ6Fw"/>
  </r>
  <r>
    <x v="11"/>
    <s v="https://drive.google.com/open?id=1012z8OybX_l8R0FkjMWr1Ub-3CQUqVQo"/>
  </r>
  <r>
    <x v="11"/>
    <s v="https://drive.google.com/open?id=1X60J3wAlKwaxGLKjv1_R9-RyePOoG3X8"/>
  </r>
  <r>
    <x v="11"/>
    <s v="https://drive.google.com/open?id=1EDE5i89nJPcGHkTlvYMyf1wKIoURZH2R"/>
  </r>
  <r>
    <x v="11"/>
    <s v="https://drive.google.com/open?id=1hbNmKlVXil9zeFLxKmHd-KlmwG5y6dJ4"/>
  </r>
  <r>
    <x v="11"/>
    <s v="https://drive.google.com/open?id=1w5hgbIPVqz528iGpdGWOBQZrGpAICSOx"/>
  </r>
  <r>
    <x v="11"/>
    <s v="https://drive.google.com/open?id=1JNgAplN93L1f5wYRVQ-MVzS89Y0bBciP , https://drive.google.com/open?id=1SV5n7HeaMRL_IZdCCbuQQO0ZJIiTOAts "/>
  </r>
  <r>
    <x v="11"/>
    <s v="https://drive.google.com/open?id=19XKrks68-s8Qir1n3gBg29Iqd2NiHyQi"/>
  </r>
  <r>
    <x v="11"/>
    <s v="https://drive.google.com/open?id=1340CBEY7nBfThz_1sdKZqmJkWlI5dmpq"/>
  </r>
  <r>
    <x v="11"/>
    <s v="https://drive.google.com/open?id=1lOy9WVWEbKs200_EaChg3Pk7dm8XH7mt"/>
  </r>
  <r>
    <x v="11"/>
    <s v="https://drive.google.com/open?id=1d7_zDqIjQ0oJ6yrRFsIXIbzuTbTUNtcz"/>
  </r>
  <r>
    <x v="11"/>
    <s v="https://drive.google.com/open?id=1RP4Atsjf35MvNQ7i3s4Sk-vxE3n43kpV"/>
  </r>
  <r>
    <x v="11"/>
    <s v="https://drive.google.com/open?id=1hpz70t-Bljbd6YoB0h47d-eS3n7764yL , https://drive.google.com/open?id=1WEYvnTGdsjj92CaHyuilEMypG9A-w-6w "/>
  </r>
  <r>
    <x v="11"/>
    <s v="https://drive.google.com/open?id=1eWbr2S5BxNnQiWE1Kb3UVwtK19FAvFh0"/>
  </r>
  <r>
    <x v="11"/>
    <s v="https://drive.google.com/open?id=1SGVOoEXAVTQsJMWOHCnPOR1qyznAhgbu"/>
  </r>
  <r>
    <x v="11"/>
    <s v="https://drive.google.com/open?id=1YtmGy13CAGSac_NFH_XZJdSuy1fa95jo"/>
  </r>
  <r>
    <x v="11"/>
    <s v="https://drive.google.com/open?id=1dVEnP2uvO4UdKEnEeUDKRWKWX6f2Arhj"/>
  </r>
  <r>
    <x v="11"/>
    <s v="https://drive.google.com/open?id=1z_hHOWwHtlpghnz6D-BB4PN_ThjlpLK2"/>
  </r>
  <r>
    <x v="11"/>
    <s v="https://drive.google.com/open?id=1RVtJPGoBlpPbkP0E3hv6ejGiFstB287l"/>
  </r>
  <r>
    <x v="11"/>
    <s v="https://drive.google.com/open?id=1a-Scm0v6DxSuHvZIiMEu3qy7wCva5mjM"/>
  </r>
  <r>
    <x v="11"/>
    <s v="https://drive.google.com/open?id=1qdZKdnKOBov0MUYmK4UOOZiDbDB7LXpE"/>
  </r>
  <r>
    <x v="11"/>
    <s v="https://drive.google.com/open?id=1iUNtsux9JLtJ9MEzsp6W0Af7pvAKFhdh"/>
  </r>
  <r>
    <x v="11"/>
    <s v="https://drive.google.com/open?id=1gm1IizJodltVqx_yoKS0pEeoSFARJAmA"/>
  </r>
  <r>
    <x v="11"/>
    <s v="https://drive.google.com/open?id=1bsRiAf7Ep0FiQXPxssQ4Xdsm8HPUAkfO , https://drive.google.com/open?id=10DDpTEMP5GiYTxrWeKc96O_3-ho7eymh , https://drive.google.com/open?id=11T1N8Ef4dPhPxb4iN9rhJRPmzW6BsybX "/>
  </r>
  <r>
    <x v="11"/>
    <s v="https://drive.google.com/open?id=1mQG4YHzGvEiqP20gfuj9kR_BCaHKTvnq"/>
  </r>
  <r>
    <x v="11"/>
    <s v="https://drive.google.com/open?id=1g584ShCLtpuGWjP1QVrbYVj11HpUCHXk"/>
  </r>
  <r>
    <x v="11"/>
    <s v="https://drive.google.com/open?id=14n6ejuaBSgefoMVDGe96hpJSJyqyue7C"/>
  </r>
  <r>
    <x v="11"/>
    <s v="https://drive.google.com/open?id=1RC-IroYR-F53vasCOpQ__Ti12DK2jI5Q"/>
  </r>
  <r>
    <x v="11"/>
    <s v="https://drive.google.com/open?id=1p5HminLYrno9EgQLXQ4rtDf8m4hkhjGA"/>
  </r>
  <r>
    <x v="11"/>
    <s v="https://drive.google.com/open?id=1Zb1jJfHE6yvUWLMe_stdQMklPlXkL_lX"/>
  </r>
  <r>
    <x v="11"/>
    <s v="https://drive.google.com/open?id=1ggbLIa5U1J-tFtLydOvzYnqeYx-Fg5cw"/>
  </r>
  <r>
    <x v="11"/>
    <s v="https://drive.google.com/open?id=1ypmWaN1x7gt4J5C5XZWwPG34V6zypaZo"/>
  </r>
  <r>
    <x v="11"/>
    <s v="https://drive.google.com/open?id=16ycWLCM8x2Gt9ShoJVSCyn8kjue6BPkz"/>
  </r>
  <r>
    <x v="11"/>
    <s v="https://drive.google.com/open?id=13D7sQy495DFDhZVC_C5poh1x6DJQK8Rl"/>
  </r>
  <r>
    <x v="11"/>
    <s v="https://drive.google.com/open?id=1Jx4-PoQMZ2xonpoAvII3Fyha5xuUYPOM"/>
  </r>
  <r>
    <x v="11"/>
    <s v="https://drive.google.com/open?id=1GSnNKNQru6fTTeTGTJTwFbv5LNYr2uHy"/>
  </r>
  <r>
    <x v="11"/>
    <s v="https://drive.google.com/open?id=1DedHsba39_qNrdfHNNtgertxmTOvyDZA"/>
  </r>
  <r>
    <x v="11"/>
    <s v="https://drive.google.com/open?id=1WUhpBSM_KUNa7O2X6sDfVJZCJC7IdQ6q"/>
  </r>
  <r>
    <x v="11"/>
    <s v="https://drive.google.com/open?id=1Y_3ESOaXDy1_vlUC_MQoKEJJvr0e3k5A"/>
  </r>
  <r>
    <x v="11"/>
    <s v="https://drive.google.com/open?id=1IkiWcCJoxfuv921QMzl8T7cyYyl_01mB"/>
  </r>
  <r>
    <x v="11"/>
    <s v="https://drive.google.com/open?id=16A5xQ3tsWvb9wFCs-21CLIyh5pjPJDpv"/>
  </r>
  <r>
    <x v="11"/>
    <s v="https://drive.google.com/open?id=1LL3A6VMVvtDrbGL64VsUvzCL92TobcdZ"/>
  </r>
  <r>
    <x v="11"/>
    <s v="https://drive.google.com/open?id=1PojdPwiV_Gue3jWdwC60-BkzcOkreWHy , https://drive.google.com/open?id=1Kc5MXB8c925ux8Lc2llQyV3bI99BJOW1 "/>
  </r>
  <r>
    <x v="11"/>
    <s v="https://drive.google.com/open?id=1t3dwoMEEbBXFd9j5KN8nk9NKHNXWnBJC"/>
  </r>
  <r>
    <x v="11"/>
    <s v="https://drive.google.com/open?id=1c6ctIOLBcZiuirdd9aD_vw1qhh7ogjqd"/>
  </r>
  <r>
    <x v="11"/>
    <s v="https://drive.google.com/open?id=1zpWZxczO1drYto41EMeDH5E0KVCcALX2"/>
  </r>
  <r>
    <x v="11"/>
    <s v="https://drive.google.com/open?id=16rgZ7cThKO6K2MndCx_yePL_ieq6SjqC"/>
  </r>
  <r>
    <x v="11"/>
    <s v="https://drive.google.com/open?id=1wnhn9TjWBBjVdyQ7O2P7Tsqr-RiTkFMG"/>
  </r>
  <r>
    <x v="11"/>
    <s v="https://drive.google.com/open?id=1Jup8XWB-ahOB8Lce87vgt4pEi8np4vee"/>
  </r>
  <r>
    <x v="11"/>
    <s v="https://drive.google.com/open?id=1_gj6RfEKOVlYVfdGSH5hFBFRqhoBUA8j"/>
  </r>
  <r>
    <x v="11"/>
    <s v="https://drive.google.com/open?id=1Nt4bo2HrTyS5JnAk2us15yMaeyHzbu2j"/>
  </r>
  <r>
    <x v="11"/>
    <s v="https://drive.google.com/open?id=1BhrQM0_yfr5U7CZSLgrcx0MNlNggqI2I"/>
  </r>
  <r>
    <x v="11"/>
    <s v="https://drive.google.com/open?id=1UWF0coDAkskiMdDj9dv7dUMRhnqD64lr"/>
  </r>
  <r>
    <x v="11"/>
    <s v="https://drive.google.com/open?id=1-UqofUcG_a2FuCDL9zfhtcrKI8F0BMzZ"/>
  </r>
  <r>
    <x v="11"/>
    <s v="https://drive.google.com/open?id=11BtFesSPsWc9cvT8IeHMa6u0smnX9gOp"/>
  </r>
  <r>
    <x v="11"/>
    <s v="https://drive.google.com/open?id=1438TaZf5IIAYekAV9kj6JCBEq4UnK_lJ"/>
  </r>
  <r>
    <x v="11"/>
    <s v="https://drive.google.com/open?id=1nbbynuFCWzXuFlliREVs6sv_0zPc7IcQ"/>
  </r>
  <r>
    <x v="11"/>
    <s v="https://drive.google.com/open?id=1QaNHCSJyTJYXXBNUTt6oeJ5Vs2gPc2go"/>
  </r>
  <r>
    <x v="11"/>
    <s v="https://drive.google.com/open?id=1Ca2tiRRH5J7ZIkksVAVTA5hMs1Nh0Q9k https://drive.google.com/open?id=13FUVJlJ3Hx2PNAzeHvUwz6tVTMxGGjZ6 "/>
  </r>
  <r>
    <x v="11"/>
    <s v="https://drive.google.com/open?id=1Vi7CiJ33hWBuAcv61PmMzJc6fmyt9Ok-"/>
  </r>
  <r>
    <x v="11"/>
    <s v="https://drive.google.com/open?id=1rZYEts_iBYGDe75B5Dow1J5RpqQFJwt6"/>
  </r>
  <r>
    <x v="11"/>
    <s v="https://drive.google.com/open?id=1YsJDOpThh9LmAdqsGEtJgF_L26Nc68Ur"/>
  </r>
  <r>
    <x v="11"/>
    <s v="https://drive.google.com/open?id=12Pp6eS9acEOP9mP4mzFvyoGNZwRGPDH3"/>
  </r>
  <r>
    <x v="11"/>
    <s v="https://drive.google.com/open?id=1DYBCrJ_xxvq90dsu3YcuLl1r2UmQB1be"/>
  </r>
  <r>
    <x v="11"/>
    <s v="https://drive.google.com/open?id=1noC1t3X9ARn__hTghFNcJ84tLLCpqRNs"/>
  </r>
  <r>
    <x v="11"/>
    <s v="https://drive.google.com/open?id=1by-LU-fkGwVmNZx9xXnR-xie8cCRL12P"/>
  </r>
  <r>
    <x v="11"/>
    <s v="https://drive.google.com/open?id=1BsAYAXEfx96d4NQOdPLMKy0PHuBympqU"/>
  </r>
  <r>
    <x v="11"/>
    <s v="https://drive.google.com/open?id=1YMWBGFB2tI2yf-VWcTcjBYkpSKDluoEK"/>
  </r>
  <r>
    <x v="11"/>
    <s v="https://drive.google.com/open?id=112uVpW68rzHQrs9rllXvmL8u25ZL_aLp"/>
  </r>
  <r>
    <x v="11"/>
    <s v="https://drive.google.com/open?id=1bqxO1ihRwDsGYhOsTk1VnKGpJKW6ZFd5"/>
  </r>
  <r>
    <x v="11"/>
    <s v="https://drive.google.com/open?id=1Gc9akiPPxoftd6tQzPkJ4kC0ZGAO0CXy"/>
  </r>
  <r>
    <x v="11"/>
    <s v="https://drive.google.com/open?id=1FYuoAW_Ce7nO3Vb64GO4o7rRB1jeTllg"/>
  </r>
  <r>
    <x v="11"/>
    <s v="https://drive.google.com/open?id=1UUd6SPLPgbD0pZ-Dta2_VgUXvjP1rREp"/>
  </r>
  <r>
    <x v="11"/>
    <s v="https://drive.google.com/open?id=11eTw_RdQ_jDnC-WDpNzv1K1WtYWWysdF , https://drive.google.com/open?id=10jZmU5-hqCfIiFw_Gcm5P_GmbGe6_sro "/>
  </r>
  <r>
    <x v="11"/>
    <s v="https://drive.google.com/open?id=1nw3x5dBU5yETFkN3xFi0ohQzX630x7Kf"/>
  </r>
  <r>
    <x v="11"/>
    <s v="https://drive.google.com/open?id=1vqtK25wkDFUSXhceeZhZm9gqUUyltC0J"/>
  </r>
  <r>
    <x v="11"/>
    <s v="https://drive.google.com/open?id=1u_yB9K4Sb5uSkzNcBVWohoA0mcdOgx4u"/>
  </r>
  <r>
    <x v="11"/>
    <s v="https://drive.google.com/open?id=1kxsSwCm66E7iwNYyjVnfOBRm8WgdrO1Z"/>
  </r>
  <r>
    <x v="11"/>
    <s v="https://drive.google.com/open?id=1E1HzuHpaEkGpch7F49jqn2eRgR8Veo0P"/>
  </r>
  <r>
    <x v="11"/>
    <s v="https://drive.google.com/open?id=1hmf3UfmZkbDMnyijUrjhwPav4MZpNtoN"/>
  </r>
  <r>
    <x v="11"/>
    <s v="https://drive.google.com/open?id=1DuJD4BkpI43hzEgqFzVhQXA810aepPYJ"/>
  </r>
  <r>
    <x v="11"/>
    <s v="https://drive.google.com/open?id=1TKk0Kc2rlg_qYHJnZz0jh-u3wYpD3Rvc"/>
  </r>
  <r>
    <x v="11"/>
    <s v="https://drive.google.com/open?id=1AGs0HJV82JAYKfQTTxQQq9gTzfvA_pz-"/>
  </r>
  <r>
    <x v="11"/>
    <s v="https://drive.google.com/open?id=1H6WwirsDJ6JZnvdiayDThbT-AcfzIVmG"/>
  </r>
  <r>
    <x v="11"/>
    <s v="https://drive.google.com/open?id=19PmEn18z_AN4qXXYoXmddhTkzBTbWOLj"/>
  </r>
  <r>
    <x v="11"/>
    <s v="https://drive.google.com/open?id=19CHlmbz0ln3AACHFmrrBXA2XtnWneWr5"/>
  </r>
  <r>
    <x v="11"/>
    <s v="https://drive.google.com/open?id=1sOa6Dc1CgF9heOq10FE8aZ66R6EDuQQ2"/>
  </r>
  <r>
    <x v="11"/>
    <s v="https://drive.google.com/open?id=1J9SMYp0oKhRwk2CCeDj2Xy4Lxlk8bWZK"/>
  </r>
  <r>
    <x v="11"/>
    <s v="https://drive.google.com/open?id=1Pzb7tmZMStERjHfRPqX3Y5qYdkxOPnE2 , https://drive.google.com/open?id=1aWFw-X__fIelGu5ZLnCE3z1HQyacNbQz "/>
  </r>
  <r>
    <x v="11"/>
    <s v="https://drive.google.com/open?id=1ta1ezGad8NfIMBEY4xPhZGXxRqXqgKGt"/>
  </r>
  <r>
    <x v="11"/>
    <s v="https://drive.google.com/open?id=1J6U2h-t2hM9HdKxY4OCY6Z9tprAFbV2H"/>
  </r>
  <r>
    <x v="11"/>
    <s v="https://drive.google.com/open?id=1oG7A-SjUNtO1Z3QfYas1aMkIciRyBQzQ"/>
  </r>
  <r>
    <x v="11"/>
    <s v="https://drive.google.com/open?id=1Ci5DvO63U6PzmYuLz_dWSkQYFvW01eI3"/>
  </r>
  <r>
    <x v="11"/>
    <s v="https://drive.google.com/open?id=1KjGmWX1Cd9vef_ysa67d9hGOWF2-l5SO"/>
  </r>
  <r>
    <x v="11"/>
    <s v="https://drive.google.com/open?id=1u0IGgSVKo-pUn2g_63ExRml8487hoGwF"/>
  </r>
  <r>
    <x v="11"/>
    <s v="https://drive.google.com/open?id=1xmSiHTlTNAgNEYCkksDtI4UFCU-j_w0n"/>
  </r>
  <r>
    <x v="11"/>
    <s v="https://drive.google.com/open?id=1TEzGeKa5pN8S4ECABvr7Owlpsm3L3P61"/>
  </r>
  <r>
    <x v="11"/>
    <s v="https://drive.google.com/open?id=16A2L9_8HXBebQLBgqK41i2Y94jgXwynX"/>
  </r>
  <r>
    <x v="11"/>
    <s v="https://drive.google.com/open?id=12A_zPJatM5FWQclHKrfx53AyhnapAbMg , https://drive.google.com/open?id=1xfFEAg9j8-HOnzSDtMHrD-2BhgSMR-dh , https://drive.google.com/open?id=1Pgi4k3vmp3OLOHsXyKN1dNwvBXfnATEg "/>
  </r>
  <r>
    <x v="11"/>
    <s v="https://drive.google.com/open?id=1snCweGy9iRkncZsmSAfDbNSHZj9yZJjv"/>
  </r>
  <r>
    <x v="11"/>
    <s v="https://drive.google.com/open?id=1WP0HQCtepgCLSZt69IyhMzOaKRHUyXo6 , https://drive.google.com/open?id=1MKuoHrMzqbszyS9FmQFjRn9ym9sS_UZ5 "/>
  </r>
  <r>
    <x v="11"/>
    <s v="https://drive.google.com/open?id=100H0rkIxYghLQAsOc9d7cidDmFJ7ziEU"/>
  </r>
  <r>
    <x v="11"/>
    <s v="https://drive.google.com/open?id=1-agt3rBLLUeMn9-j-Lewn93sZ-RiI5_b , https://drive.google.com/open?id=160sii_0qgVaT0MSvg3xulmA4sxTpAI9i , https://drive.google.com/open?id=1XzYe2uiDxtrDeg1MsV4-byMpiI0Z2yUy "/>
  </r>
  <r>
    <x v="11"/>
    <s v="https://drive.google.com/open?id=1G-XQQMg6JTXNfiP1DdZLtWdOgoUZbtFD"/>
  </r>
  <r>
    <x v="11"/>
    <s v="https://drive.google.com/open?id=1ge1EoL96CVCRuhshIgtIvosicl_5uMd7"/>
  </r>
  <r>
    <x v="11"/>
    <s v="https://drive.google.com/open?id=1bZtkfSJ1TPduW6U9wJNW6TAhuzlmiexH"/>
  </r>
  <r>
    <x v="11"/>
    <s v="https://drive.google.com/open?id=1Zjj89y7ksHn7PjazhOwGTIPsKHacnQuW"/>
  </r>
  <r>
    <x v="11"/>
    <s v="https://drive.google.com/open?id=1D5JEe0RRy-ra6EO4SOpvubqev8vvvuaz"/>
  </r>
  <r>
    <x v="11"/>
    <s v="https://drive.google.com/open?id=1yr-2cCmBCjMELVlRCcnV4QJF-r-66S2I"/>
  </r>
  <r>
    <x v="11"/>
    <s v="https://drive.google.com/open?id=1-XItZSIWW6W29BvRdlQUymlNeZgWTmNt"/>
  </r>
  <r>
    <x v="11"/>
    <s v="https://drive.google.com/open?id=1lsK50tJ-nlVF8wzolrJoQ1723wVFDOdx"/>
  </r>
  <r>
    <x v="11"/>
    <s v="https://drive.google.com/open?id=1YoWHKY6w6uf6yn_dkSfxAaLHDAVcxd-b"/>
  </r>
  <r>
    <x v="11"/>
    <s v="https://drive.google.com/open?id=1bpqVIRDG2RjtLnRpvLmVCiAJ0WzRT6xc"/>
  </r>
  <r>
    <x v="11"/>
    <s v="https://drive.google.com/open?id=1sXc3DWQTnwuiHQ1jnuqRbJQce4Hi0Z5E"/>
  </r>
  <r>
    <x v="11"/>
    <s v="https://drive.google.com/open?id=102_VbicZqnXJZ56nictLhcTDAWBGtifq"/>
  </r>
  <r>
    <x v="11"/>
    <s v="https://drive.google.com/open?id=1FfgnruTbtleJhjBO5QqR58bVhA6AMvNW"/>
  </r>
  <r>
    <x v="11"/>
    <s v="https://drive.google.com/open?id=1ZQRC3WfP5rZaZHfCay-8LJMQ97OCOOLa"/>
  </r>
  <r>
    <x v="11"/>
    <s v="https://drive.google.com/open?id=1tnsBxBs2OKFxrmafku0ZrKraJdE-e3W7"/>
  </r>
  <r>
    <x v="11"/>
    <s v="https://drive.google.com/open?id=1Tg5V3ptmuXTvDm9-pw4W3-jpPLyLeNtW , https://drive.google.com/open?id=1nVTYlQXfGxBNizMlr_fit_SoM7gfpjp2 "/>
  </r>
  <r>
    <x v="11"/>
    <s v="https://drive.google.com/open?id=1gqj5moDuZaFWyBdszvHaOsJB0U6QrvCT"/>
  </r>
  <r>
    <x v="11"/>
    <s v="https://drive.google.com/open?id=11uDAy6bMrEfimCs6IQRVcmlHWvbfIAcA"/>
  </r>
  <r>
    <x v="11"/>
    <s v="https://drive.google.com/open?id=1gruuSG3KojjT6JsJSB-xueZ28HBcvA1C , https://drive.google.com/open?id=1YdQrONS0bad0OEOpAwSdT0z9UDJ26uQQ "/>
  </r>
  <r>
    <x v="11"/>
    <s v="https://drive.google.com/open?id=15XlNJFXkH8nEx8nAmkho71dnlCouM8H3"/>
  </r>
  <r>
    <x v="11"/>
    <s v="https://drive.google.com/open?id=1kUdnMpdM94qIbiAzaHIQ3LaoqQ6wjzeu"/>
  </r>
  <r>
    <x v="11"/>
    <s v="https://drive.google.com/open?id=1ZGtHuiFE0hdSwW_4PoTVUDAGD0lire6D"/>
  </r>
  <r>
    <x v="11"/>
    <s v="https://drive.google.com/open?id=12r4qwhiBB3vNK1T6CyK_v5N0LAEWTYV6"/>
  </r>
  <r>
    <x v="11"/>
    <s v="https://drive.google.com/open?id=1DFxVT4s6wtIljBWU8SZbLJyKKtWkVUEs , https://drive.google.com/open?id=17rufpPfua_T8h-QoIso1pcMUO4mzsW_s "/>
  </r>
  <r>
    <x v="11"/>
    <s v="https://drive.google.com/open?id=1R12tB8VUnA1L9oyCvvUEppiOSl_aDTi3 , https://drive.google.com/open?id=1QcpmP6Ttx1EZQVGzXfiC8OlVqHSdSPtd "/>
  </r>
  <r>
    <x v="11"/>
    <s v="https://drive.google.com/open?id=1uweO1zWguLpBAubIOp6fxobSdQ9y9Wcd"/>
  </r>
  <r>
    <x v="11"/>
    <s v="https://drive.google.com/open?id=10y0aZuc_PbzxiXyV-U2OoPCjFr7hLGzD"/>
  </r>
  <r>
    <x v="11"/>
    <s v="https://drive.google.com/open?id=165kIUDyfDJso92LJUUcExgIpR7divAXD"/>
  </r>
  <r>
    <x v="11"/>
    <s v="https://drive.google.com/open?id=1xxRhyuxikC7gOAC4dw7oaqT_UECOUAEy"/>
  </r>
  <r>
    <x v="11"/>
    <s v="https://drive.google.com/open?id=16_zQIT6BpfAFgDJOvceHJwIksoE8dI_w"/>
  </r>
  <r>
    <x v="11"/>
    <s v="https://drive.google.com/open?id=1MVgs17FEvn-IOW-kQGEL5wxDc8Nt6wcc"/>
  </r>
  <r>
    <x v="11"/>
    <s v="https://drive.google.com/open?id=1A-X6q6wSScZC6To_Ug0nnzdiBHDd0T6F"/>
  </r>
  <r>
    <x v="11"/>
    <s v="https://drive.google.com/open?id=13wiY6XzK6XaAnmLfqnGJcCyTaeqsh-wm"/>
  </r>
  <r>
    <x v="11"/>
    <s v="https://drive.google.com/open?id=1aVgM3IU8-p5GxPsn0DdSsHkX4ORzfUg1"/>
  </r>
  <r>
    <x v="11"/>
    <s v="https://drive.google.com/open?id=1GzKfP4ZnTdybO8xtDNNo96KlWF8opKce"/>
  </r>
  <r>
    <x v="11"/>
    <s v="https://drive.google.com/open?id=1RyOqR6Wq9treRLbDKMmEDErQiGcHPnsJ"/>
  </r>
  <r>
    <x v="11"/>
    <s v="https://drive.google.com/open?id=1iGCYh7TxByhj7YunzA6DiqhyZ61A3EYW"/>
  </r>
  <r>
    <x v="11"/>
    <s v="https://drive.google.com/open?id=1W6Irhy4vQ0jGX42xolyP-f0_3hvhXWWG"/>
  </r>
  <r>
    <x v="11"/>
    <s v="https://drive.google.com/open?id=1ydlZDx2co8bZMPo5up--VK-VlaWS-m0-"/>
  </r>
  <r>
    <x v="11"/>
    <s v="https://drive.google.com/open?id=15qdfjyz7yDMXAdF00KRVdhz0HVDDPIIw"/>
  </r>
  <r>
    <x v="11"/>
    <s v="https://drive.google.com/open?id=1Dp-6Clo_LuHkPjOEFTxzvVmvaktK4Zcu"/>
  </r>
  <r>
    <x v="11"/>
    <s v="https://drive.google.com/open?id=1ir6IsEQvbbbvI2wH3AaK6OdyJYRkOUE5 , https://drive.google.com/open?id=1lcDt0Rr9sxEJYfGgML0rCiOVOz4osfCe "/>
  </r>
  <r>
    <x v="11"/>
    <s v="https://drive.google.com/open?id=1um4C7hJhDd7egAC6MMeAC76JlLu5MsE0"/>
  </r>
  <r>
    <x v="11"/>
    <s v="https://drive.google.com/open?id=1iBGMRucLv5oSMHbkn8lnq9MNfLU0ApEE"/>
  </r>
  <r>
    <x v="11"/>
    <s v="https://drive.google.com/open?id=1_o0DTWdG0Acut0Lw48a2fWWokGiP5gtg"/>
  </r>
  <r>
    <x v="11"/>
    <s v="https://drive.google.com/open?id=1rfvwiudSRKBtM_XDDfcWR3zwuCOZOS7T"/>
  </r>
  <r>
    <x v="11"/>
    <s v="https://drive.google.com/open?id=1VyroaC-kIy7Y9c7tbL-XypGFdxMcZbfc"/>
  </r>
  <r>
    <x v="11"/>
    <s v="https://drive.google.com/open?id=1i0ihDPanQyIsWRdyOOtICVWzjBYC6C0I"/>
  </r>
  <r>
    <x v="11"/>
    <s v="https://drive.google.com/open?id=1xzvT5WfgydXrTjHvM86oTnzRxUMZc2iV"/>
  </r>
  <r>
    <x v="11"/>
    <s v="https://drive.google.com/open?id=1hpuL_HE64HGTjaXJ4j2jx9bSIyg8GZnV"/>
  </r>
  <r>
    <x v="11"/>
    <s v="https://drive.google.com/open?id=1fUDVbu4nkgYnJ5ue7NUawepODR2Ge_wK , https://drive.google.com/open?id=1CnFP04_4sZMOeZZoYQR1XtTVjUcSdA9Y "/>
  </r>
  <r>
    <x v="11"/>
    <s v="https://drive.google.com/open?id=1mjSqkOpe7UuyVKvIoaGUszoah5-NpUbd"/>
  </r>
  <r>
    <x v="11"/>
    <s v="https://drive.google.com/open?id=1P-t_FNJnNtMXm5Jg4ml31WbWdaW8953O"/>
  </r>
  <r>
    <x v="11"/>
    <s v="https://drive.google.com/open?id=1pQjKVIKUgf3U286EZo3isi2Hn_YcaPzz"/>
  </r>
  <r>
    <x v="11"/>
    <s v="https://drive.google.com/open?id=1c29pwRKibxWQuVMu6JC7QpH4CPegYM-x"/>
  </r>
  <r>
    <x v="11"/>
    <s v="https://drive.google.com/open?id=1A2OoO2E_kjPeCroDZwgULaXVwUWzwKNs"/>
  </r>
  <r>
    <x v="11"/>
    <s v="https://drive.google.com/open?id=1iHH4ZmyrHo99P9VtymVFAJke_Nns0o2D"/>
  </r>
  <r>
    <x v="11"/>
    <s v="https://drive.google.com/open?id=1o43C_2hQK2yQ_l3CIqBdrk4iIeU_iERr"/>
  </r>
  <r>
    <x v="11"/>
    <s v="https://drive.google.com/open?id=1FpQndjErAI1_opr1-1CDlNHu4CNZzdr9"/>
  </r>
  <r>
    <x v="11"/>
    <s v="https://drive.google.com/open?id=1TiIE8Fz3FSvLM1Ccx4p0L3Ql5X0HzDK6"/>
  </r>
  <r>
    <x v="11"/>
    <s v="https://drive.google.com/open?id=1X2C8-bCAhM37fMs54gOAuR0RVVYGEplN"/>
  </r>
  <r>
    <x v="11"/>
    <s v="https://drive.google.com/open?id=1VB6Jte7kcbH1fQ36PnWKH_kRXn1Ri7L9"/>
  </r>
  <r>
    <x v="11"/>
    <s v="https://drive.google.com/open?id=16D8VHJbNMbUXywS2c6KskFbQ3hxKKEpA"/>
  </r>
  <r>
    <x v="11"/>
    <s v="https://drive.google.com/open?id=13r2VA8ZBLH16Nde_QcLLNEwBIhirho0t"/>
  </r>
  <r>
    <x v="11"/>
    <s v="https://drive.google.com/open?id=1SbBT1Iy8UnWV4NluUtQmN4JkWmNuKQia"/>
  </r>
  <r>
    <x v="11"/>
    <s v="https://drive.google.com/open?id=13rk7R39NCg6_BGp-Ft8ffs-miYzKro-O"/>
  </r>
  <r>
    <x v="11"/>
    <s v="https://drive.google.com/open?id=1vsCivKFRwNEj_f5FAmr8XMJsZctuDT8l"/>
  </r>
  <r>
    <x v="11"/>
    <s v="https://drive.google.com/open?id=1qzg3d3B5hNtSnCMhYDmdSjdFR-LT6kSZ"/>
  </r>
  <r>
    <x v="11"/>
    <s v="https://drive.google.com/open?id=12QDxcnO4mtJcNArYq41-6JBiQzmkaEQg"/>
  </r>
  <r>
    <x v="11"/>
    <s v="https://drive.google.com/open?id=1pKKC-P7K5MvOuWb3KcrdXaLCOyTwfNKe"/>
  </r>
  <r>
    <x v="11"/>
    <s v="https://drive.google.com/open?id=1fVGRzlJ3vduZGzy3-K-G_iun0u-DDRF_"/>
  </r>
  <r>
    <x v="11"/>
    <s v="https://drive.google.com/open?id=1h-SmBYklbkRJhCAOQee9UmU5w6qxwZTv"/>
  </r>
  <r>
    <x v="11"/>
    <s v="https://drive.google.com/open?id=1DIvWRd8aI9L3ioEQzRdEnuKC6jAoXZGp"/>
  </r>
  <r>
    <x v="11"/>
    <s v="https://drive.google.com/open?id=1qKzpw8v7QYeowNK6L0m6zbOme_ylFlH7"/>
  </r>
  <r>
    <x v="11"/>
    <s v="https://drive.google.com/open?id=1skd9eM2KbCY4UwteJ16cXUQUZ--q2GFQ"/>
  </r>
  <r>
    <x v="11"/>
    <s v="https://drive.google.com/open?id=1gepv33wJtKvFcHvFCBR7SIp4KazU-_M2"/>
  </r>
  <r>
    <x v="11"/>
    <s v="https://drive.google.com/open?id=1baRwrCGvan-Du6mlS3DptOTGJkSbTux4"/>
  </r>
  <r>
    <x v="11"/>
    <s v="https://drive.google.com/open?id=1viUqXcUntvadkt5SokXt6zyPA47_monr"/>
  </r>
  <r>
    <x v="11"/>
    <s v="https://drive.google.com/open?id=1-Q3sHYY5HzrYG7zK9L3dXCZsfPagls3N"/>
  </r>
  <r>
    <x v="11"/>
    <s v="https://drive.google.com/open?id=1mmoaggwqBIKHwZXp8E55-WGQn6UsvFZ-"/>
  </r>
  <r>
    <x v="11"/>
    <s v="https://drive.google.com/open?id=12-DrhJdxlRjBUgdFSZVoAgc42r7wfJAd"/>
  </r>
  <r>
    <x v="11"/>
    <s v="https://drive.google.com/open?id=1PrHjB3cOCNbv0lyeGv01SqekKuwjCeRV"/>
  </r>
  <r>
    <x v="11"/>
    <s v="https://drive.google.com/open?id=1zW6KygpboXiq2JmR6QK_iZiQ5aw8KyUY"/>
  </r>
  <r>
    <x v="11"/>
    <s v="https://drive.google.com/open?id=1PA9SH67sQg-1iWXD45-LPi3BmyQ-8IBz"/>
  </r>
  <r>
    <x v="11"/>
    <s v="https://drive.google.com/open?id=1mfRcTdx4u-pDxhg0eeoZ6Q2aXGRAtEjA"/>
  </r>
  <r>
    <x v="11"/>
    <s v="https://drive.google.com/open?id=16dOAV6SQ0hBKNxGFt1upWCo5OY2cqbm7"/>
  </r>
  <r>
    <x v="11"/>
    <s v="https://drive.google.com/open?id=13cKzBfoOkFQGn6Jx-B5IN8xN_NGbAI_L"/>
  </r>
  <r>
    <x v="11"/>
    <s v="https://drive.google.com/open?id=1qRSKvkco-wkxseX7VaMX_t2b4ahr6mG0"/>
  </r>
  <r>
    <x v="11"/>
    <s v="https://drive.google.com/open?id=1U9F5BLbco7qStRnnRlDFSR6SS3PwOSqV"/>
  </r>
  <r>
    <x v="11"/>
    <s v="https://drive.google.com/open?id=1et75BGtEZ87s1zmNGuAnl08nT4drZcuc"/>
  </r>
  <r>
    <x v="11"/>
    <s v="https://drive.google.com/open?id=153d0mAaeiV7Zul1AsNdylUh1f5STxK9u"/>
  </r>
  <r>
    <x v="11"/>
    <s v="https://drive.google.com/open?id=14EG_e4IKoX0AHAhFrDXCW67U6kuPhsXK"/>
  </r>
  <r>
    <x v="11"/>
    <s v="https://drive.google.com/open?id=1PfNCxgSNTRvDai5wX90GqzvUlM0dpayZ"/>
  </r>
  <r>
    <x v="11"/>
    <s v="https://drive.google.com/open?id=1jCpn55mv-coQ4HHHiz0z8_5W66V8VVVa"/>
  </r>
  <r>
    <x v="11"/>
    <s v="https://drive.google.com/open?id=11xq3RBJxqFJPVP4m8NdKpGARHvr7W6zb"/>
  </r>
  <r>
    <x v="11"/>
    <s v="https://drive.google.com/open?id=15svStqLstyW9r2JLyqryeexe3xj1OH5q"/>
  </r>
  <r>
    <x v="11"/>
    <s v="https://drive.google.com/open?id=17xWj5BNfvnsC5AZx6J27Tn65DxoRvjjE"/>
  </r>
  <r>
    <x v="11"/>
    <s v="https://drive.google.com/open?id=1-rQA58q6yd-NXomy8zgLwYuNB3btd4UT"/>
  </r>
  <r>
    <x v="11"/>
    <s v="https://drive.google.com/open?id=1IlO8c3XBL186WKImyFL8-h-q3o9HVQmZ"/>
  </r>
  <r>
    <x v="11"/>
    <s v="https://drive.google.com/open?id=1a31NCr102tjkYyf7L3Si2-kUSZ5EVn3-"/>
  </r>
  <r>
    <x v="11"/>
    <s v="https://drive.google.com/open?id=1r0T8UOfaZ6RW3A8heegsC-rjlyCVxEYZ"/>
  </r>
  <r>
    <x v="11"/>
    <s v="https://drive.google.com/open?id=1POQ_fc2O-VrGXDkOUf1cnE7cXP265OxJ"/>
  </r>
  <r>
    <x v="11"/>
    <s v="https://drive.google.com/open?id=1vANTb2S1ZdksAMJrJMn9GlUvUx3JDs3H"/>
  </r>
  <r>
    <x v="11"/>
    <s v="https://drive.google.com/open?id=1h2_32RZUv1h-cGajfmErbRgRo7E7zJMX"/>
  </r>
  <r>
    <x v="11"/>
    <s v="https://drive.google.com/open?id=1mLYem5o6XrDWxBV7d9aK_ZEXsy4531XV"/>
  </r>
  <r>
    <x v="11"/>
    <s v="https://drive.google.com/open?id=1By_TfRLl4f5OaKGOuOmFjnwejtq_ZbHY"/>
  </r>
  <r>
    <x v="11"/>
    <s v="https://drive.google.com/open?id=1Xpzx-aaGhzJFngG3l8lJayXTNf6op9Ks"/>
  </r>
  <r>
    <x v="11"/>
    <s v="https://drive.google.com/open?id=1pp68HGtg_l6P_KuAimyy6o0YFHEr2iTj"/>
  </r>
  <r>
    <x v="11"/>
    <s v="https://drive.google.com/open?id=1XPKGUrVxCweT94t4o62B2vQWbCqOcv12"/>
  </r>
  <r>
    <x v="11"/>
    <s v="https://drive.google.com/open?id=1lOaN4acEiRhlHuWt1MTxjZWcftopuZgR"/>
  </r>
  <r>
    <x v="11"/>
    <s v="https://drive.google.com/open?id=1ebAUhDx4A9mTdRhz0tNXc_boxDb_elVZ"/>
  </r>
  <r>
    <x v="11"/>
    <s v="https://drive.google.com/open?id=1SpmEU-EOKXdnugV1RvKY5064ZsCFqHxd"/>
  </r>
  <r>
    <x v="11"/>
    <s v="https://drive.google.com/open?id=1PEUJLc_XCWMGbYxfeOjquEbnHsiXWosz"/>
  </r>
  <r>
    <x v="11"/>
    <s v="https://drive.google.com/open?id=1djAwC2mz9_2RLGMgosgbI1U7qIllOswA"/>
  </r>
  <r>
    <x v="11"/>
    <s v="https://drive.google.com/open?id=1SczB_Vm66YVV2CYKymsvcPEO5HkighDz"/>
  </r>
  <r>
    <x v="11"/>
    <s v="https://drive.google.com/open?id=1aHt7pFozn2LCezmcI2FwPutABC5dK6Gf"/>
  </r>
  <r>
    <x v="11"/>
    <s v="https://drive.google.com/open?id=122j1cSczTe7hLQxRNy3jFfRc6rZMRYmu"/>
  </r>
  <r>
    <x v="11"/>
    <s v="https://drive.google.com/open?id=1ne1oJm-K76ifErOTVuf55bfUwUf7hQjH"/>
  </r>
  <r>
    <x v="11"/>
    <s v="https://drive.google.com/open?id=1-2OzkNu_RFHC_8zsdofAqZR0Xfe5TOBW"/>
  </r>
  <r>
    <x v="11"/>
    <s v="https://drive.google.com/open?id=1KJGrGVE3qrCDIw0Kl5gODK5pCw36Aufz"/>
  </r>
  <r>
    <x v="11"/>
    <s v="https://drive.google.com/open?id=1YJ0xlW0CBM6-rIkxNfw6nOQhD-2NkGGG"/>
  </r>
  <r>
    <x v="11"/>
    <s v="https://drive.google.com/open?id=1SnN5usArNAJQ-54W-usCBXDBItOwFSHk"/>
  </r>
  <r>
    <x v="11"/>
    <s v="https://drive.google.com/open?id=1-tVfr1TNJibhlHm_OIpmjCxVCh2qMwOO"/>
  </r>
  <r>
    <x v="11"/>
    <s v="https://drive.google.com/open?id=1_q93SNNe6uKRSzyWwI5qa0pzg4j0ZA7A"/>
  </r>
  <r>
    <x v="11"/>
    <s v="https://drive.google.com/open?id=1pv6JYjU979doJ4yhBqC3_OzUMvjET98p"/>
  </r>
  <r>
    <x v="11"/>
    <s v="https://drive.google.com/open?id=1rgV9yhYXE_LWqFPMr7TMrn3rUf0Y-ThM"/>
  </r>
  <r>
    <x v="11"/>
    <s v="https://drive.google.com/open?id=1Ewj9usZsYEXVI-XJ9P2BOMSq8XdvXq7a"/>
  </r>
  <r>
    <x v="11"/>
    <s v="https://drive.google.com/open?id=1S-p5_-ylou9-OKMQ7dA5XLzLufpHpuPS"/>
  </r>
  <r>
    <x v="11"/>
    <s v="https://drive.google.com/open?id=1CmElOKopwS2atNLSobOyfVIOIBnQ622S"/>
  </r>
  <r>
    <x v="11"/>
    <s v="https://drive.google.com/open?id=13qaC-RRDIMSjRrGhrMm_JzX-ytuWl0z2"/>
  </r>
  <r>
    <x v="11"/>
    <s v="https://drive.google.com/open?id=1I4EV47RKHk9NC_4_SkIf7rfYw-iRzKHM"/>
  </r>
  <r>
    <x v="11"/>
    <s v="https://drive.google.com/open?id=1D202XEb9flNqRqNLGBRFfleAqS0Ip9p4"/>
  </r>
  <r>
    <x v="11"/>
    <s v="https://drive.google.com/open?id=1pXM-DbjmpMtn_oSIJBEM0YnNsY6evlfn"/>
  </r>
  <r>
    <x v="11"/>
    <s v="https://drive.google.com/open?id=1O4HJPir1nT8nNqFuIWDimX9CNoRvOpG_"/>
  </r>
  <r>
    <x v="11"/>
    <s v="https://drive.google.com/open?id=1NUnxhFs9zQxOujfxCsph5KZ3pqjbIdtM"/>
  </r>
  <r>
    <x v="11"/>
    <s v="https://drive.google.com/open?id=11RGH2d_7sEebH1aIQda3o2oX3VeNTnM9"/>
  </r>
  <r>
    <x v="11"/>
    <s v="https://drive.google.com/open?id=1QATvwCON0aNO1cyRbqv4rZOPiWX8gUaq"/>
  </r>
  <r>
    <x v="11"/>
    <s v="https://drive.google.com/open?id=1VtzKDDn9wVjyOwVoGuo2f469-0dHIUZy"/>
  </r>
  <r>
    <x v="11"/>
    <s v="https://drive.google.com/open?id=1derJ89_QUZwZ9zc1M0CqwIIL7YvS7ZOA"/>
  </r>
  <r>
    <x v="11"/>
    <s v="https://drive.google.com/open?id=1-EU0lNRs3UrENjrPIzOB7twMRATSnZ_C"/>
  </r>
  <r>
    <x v="11"/>
    <s v="https://drive.google.com/open?id=1EHB5WgkqBoWkAiDUF4r0gqbaj0LJ26B2"/>
  </r>
  <r>
    <x v="11"/>
    <s v="https://drive.google.com/open?id=11398xC02V0ZfEwRRCFsTBoE_iVaHaHHx"/>
  </r>
  <r>
    <x v="11"/>
    <s v="https://drive.google.com/open?id=1SWypztC4LPjKnzQPHpjHAW1xGSD9YTSP"/>
  </r>
  <r>
    <x v="11"/>
    <s v="https://drive.google.com/open?id=1wwP4jVBTNaGxp1HUC3KMvEKCuEgO9jPf"/>
  </r>
  <r>
    <x v="11"/>
    <s v="https://drive.google.com/open?id=1eUOyQv-bQNY1MXhrELD9ffnkah9ANDKL"/>
  </r>
  <r>
    <x v="11"/>
    <s v="https://drive.google.com/open?id=11dNLfhnqXX-OFWG7VZTP0cwIDdRFThMx"/>
  </r>
  <r>
    <x v="11"/>
    <s v="https://drive.google.com/open?id=1OO_f8PjzM99x58_7NJYuH7cvlEM95gww"/>
  </r>
  <r>
    <x v="11"/>
    <s v="https://drive.google.com/open?id=12xghF0gTC9zwuRK5M7OgZxniDlzzg27G"/>
  </r>
  <r>
    <x v="11"/>
    <s v="https://drive.google.com/open?id=15riYeHgpybtn2n0RHnrhqb0qKKlMJEtn"/>
  </r>
  <r>
    <x v="11"/>
    <s v="https://drive.google.com/open?id=1euSAOSXAYoz0ByWx1L4rvbbYElXtNazQ"/>
  </r>
  <r>
    <x v="11"/>
    <s v="https://drive.google.com/open?id=11yus0ssrDeCsDjkWlYnF9KcHhgXWqyOF"/>
  </r>
  <r>
    <x v="11"/>
    <s v="https://drive.google.com/open?id=1y99kDrJGslqgNvScTkyI98WAheTF-OyC"/>
  </r>
  <r>
    <x v="11"/>
    <s v="https://drive.google.com/open?id=1SKfb7BZn41zjp8pkZwlGsu-KX6b0gPBk"/>
  </r>
  <r>
    <x v="11"/>
    <s v="https://drive.google.com/open?id=1gXz0sXlqYhnchrJp5PFlmlre-iynfZO7"/>
  </r>
  <r>
    <x v="11"/>
    <s v="https://drive.google.com/open?id=1AMN5Ze3nLLVA6EVcde6wYnup2XhFvFfV"/>
  </r>
  <r>
    <x v="11"/>
    <s v="https://drive.google.com/open?id=1ntrUo-g5UC5FQ8a-Pu2beX49O8rbkktO"/>
  </r>
  <r>
    <x v="11"/>
    <s v="https://drive.google.com/open?id=130GWEr_mIPObiXcIlR4XFCaKPYdXYcpW"/>
  </r>
  <r>
    <x v="11"/>
    <s v="https://drive.google.com/open?id=1JhdeG2PP0ZudvZWt58enIYyuEiovjWBB"/>
  </r>
  <r>
    <x v="11"/>
    <s v="https://drive.google.com/open?id=1lFjuKR_mZNeklOpBx0xA-f9Eexwe5Ql8"/>
  </r>
  <r>
    <x v="11"/>
    <s v="https://drive.google.com/open?id=1a_-prekxtZGuh2r6OdaRIdhkxl-fsWcO"/>
  </r>
  <r>
    <x v="11"/>
    <s v="https://drive.google.com/open?id=11_ukUyJvWHNzMUUNimmvFfDvDWyy2CWH"/>
  </r>
  <r>
    <x v="11"/>
    <s v="https://drive.google.com/open?id=1UR5CLcXeAePc3r0KPagjKMxDtzz-eCBX"/>
  </r>
  <r>
    <x v="11"/>
    <s v="https://drive.google.com/open?id=14h5v6rI2u_6drJT8_w1QovVP6Ozpqd-5 , https://drive.google.com/open?id=1ax8HzKidoOx348TOnI-LyA49dRx85DaI "/>
  </r>
  <r>
    <x v="11"/>
    <s v="https://drive.google.com/open?id=1AWl453kj2XZsQ5YOJjDwqMh27bz5jTbR"/>
  </r>
  <r>
    <x v="11"/>
    <s v="https://drive.google.com/open?id=1bFpkT7W1cuxJTfHvhaNM8HjgL5eDTxf7"/>
  </r>
  <r>
    <x v="11"/>
    <s v="https://drive.google.com/open?id=1Bi8YzMeqdp7SpbzA8yR2Hfzz0Z3raTjh"/>
  </r>
  <r>
    <x v="11"/>
    <s v="https://drive.google.com/open?id=12eteAHKr3at_lRk7GpcrOEdPNJS92pHz"/>
  </r>
  <r>
    <x v="11"/>
    <s v="https://drive.google.com/open?id=1H7Ky8gPASTFOVSY6_BUPaDhQ2QpuIaDb"/>
  </r>
  <r>
    <x v="11"/>
    <s v="https://drive.google.com/open?id=1CkVHmlXrHPN5G_oJZOyrMGhn9t0H9-11"/>
  </r>
  <r>
    <x v="11"/>
    <s v="https://drive.google.com/open?id=1HcQ5T6IOGZnImx63TC60vplR33G-v9al"/>
  </r>
  <r>
    <x v="11"/>
    <s v="https://drive.google.com/open?id=1-An31YC5j5nozFaMQeWelTQrZGlYkvET"/>
  </r>
  <r>
    <x v="11"/>
    <s v="https://drive.google.com/open?id=1_hkILEQHjv4WWEXfrAeJWFdCM-VjDHt9"/>
  </r>
  <r>
    <x v="11"/>
    <s v="https://drive.google.com/open?id=1EL9ghACEWsO9_JEuTD29Dd2jRdBFPy8F"/>
  </r>
  <r>
    <x v="11"/>
    <s v="https://drive.google.com/open?id=1djnZYroqBWEYlPI7ha9hzWvrWX6LFU0N"/>
  </r>
  <r>
    <x v="11"/>
    <s v="https://drive.google.com/open?id=1bqKgNbcsqiwOzOU85BpXq6u8CyLmbL1H"/>
  </r>
  <r>
    <x v="11"/>
    <s v="https://drive.google.com/open?id=1fpGDyaxTfNHgkTt5ewZEgbc1kDIVWeUw"/>
  </r>
  <r>
    <x v="11"/>
    <s v="https://drive.google.com/open?id=1Oy2mM7S1CFu6cwDYjPIwVUBNrOG84HE8"/>
  </r>
  <r>
    <x v="11"/>
    <s v="https://drive.google.com/open?id=10D4AkOm-CBv6QvfcHpijPe5gAuTDAXT9"/>
  </r>
  <r>
    <x v="11"/>
    <s v="https://drive.google.com/open?id=1IH3eVSse8JW9S3OgTu2j8XMfrVtlvSfF"/>
  </r>
  <r>
    <x v="11"/>
    <s v="https://drive.google.com/open?id=1N_BlI8y0nU6AZWK8kE7BayGgtqJe-7Gp"/>
  </r>
  <r>
    <x v="11"/>
    <s v="https://drive.google.com/open?id=11zL_4lPFFj4xzbiCGIQ6BULDV9U6i4_1"/>
  </r>
  <r>
    <x v="11"/>
    <s v="https://drive.google.com/open?id=1Oxo2RP0prqwDFHSx9ZevkPFTEZFfnkg2"/>
  </r>
  <r>
    <x v="11"/>
    <s v="https://drive.google.com/open?id=1WLuSj7iIjjQWL90ksfKkHkM54qsWvgvu"/>
  </r>
  <r>
    <x v="11"/>
    <s v="https://drive.google.com/open?id=1sFhdGMGjUi6E8dhS8eRWbnBcNDTl7mU-"/>
  </r>
  <r>
    <x v="11"/>
    <s v="https://drive.google.com/open?id=1J0voZ712gArMkOWdE4gsid__gyFW2KBu"/>
  </r>
  <r>
    <x v="11"/>
    <s v="https://drive.google.com/open?id=17fbdVFV4-7Zuhdlj0JTSO76duBsqZY8k"/>
  </r>
  <r>
    <x v="11"/>
    <s v="https://drive.google.com/open?id=14RD9ggr24tY4g9CtFaQOgskiGaJQToJh"/>
  </r>
  <r>
    <x v="11"/>
    <s v="https://drive.google.com/open?id=1cXZ5daUwlK_N2QqtOmp7XzpajQyNPvh3"/>
  </r>
  <r>
    <x v="11"/>
    <s v="https://drive.google.com/open?id=1iORSznaUvdWfZ45gtCWU4_gs3vLVLcOE"/>
  </r>
  <r>
    <x v="11"/>
    <s v="https://drive.google.com/open?id=1vnvc9xoTaRdrEX314TAEHLfFmAHL_aS1"/>
  </r>
  <r>
    <x v="11"/>
    <s v="https://drive.google.com/open?id=1ctoemton-eRJMiIoigsdRzyRxSy3J10v"/>
  </r>
  <r>
    <x v="11"/>
    <s v="https://drive.google.com/open?id=1Z21tYIXsFiH6_wooyA96Ywnwrey8d3Yv"/>
  </r>
  <r>
    <x v="11"/>
    <s v="https://drive.google.com/open?id=170QOORodlm0DebAJpDN-XNUn6zEwtI_2"/>
  </r>
  <r>
    <x v="11"/>
    <s v="https://drive.google.com/open?id=1Y0P-mPhHNPWGriIvMLqBWf1Jw8MUoVRc"/>
  </r>
  <r>
    <x v="11"/>
    <s v="https://drive.google.com/open?id=1Bfx8S19fr5PDEPKTG4OH7Rp5Nvm1AJTv"/>
  </r>
  <r>
    <x v="11"/>
    <s v="https://drive.google.com/open?id=19s1wB1oVpKepLFBxYjETUJOyteEuqNvr"/>
  </r>
  <r>
    <x v="11"/>
    <s v="https://drive.google.com/open?id=155oNpQWHtGaPptnY0tkw_7j1crMCexMi"/>
  </r>
  <r>
    <x v="11"/>
    <s v="https://drive.google.com/open?id=1-D7tiz0Xmrch5GIL1L6M_olm0ZlsuFAi"/>
  </r>
  <r>
    <x v="11"/>
    <s v="https://drive.google.com/open?id=1-T8anhEH9QpwZDY6Qfmv2rv5hrSQZGh1"/>
  </r>
  <r>
    <x v="11"/>
    <s v="https://drive.google.com/open?id=1enNh6ZOea0pjNI1o71ms2cHdBN3dA-7i"/>
  </r>
  <r>
    <x v="11"/>
    <s v="https://drive.google.com/open?id=1Wt9wpU8XKOsHZWNSFODAwE-dTG3xwU4_"/>
  </r>
  <r>
    <x v="11"/>
    <s v="https://drive.google.com/open?id=1CcFUhWvxf5SEkcyRE1bzmD13zL2U9NV0"/>
  </r>
  <r>
    <x v="11"/>
    <s v="https://drive.google.com/open?id=1hz0gCtFLYL8yrFiXsb7uREHqtlEOyvpg"/>
  </r>
  <r>
    <x v="11"/>
    <s v="https://drive.google.com/open?id=1XPaM1TXc0BNjeYvPrsBhcqINrquHnRPV"/>
  </r>
  <r>
    <x v="11"/>
    <s v="https://drive.google.com/open?id=17ofuHVGFmlgdSlIq6k6qkKau4KhU75WG , https://drive.google.com/open?id=1pT8qPjlhLaud77D9HZELwFVWXG0whL7D "/>
  </r>
  <r>
    <x v="11"/>
    <s v="https://drive.google.com/open?id=1-dRk0-vC0Q8SXCvB6cKvxXNM_N2gq3qA"/>
  </r>
  <r>
    <x v="11"/>
    <s v="https://drive.google.com/open?id=1s-mExzFIysSlOopYzmlu89lfNih6b4Vs"/>
  </r>
  <r>
    <x v="11"/>
    <s v="https://drive.google.com/open?id=1LyXkukWi0XaHd1w8HhLqMzO8jNqMIG6r  https://drive.google.com/open?id=1JqJKdTPxSt9cade8qQApHHU8VPmRKhg6 "/>
  </r>
  <r>
    <x v="11"/>
    <s v="https://drive.google.com/open?id=1-QLsnZPA23of4MuIjTKyxc1s2OcX_URZ"/>
  </r>
  <r>
    <x v="11"/>
    <s v="https://drive.google.com/open?id=1EsHs2kBULOxOQILEx9heaXsfOkgmm0eB"/>
  </r>
  <r>
    <x v="11"/>
    <s v="https://drive.google.com/open?id=1w2YliRVdmNeph3P3GDcPhIparPmMNtNi"/>
  </r>
  <r>
    <x v="11"/>
    <s v="https://drive.google.com/open?id=1PJhqCfrehVRk_NgNWym6OlwS3dlUhzCZ"/>
  </r>
  <r>
    <x v="11"/>
    <s v="https://drive.google.com/open?id=1KWsRQWxHjKhPrLYP9GBAoq3a-oO9_YrX"/>
  </r>
  <r>
    <x v="11"/>
    <s v="https://drive.google.com/open?id=1nY2V-l5po1tmTpljcz6EJQ3SHel4WZxH"/>
  </r>
  <r>
    <x v="11"/>
    <s v="https://drive.google.com/open?id=1_C-CAeojhQHFmWW_Z9-kDhU6XetedhzO"/>
  </r>
  <r>
    <x v="11"/>
    <s v="https://drive.google.com/open?id=1wTqLHwjRhPMVItfQ6fqsPqmKqhSR3taH , https://drive.google.com/open?id=12ow5kfeKDK6H1tjoG6zNQbT5sl2gAVA_ "/>
  </r>
  <r>
    <x v="11"/>
    <s v="https://drive.google.com/open?id=1OXPKJlP0Tx_ZTCSvCSFT6pSkXFl43MPC"/>
  </r>
  <r>
    <x v="11"/>
    <s v="https://drive.google.com/open?id=1EHW-tJje-Vi5wp5JHjzKw-qpTnPGrGak"/>
  </r>
  <r>
    <x v="11"/>
    <s v="https://drive.google.com/open?id=1S2vjE6jyFMrUaBV6KoPpNaKcHw6CMQ6V"/>
  </r>
  <r>
    <x v="11"/>
    <s v="https://drive.google.com/open?id=1WnBxIn2IReanxpF-3ssgJ6fRamR30J3M"/>
  </r>
  <r>
    <x v="11"/>
    <s v="https://drive.google.com/open?id=1saJcQ0pGGFNEOFNBDhMWPa7YmMLStxKS"/>
  </r>
  <r>
    <x v="11"/>
    <s v="https://drive.google.com/open?id=1-3BuD5TayrDj9Dh6haT1V5mef1gw--Xr"/>
  </r>
  <r>
    <x v="11"/>
    <s v="https://drive.google.com/open?id=1igGSPcs3B3rT1xb7JIiIWyF6xGhvTW8n"/>
  </r>
  <r>
    <x v="11"/>
    <s v="https://drive.google.com/open?id=1PqC2cq8D9w3_hY6AGblotfxd9SIKnv0j"/>
  </r>
  <r>
    <x v="11"/>
    <s v="https://drive.google.com/open?id=1q1ah4vbT-W87NmIOoafSDV9VGo8pISxd"/>
  </r>
  <r>
    <x v="11"/>
    <s v="https://drive.google.com/open?id=1-dVLDVMLzftX2fhdsmbBUUrQw73HiUxj"/>
  </r>
  <r>
    <x v="11"/>
    <s v="https://drive.google.com/open?id=1p71yUhmJ78oWxnmWXNAvK8x6K-qQ8Awz"/>
  </r>
  <r>
    <x v="11"/>
    <s v="https://drive.google.com/open?id=1V870sop805TA2Gq6OcgNpJaP96mZJcMi"/>
  </r>
  <r>
    <x v="11"/>
    <s v="https://drive.google.com/open?id=1Z_L_HpvA3FElqFwkOgBPIMpjCiPTBSuS"/>
  </r>
  <r>
    <x v="11"/>
    <s v="https://drive.google.com/open?id=1aoti-5H5J6f2jhai9oZY4wb2R2QLPklj"/>
  </r>
  <r>
    <x v="11"/>
    <s v="https://drive.google.com/open?id=18LbD7zDyahgYjbhLOHr7fSIKGxhCH7CU"/>
  </r>
  <r>
    <x v="11"/>
    <s v="https://drive.google.com/open?id=1t5s68HBKo4qGm8Kr392FZVeXVDsfg1Ss"/>
  </r>
  <r>
    <x v="11"/>
    <s v="https://drive.google.com/open?id=15Jo41jdcf3rdTX83aMapKvl2nFq8MK1r"/>
  </r>
  <r>
    <x v="11"/>
    <s v="https://drive.google.com/open?id=1j4LvkvH2Rlm5RnI0Me4rNgywDxHcm_uK"/>
  </r>
  <r>
    <x v="11"/>
    <s v="https://drive.google.com/open?id=17Txqc5GmCBj8acdZViV1QfxTYm53GVl0"/>
  </r>
  <r>
    <x v="11"/>
    <s v="https://drive.google.com/open?id=1LWOLtyUNiYRFGtkxn6LQSj4y9PYeP4jI"/>
  </r>
  <r>
    <x v="11"/>
    <s v="https://drive.google.com/open?id=1lgZP0sU47KoMOCAybncTmfGKk-AcRTG7 , https://drive.google.com/open?id=1Wkrbn_oQvj_TCIu62grVHjUNqfmyJRWQ "/>
  </r>
  <r>
    <x v="11"/>
    <s v="https://drive.google.com/open?id=17x3-YxjrVvTGJaHQFjSWK4btJH9sAPKt"/>
  </r>
  <r>
    <x v="11"/>
    <s v="https://drive.google.com/open?id=1xkFZFVSjuBSaM2vmysHbcczuH7abCKRY"/>
  </r>
  <r>
    <x v="11"/>
    <s v="https://drive.google.com/open?id=1QQNyxi3tu8KEC-fQn-DSw91_94B3hLZk"/>
  </r>
  <r>
    <x v="11"/>
    <s v="https://drive.google.com/open?id=1ksOwdxq-5PDXcT96hZ0u09WRIosxNfkN , https://drive.google.com/open?id=13m4u4MLuDv2MU8TZc7IEJ36dBnzhAhzV "/>
  </r>
  <r>
    <x v="11"/>
    <s v="https://drive.google.com/open?id=1Mj5CM1frdBIOyhOES0HW9KDg82F1F8xd"/>
  </r>
  <r>
    <x v="11"/>
    <s v="https://drive.google.com/open?id=1L1JMQO7WSxoA-l1eAFRak8dH6oVMl-_F"/>
  </r>
  <r>
    <x v="11"/>
    <s v="https://drive.google.com/open?id=1gayiranuU5RrR6CPQjvyAPS7lLdWoJIJ"/>
  </r>
  <r>
    <x v="11"/>
    <s v="https://drive.google.com/open?id=1Vrqq3FRkY0itA1ZBDN5Z_iAg_IludHaG"/>
  </r>
  <r>
    <x v="11"/>
    <s v="https://drive.google.com/open?id=19Xvmf6ApZVH8t0VGmC6CIoTLh3PtbaiR"/>
  </r>
  <r>
    <x v="11"/>
    <s v="https://drive.google.com/open?id=14VWL1GjoHeSpwoqu8wKkLAVrfDQduRDl"/>
  </r>
  <r>
    <x v="11"/>
    <s v="https://drive.google.com/open?id=1-m9A7vvdOM0ZEFr5PwPgbfOk-BSsgep0"/>
  </r>
  <r>
    <x v="11"/>
    <s v="https://drive.google.com/open?id=1kkD7lHIGy8pak1yL3Trbi5tTLTxkDBFN"/>
  </r>
  <r>
    <x v="11"/>
    <s v="https://drive.google.com/open?id=1jOkBahKBAbkKNpRtlrn6ceSgEAkmcOnA"/>
  </r>
  <r>
    <x v="11"/>
    <s v="https://drive.google.com/open?id=1MW6QJfq0PRmjxudtf3oKfN9cF51SRGs6"/>
  </r>
  <r>
    <x v="11"/>
    <s v="https://drive.google.com/open?id=1qwNltcUmIWGdVH9_gjfFxZS9OPTQDkTA"/>
  </r>
  <r>
    <x v="11"/>
    <s v="https://drive.google.com/open?id=1C8G4PL2I9nIg01EbHiPW0HuemYlRDF5x"/>
  </r>
  <r>
    <x v="11"/>
    <s v="https://drive.google.com/open?id=1dmwtSkXfiqPPUeeKFv7qLaeoDt7lTzJo"/>
  </r>
  <r>
    <x v="11"/>
    <s v="https://drive.google.com/open?id=17J2-dBk7o9OfBVJmB4OGNLKF9Cwtl0y_"/>
  </r>
  <r>
    <x v="11"/>
    <s v="https://drive.google.com/open?id=1QLaArAEzXI0auO6Wdry1cjxobereGPAU"/>
  </r>
  <r>
    <x v="11"/>
    <s v="https://drive.google.com/open?id=1hSqnrggZR8x7ZY7kqWYcOLic2z4aoh2I"/>
  </r>
  <r>
    <x v="11"/>
    <s v="https://drive.google.com/open?id=1I-5rT8qhwwB6UZ9LsbzQx1oEuwKViMKY"/>
  </r>
  <r>
    <x v="11"/>
    <s v="https://drive.google.com/open?id=1athwL_A6RUVEZ8xw4oErcVM3U3SoWoR4"/>
  </r>
  <r>
    <x v="11"/>
    <s v="https://drive.google.com/open?id=1EPz0SXZTbnEvfttv9K2cgm4nigmEIqC2"/>
  </r>
  <r>
    <x v="11"/>
    <s v="https://drive.google.com/open?id=15ZBWvmcz7mzsO4Qb1XNRVEmeyZveFh13"/>
  </r>
  <r>
    <x v="11"/>
    <s v="https://drive.google.com/open?id=1JrD8CPM5I1_qQVcsIW4NnSKJA0_FZN6J"/>
  </r>
  <r>
    <x v="11"/>
    <s v="https://drive.google.com/open?id=1KS3-2oAaJwdTpqbomgx_h8yMdCRwnZRR"/>
  </r>
  <r>
    <x v="11"/>
    <s v="https://drive.google.com/open?id=13w6ABvXCekHRjCXrMJ5F1FSEZXBU2eXi"/>
  </r>
  <r>
    <x v="11"/>
    <s v="https://drive.google.com/open?id=1zSFYiVGk8nzGEvv7OH3ocpO9fj2X66MG"/>
  </r>
  <r>
    <x v="11"/>
    <s v="https://drive.google.com/open?id=1SV2KHt9gLKxi9nxbvfn8F4WYbJz3OFRv"/>
  </r>
  <r>
    <x v="11"/>
    <s v="https://drive.google.com/open?id=1s5hnZ1OQipRb-MSr4zDtXnFhORR_ubH3"/>
  </r>
  <r>
    <x v="11"/>
    <s v="https://drive.google.com/open?id=11Qi4Hq5ToFMlzKNpJJot27oKiZ-wt8SG"/>
  </r>
  <r>
    <x v="11"/>
    <s v="https://drive.google.com/open?id=1XTqUiqlydlXsCFfhrFlbcy1YC39dLsm9 , https://drive.google.com/open?id=1TtzM8h-6GJ9xv_myEFD6PjRtzEIvXTyh "/>
  </r>
  <r>
    <x v="11"/>
    <s v="https://drive.google.com/open?id=1waY8POEueST_pHCOtP63sItSpbkjEG7f"/>
  </r>
  <r>
    <x v="11"/>
    <s v="https://drive.google.com/open?id=1E2KTwVjELU7TT_Rrp2Xkmw_ufHSaF74C"/>
  </r>
  <r>
    <x v="11"/>
    <s v="https://drive.google.com/open?id=1b26u3behHWHfjcS8sTlJ9VC1iHb9x2FT"/>
  </r>
  <r>
    <x v="11"/>
    <s v="https://drive.google.com/open?id=1C3dLyO8HUZJ9KgXg_XOStf3D85SX_m88"/>
  </r>
  <r>
    <x v="11"/>
    <s v="https://drive.google.com/open?id=1nyG8_aOZL3FYlV8nAS2wiwW24YBkLC9j"/>
  </r>
  <r>
    <x v="11"/>
    <s v="https://drive.google.com/open?id=1qUAieTEKOJYsdM0iqLsJody1lcAfZ0q0"/>
  </r>
  <r>
    <x v="11"/>
    <s v="https://drive.google.com/open?id=1-xZ_K5EMXOnJKWRzkecOwtM8FRTKnZHz"/>
  </r>
  <r>
    <x v="11"/>
    <s v="https://drive.google.com/open?id=1i-10_gVl5OTdB4PePF_BrPmOxSAiMWkG"/>
  </r>
  <r>
    <x v="11"/>
    <s v="https://drive.google.com/open?id=1kh7X0vZ5mzEqtw9kiRefiOqgZXPavo3k"/>
  </r>
  <r>
    <x v="11"/>
    <s v="https://drive.google.com/open?id=1HduPUFPhcjrx97td4ZJyAwUxTiM9pwbp , https://drive.google.com/open?id=1yzDcYY_mFVvmsNX2QVhVJKqK7P6iu7xF "/>
  </r>
  <r>
    <x v="11"/>
    <s v="https://drive.google.com/open?id=1xOHXAwZJIaxK07UnlnWgOaQ3cvdHRPq0"/>
  </r>
  <r>
    <x v="11"/>
    <s v="https://drive.google.com/open?id=1H8MeF0ednftQV2xT_ol4gPphgW5oGG7J"/>
  </r>
  <r>
    <x v="11"/>
    <s v="https://drive.google.com/open?id=1RXSY5rhq0Uj5G10TOpDdN2Gaz7tb_N6r"/>
  </r>
  <r>
    <x v="11"/>
    <s v="https://drive.google.com/open?id=1TXJPmnMeMn6I2rxyCYyH4wEweteET8Ec"/>
  </r>
  <r>
    <x v="11"/>
    <s v="https://drive.google.com/open?id=1me4iCWZpd6Fiw8uoGxGu3Z1VXI-Lp-Bz , https://drive.google.com/open?id=1wbDyHbgkBiK6DEAx3Ks1Aq8L1VFHkfRG "/>
  </r>
  <r>
    <x v="11"/>
    <s v="https://drive.google.com/open?id=1nIhGGNg9AMKkMEjspEU5bpqY-K5yR5Hj"/>
  </r>
  <r>
    <x v="11"/>
    <s v="https://drive.google.com/open?id=1m5Qof2G-nm-eZZorcVwuy0nzbvxWAkcq"/>
  </r>
  <r>
    <x v="11"/>
    <s v="https://drive.google.com/open?id=1ydKX_rFRpvGU3H3u2afLatlBqtTT5I7x"/>
  </r>
  <r>
    <x v="11"/>
    <s v="https://drive.google.com/open?id=147jc9td2vhM-DOaN6HkMOpdK-Mfg6IkQ"/>
  </r>
  <r>
    <x v="11"/>
    <s v="https://drive.google.com/open?id=1-2uH5tL4shMChdKHj0lKh6gTi20CtlGE"/>
  </r>
  <r>
    <x v="11"/>
    <s v="https://drive.google.com/open?id=1cfuLPoaQhyeJokAZS1ZtdiAkYL9u4Tei"/>
  </r>
  <r>
    <x v="11"/>
    <s v="https://drive.google.com/open?id=14KV4G5UjrFxEIwBWUYawDbS5j1YX3Dje"/>
  </r>
  <r>
    <x v="11"/>
    <s v="https://drive.google.com/open?id=1NdiNyqOKkQ9ynN6FBcdMygoKIJOw6YhN"/>
  </r>
  <r>
    <x v="11"/>
    <s v="https://drive.google.com/open?id=1DuQNSzSoGMhhqIJqrQkr3fdoFSpAmhAN"/>
  </r>
  <r>
    <x v="11"/>
    <s v="https://drive.google.com/open?id=1UbZ0-GX_7Lti1rWVaCqFciM3M6_kvRVH"/>
  </r>
  <r>
    <x v="11"/>
    <s v="https://drive.google.com/open?id=1qAbbdDkh0eMze1JghvFHRcTchMMLKs3c"/>
  </r>
  <r>
    <x v="11"/>
    <s v="https://drive.google.com/open?id=1NSgwewKoMvuEhOtR75jh0qmZ0J55Tyj2"/>
  </r>
  <r>
    <x v="11"/>
    <s v="https://drive.google.com/open?id=1_7_wXXjTdqNCnz8sDCWtBsnt0K-_lUak"/>
  </r>
  <r>
    <x v="11"/>
    <s v="https://drive.google.com/open?id=111noRxOIvIpD9HETBIIruWGKGYD3JH3E"/>
  </r>
  <r>
    <x v="11"/>
    <s v="https://drive.google.com/open?id=1PV9MiPuw0aPslcPYcHOUoPRuthuD3RHa"/>
  </r>
  <r>
    <x v="11"/>
    <s v="https://drive.google.com/open?id=1ZAD72T0SKfZDGZsX3qnV23F-Ku062Tzn"/>
  </r>
  <r>
    <x v="11"/>
    <s v="https://drive.google.com/open?id=1oAg77WGsZUIc5S-KjdvLrlVI3XlJY3LT"/>
  </r>
  <r>
    <x v="11"/>
    <s v="https://drive.google.com/open?id=19aoIf7MB3vfXh-ZDAFSxjrzaPbOumxbn"/>
  </r>
  <r>
    <x v="11"/>
    <s v="https://drive.google.com/open?id=13dVsw6KEXKkFSwjUB8Z2wynAqkU54b7-"/>
  </r>
  <r>
    <x v="11"/>
    <s v="https://drive.google.com/open?id=1uxk1ymOgSxsPCbIFDSDw9eQ7NGC-gj-Z"/>
  </r>
  <r>
    <x v="11"/>
    <s v="https://drive.google.com/open?id=11Cnf8pT1mNs1YOppYxV_Irw0NLVPA0KA"/>
  </r>
  <r>
    <x v="11"/>
    <s v="https://drive.google.com/open?id=1EnnRuQeEo_PpRqOAaG45v5RlchS_wQ0m"/>
  </r>
  <r>
    <x v="11"/>
    <s v="https://drive.google.com/open?id=1wgVVt_PC5K6DpDbXnTMvAyv4Weo5mGM9"/>
  </r>
  <r>
    <x v="11"/>
    <s v="https://drive.google.com/open?id=1Bfv9TvjTxOXvEHTaqIwuyDqXZ_ZBMXdZ"/>
  </r>
  <r>
    <x v="11"/>
    <s v="https://drive.google.com/open?id=1Po9a5UAoQNROskWKSV18_OP_RCLE1tpy"/>
  </r>
  <r>
    <x v="11"/>
    <s v="https://drive.google.com/open?id=1ElPQf8Mo-GqPrZu3-qGmX7Dy6mC0OcR1"/>
  </r>
  <r>
    <x v="11"/>
    <s v="https://drive.google.com/open?id=1ixfKISqBG5ffWoBGOMhfkCGZ1Zi6IoD-"/>
  </r>
  <r>
    <x v="11"/>
    <s v="https://drive.google.com/open?id=1LbHlmtypNtUJ9YP4ClIzwCEvAqTKB1fS"/>
  </r>
  <r>
    <x v="11"/>
    <s v="https://drive.google.com/open?id=1BkrjzX06KT2YdE1p0ZQgDa8I8_7p5d5T"/>
  </r>
  <r>
    <x v="11"/>
    <s v="https://drive.google.com/open?id=16npClf7w-PPSHYjb8yZr0l0mZg1AW1X9"/>
  </r>
  <r>
    <x v="11"/>
    <s v="https://drive.google.com/open?id=1hCFlw-Tc-Vw2OutUbjKYO7SnkqSJ2Bm-"/>
  </r>
  <r>
    <x v="11"/>
    <s v="https://drive.google.com/open?id=1s6THqzisCbVhqPRqdAwIgqClPiMz_szc"/>
  </r>
  <r>
    <x v="11"/>
    <s v="https://drive.google.com/open?id=1l0xYsgvj78fG5U35Mb039qcukhfIz_9b"/>
  </r>
  <r>
    <x v="11"/>
    <s v="https://drive.google.com/open?id=1bqn-LS494Oy36jgFwfY8gPIaNPny33JE"/>
  </r>
  <r>
    <x v="11"/>
    <s v="https://drive.google.com/open?id=1T8Zq1zoT0Gy4YxBU_qUazFexP-cpD0V1"/>
  </r>
  <r>
    <x v="11"/>
    <s v="https://drive.google.com/open?id=10iMN7NjdgT8oZV5tsYi6v2ubKoMbw9ko"/>
  </r>
  <r>
    <x v="11"/>
    <s v="https://drive.google.com/open?id=1CZAs5SABPaFZo8P4TEwvrDhxfjrZCzzV"/>
  </r>
  <r>
    <x v="11"/>
    <s v="https://drive.google.com/open?id=1ncpA1HbFnLFb3smQTZAfxW7mwQYemLKB"/>
  </r>
  <r>
    <x v="11"/>
    <s v="https://drive.google.com/open?id=1Kjsi17nX79YFYqqCQC5rPMZJVcV8wMtP"/>
  </r>
  <r>
    <x v="11"/>
    <s v="https://drive.google.com/open?id=1aLWhR2H555CCVd95r0kI-CtruSk8yz90 , https://drive.google.com/open?id=1Tt4rFfjB55kLHr3jJptBf8Blemzbr35k "/>
  </r>
  <r>
    <x v="11"/>
    <s v="https://drive.google.com/open?id=1OHrP7JzrEH3cvaDQa_Ae7ilcMjtMqoWA"/>
  </r>
  <r>
    <x v="11"/>
    <s v="https://drive.google.com/open?id=1SO-PdPacQFpPie-zPcOZcgSBe1b74A6h"/>
  </r>
  <r>
    <x v="11"/>
    <s v="https://drive.google.com/open?id=17dIgIui4ry9DlPwY-HeESsKirbl9Zqoi , https://drive.google.com/open?id=1eInZI3iY28JD-7F77v1ZF-nkxPSnJrlZ "/>
  </r>
  <r>
    <x v="11"/>
    <s v="https://drive.google.com/open?id=1zu8ck4zgURio-OqHPvqgzIQImnb-Rk38"/>
  </r>
  <r>
    <x v="11"/>
    <s v="https://drive.google.com/open?id=1EoCBry11dMfGDqpbIOXDVIG_N5QsmAg2"/>
  </r>
  <r>
    <x v="11"/>
    <s v="https://drive.google.com/open?id=1rg-8uF7UwN4bcdq0ggXdS8rIF6KYcBnY"/>
  </r>
  <r>
    <x v="11"/>
    <s v="https://drive.google.com/open?id=1Arrxh-XdNCit9gLCdJ-nYhwqjy5kBPce"/>
  </r>
  <r>
    <x v="11"/>
    <s v="https://drive.google.com/open?id=199VycX2DmJLlSFLk1bhSgGZ0LFX9XSn-"/>
  </r>
  <r>
    <x v="11"/>
    <s v="https://drive.google.com/open?id=1TafYxUqxCekHDHhSwF7gtdsVn4pVPFzy"/>
  </r>
  <r>
    <x v="11"/>
    <s v="https://drive.google.com/open?id=1b5Q-XUByyvlTKNfjY6s4uzH_vQq-FBCm"/>
  </r>
  <r>
    <x v="11"/>
    <s v="https://drive.google.com/open?id=1Ud-4yDTPvOsBsGt5-oo81dXV-q4KXsbg"/>
  </r>
  <r>
    <x v="11"/>
    <s v="https://drive.google.com/open?id=1bJgE6K21B-DBFoOkYkj2S5llhmDS6Q6j"/>
  </r>
  <r>
    <x v="11"/>
    <s v="https://drive.google.com/open?id=1gFs-klrOVkjsNzSmlAK1GZFigSoKk9zA"/>
  </r>
  <r>
    <x v="11"/>
    <s v="https://drive.google.com/open?id=1sDyoH1GnB1F0IQnuzgqV4dMUsimh4I4e"/>
  </r>
  <r>
    <x v="11"/>
    <s v="https://drive.google.com/open?id=10zB-ViPyZjmmJiHnwR8AU9t51IxLg4in"/>
  </r>
  <r>
    <x v="11"/>
    <s v="https://drive.google.com/open?id=1YfLtZuVTIxQ3Fm-9q7Db-wGCzwbOxv9i"/>
  </r>
  <r>
    <x v="11"/>
    <s v="https://drive.google.com/open?id=1hucTqXii4ItsqJgmCjdsbscvsLHFrM4w"/>
  </r>
  <r>
    <x v="11"/>
    <s v="https://drive.google.com/open?id=1jnV3Gu9PeDQ5ICHcFc6ah48k69rBolAb"/>
  </r>
  <r>
    <x v="11"/>
    <s v="https://drive.google.com/open?id=1LVqSM6Iga460Rnu_E7JmtaYUoWSeGhg5"/>
  </r>
  <r>
    <x v="11"/>
    <s v="https://drive.google.com/open?id=1tSOv3IzgLUZVLanzxRKyIMzSHPXUadxo"/>
  </r>
  <r>
    <x v="11"/>
    <s v="https://drive.google.com/open?id=1U2_g4whC_ekBT8pMEcbimyXeRpY7a8Cc"/>
  </r>
  <r>
    <x v="11"/>
    <s v="https://drive.google.com/open?id=1G1cybnTnUVHbLyd5AL6jXaIdELZ0p2r9"/>
  </r>
  <r>
    <x v="11"/>
    <s v="https://drive.google.com/open?id=1dLc6972Z6KLSK80fXhVIrK64LYaOV01S"/>
  </r>
  <r>
    <x v="11"/>
    <s v="https://drive.google.com/open?id=1CTSZ6g5v_16q2WRImEqgGGiDToM9kHq0"/>
  </r>
  <r>
    <x v="11"/>
    <s v="https://drive.google.com/open?id=1WWBROFB3i-CEUKENEjDfWeUNhQdDQhLm"/>
  </r>
  <r>
    <x v="11"/>
    <s v="https://drive.google.com/open?id=1IdgeixFtyqimPK-BiYpXnGqH5s1pD5_R"/>
  </r>
  <r>
    <x v="11"/>
    <s v="https://drive.google.com/open?id=1YlREB6CQQio06nfOE5U3WpivTq27mCoE"/>
  </r>
  <r>
    <x v="11"/>
    <s v="https://drive.google.com/open?id=1Bx0huIgJ764EbbC65yGPNcdP9IArIU4q"/>
  </r>
  <r>
    <x v="11"/>
    <s v="https://drive.google.com/open?id=1ABedScolSIEMe2Gs8UwIh7NGz3UN46Mk"/>
  </r>
  <r>
    <x v="11"/>
    <s v="https://drive.google.com/open?id=1fpbCY9RkWRXV4yrqJ3rECZMDKd38SicH"/>
  </r>
  <r>
    <x v="11"/>
    <s v="https://drive.google.com/open?id=1bAPASWa5bdr08rvSb8jjA2ulfIntbmFb"/>
  </r>
  <r>
    <x v="11"/>
    <s v="https://drive.google.com/open?id=18OdMT8PC18BbfmFGuDZgcOMYtEBHWEGO"/>
  </r>
  <r>
    <x v="11"/>
    <s v="https://drive.google.com/open?id=1joANWNuvRGFR7W35NBNoaGAEWyIxUU3Q"/>
  </r>
  <r>
    <x v="11"/>
    <s v="https://drive.google.com/open?id=10gBQFuIqXzvr5VodJqMahUMAgKksYaDs"/>
  </r>
  <r>
    <x v="11"/>
    <s v="https://drive.google.com/open?id=1h_XPu6E-FJ_ZtNxngUJcptkkZol6lRsc"/>
  </r>
  <r>
    <x v="11"/>
    <s v="https://drive.google.com/open?id=1EuZ2v9qi7KiqMGCNAEHky1-fCc7MFpuh"/>
  </r>
  <r>
    <x v="11"/>
    <s v="https://drive.google.com/open?id=1a3Zh-ZD9p18KkI52I63o5q1InR229BDp"/>
  </r>
  <r>
    <x v="11"/>
    <s v="https://drive.google.com/open?id=1szhSIjWzDxz9dezoDn4nqUZK3Y0Cdno9"/>
  </r>
  <r>
    <x v="11"/>
    <s v="https://drive.google.com/open?id=1I41jFVHkV2VG3-MNQRROtzlyqTbbUC0S"/>
  </r>
  <r>
    <x v="11"/>
    <s v="https://drive.google.com/open?id=1ReLDBtlbkImTJ9q3vEtOFUOQtAJAwato"/>
  </r>
  <r>
    <x v="11"/>
    <s v="https://drive.google.com/open?id=1XSuYOmoYnvMHgoPJ7tO6ya3_RDj-8uDP"/>
  </r>
  <r>
    <x v="11"/>
    <s v="https://drive.google.com/open?id=1pxrqYWw3PNKpQi48ophadxNOB3WmSH84"/>
  </r>
  <r>
    <x v="11"/>
    <s v="https://drive.google.com/open?id=1hqRZ4gbn2DPEFh0CmGsz7mS8DmlO-np4"/>
  </r>
  <r>
    <x v="11"/>
    <s v="https://drive.google.com/open?id=1QlXPgXMIka7WvH_mCm4dq7zXPJYeaFem"/>
  </r>
  <r>
    <x v="11"/>
    <s v="https://drive.google.com/open?id=1_uSwUBR6pkdm-CE0-1Bw35TTRdwBzLeV"/>
  </r>
  <r>
    <x v="11"/>
    <s v="https://drive.google.com/open?id=1AVTZZc1IFJ-SxqYBROdvzDi_mlZ74rtU"/>
  </r>
  <r>
    <x v="11"/>
    <s v="https://drive.google.com/open?id=15patxnWtmU5sj8pvKXElVXb-Fo6xmyuq"/>
  </r>
  <r>
    <x v="11"/>
    <s v="https://drive.google.com/open?id=17rit_ZLkYQH733uWRA6NQ9htKx8GvPDE"/>
  </r>
  <r>
    <x v="11"/>
    <s v="https://drive.google.com/open?id=1EQy6t6OONPGrT_D-Advb_-yicIFu_HIT"/>
  </r>
  <r>
    <x v="11"/>
    <s v="https://drive.google.com/open?id=1erum7KopycY_An7M_F61Yh1eJ_uyAS0c"/>
  </r>
  <r>
    <x v="11"/>
    <s v="https://drive.google.com/open?id=1AyX5w1NazyHIEmoCe6tM6vL-cLbFD2vu"/>
  </r>
  <r>
    <x v="11"/>
    <s v="https://drive.google.com/open?id=1HfW2Z6ZoBpTz9P19Ixot470HOSXF_Y86"/>
  </r>
  <r>
    <x v="11"/>
    <s v="https://drive.google.com/open?id=1Q__m-BLT-VFtU-f9DZgOXeKdtx3jLnAK"/>
  </r>
  <r>
    <x v="11"/>
    <s v="https://drive.google.com/open?id=1EQZAsfinlnfWlzQ0vNLIuMHfwfGJk1fv"/>
  </r>
  <r>
    <x v="11"/>
    <s v="https://drive.google.com/open?id=1W7T9B_x98aZC3YfQt7t0_hACwkZdOypS"/>
  </r>
  <r>
    <x v="11"/>
    <s v="https://drive.google.com/open?id=14ZUzPa5DSePFQ9IYZZn494sj_1G-m-B_"/>
  </r>
  <r>
    <x v="11"/>
    <s v="https://drive.google.com/open?id=10gySkZsc_FTe-zMfHzSUCxboqO9Rox-U"/>
  </r>
  <r>
    <x v="11"/>
    <s v="https://drive.google.com/open?id=1a3ntHJ-MBQVSwq4C7d2CjEfL_xzGO9Mo"/>
  </r>
  <r>
    <x v="11"/>
    <s v="https://drive.google.com/open?id=1UWaM2-bgEfY_WMqQnQarBxgSlg0bjflG"/>
  </r>
  <r>
    <x v="11"/>
    <s v="https://drive.google.com/open?id=1oSRth1CgJ0RP8KEhYUL1ERinXPWymspO"/>
  </r>
  <r>
    <x v="11"/>
    <s v="https://drive.google.com/open?id=1AvairaosE7QtxGeRo07r2X-7UHvmseCK"/>
  </r>
  <r>
    <x v="11"/>
    <s v="https://drive.google.com/open?id=1EG3zNGjnSDNMv0TIoyUpH4l2UoCAaGmu"/>
  </r>
  <r>
    <x v="11"/>
    <s v="https://drive.google.com/open?id=1gbiVGsSMKHE6Wvg5nq7eE4U37vnPVYIN"/>
  </r>
  <r>
    <x v="11"/>
    <s v="https://drive.google.com/open?id=1slluufHDuJcP-T9IHOB5cvNDpqLN3u8b"/>
  </r>
  <r>
    <x v="11"/>
    <s v="https://drive.google.com/open?id=1zT1Y9iUpX1ao9ZeuBfDSxS9R-dWv6To-"/>
  </r>
  <r>
    <x v="11"/>
    <s v="https://drive.google.com/open?id=1xmMnxYuPaP9XYHdamNoNUnUVq2OdVoMT"/>
  </r>
  <r>
    <x v="11"/>
    <s v="https://drive.google.com/open?id=1su1CGW-Y1ooIazBPdN56Zp6gqlrwHHTs, https://drive.google.com/open?id=1sDJqyfhrGIw9UkgEbIlMjX_7Bo_S0xsC"/>
  </r>
  <r>
    <x v="11"/>
    <s v="https://drive.google.com/open?id=1vKWUIT8nNPEx2xTi5N9vA6a1gZOzZWl4"/>
  </r>
  <r>
    <x v="11"/>
    <s v="https://drive.google.com/open?id=1i7wUQS2oseJgEgdm01YBHy2dQEFMzegH"/>
  </r>
  <r>
    <x v="11"/>
    <s v="https://drive.google.com/open?id=1jxXBxWzi7IvcYYVMw7M4gMTIzL6Y95GM"/>
  </r>
  <r>
    <x v="11"/>
    <s v="https://drive.google.com/open?id=1ELbzkb-QiYe-fAYb_qNGhVzLCuhaWmIm"/>
  </r>
  <r>
    <x v="11"/>
    <s v="https://drive.google.com/open?id=1ILdmUJ0BXIC4U6JORfhgnReDfz2BRzrP"/>
  </r>
  <r>
    <x v="11"/>
    <s v="https://drive.google.com/open?id=1FM4OlmIvTwzYWaem8iArcuvoCxRkayyx"/>
  </r>
  <r>
    <x v="11"/>
    <s v="https://drive.google.com/open?id=1a78FEHY5hrAMnr3TjCOmeddoYCoqVVKM"/>
  </r>
  <r>
    <x v="11"/>
    <s v="https://drive.google.com/open?id=1hjl3gIyiSvgINnnbV62Hy-muxZ7wY1A2"/>
  </r>
  <r>
    <x v="11"/>
    <s v="https://drive.google.com/open?id=1jgN51DF5GoFSqGTrPo8urlbHcP75X7gI"/>
  </r>
  <r>
    <x v="11"/>
    <s v="https://drive.google.com/open?id=1bzyxXVl7_Qukkq6LeCyPsGksxfSE3zVc"/>
  </r>
  <r>
    <x v="11"/>
    <s v="https://drive.google.com/open?id=1xLKy22uuDRI3A9PBAG2Ym2b02qzgSaDQ"/>
  </r>
  <r>
    <x v="11"/>
    <s v="https://drive.google.com/open?id=1enroEKPOWs6vNvhjqzR-6_XlDbbBcGdr"/>
  </r>
  <r>
    <x v="11"/>
    <s v="https://drive.google.com/open?id=12AlMn1vdg__0RkIfS8IWDn0vT_5popN9"/>
  </r>
  <r>
    <x v="11"/>
    <s v="https://drive.google.com/open?id=1nHoSNsvRbojPw8NuLA_wsqP8ba_NFulw"/>
  </r>
  <r>
    <x v="11"/>
    <s v="https://drive.google.com/open?id=1ssjzpX1e_zQAJVfcBYK1UQXKCIOAO156"/>
  </r>
  <r>
    <x v="11"/>
    <s v="https://drive.google.com/open?id=1ZZp3QXXSMa7q0jc2c0WCgow8a9ns0Kjp"/>
  </r>
  <r>
    <x v="11"/>
    <s v="https://drive.google.com/open?id=1GMf0SPnYpMcUogROay2mvQhfpUEdXg1E, https://drive.google.com/open?id=1OZrN3CVR4BdvY8bE7CPM8ADxZ_ShnAto"/>
  </r>
  <r>
    <x v="11"/>
    <s v="https://drive.google.com/open?id=1UlF6YgXTRZE7WWzYl2wvdt7znHaqRXrR"/>
  </r>
  <r>
    <x v="11"/>
    <s v="https://drive.google.com/open?id=1Yc60xs6qMtbzkSQVRQ63SdZvLOOy6k-c"/>
  </r>
  <r>
    <x v="11"/>
    <s v="https://drive.google.com/open?id=1kFZXZT7755d3K6DZSIa5LLsZEnsc0n9T"/>
  </r>
  <r>
    <x v="11"/>
    <s v="https://drive.google.com/open?id=1Y50faOwEZjrHDJNdCDbHO0znU_m-F1Ml"/>
  </r>
  <r>
    <x v="11"/>
    <s v="https://drive.google.com/open?id=1C5bsV1BGssh7yi4AsVze8MePgsqyH1We"/>
  </r>
  <r>
    <x v="11"/>
    <s v="https://drive.google.com/open?id=1KBREJTJITXYoE63Mu28KEjm0KiVKUmP1"/>
  </r>
  <r>
    <x v="11"/>
    <s v="https://drive.google.com/open?id=1rnam7vzMZahmhR8exoQettwlOx_NtR4L"/>
  </r>
  <r>
    <x v="11"/>
    <s v="https://drive.google.com/open?id=1CfSNrumfk6eYGCjWRNO6kaSih5k5oYX9"/>
  </r>
  <r>
    <x v="11"/>
    <s v="https://drive.google.com/open?id=1KooP3AjD3XC9NVf7iL-ylYFmPz0nPLTR"/>
  </r>
  <r>
    <x v="11"/>
    <s v="https://drive.google.com/open?id=1kWCtcjSLkPwec26bqzf_CXvTL6kSLoYl"/>
  </r>
  <r>
    <x v="11"/>
    <s v="https://drive.google.com/open?id=1JBPJYPhjUm9s2OTf9AZKy-WBmAGAJY_3"/>
  </r>
  <r>
    <x v="11"/>
    <s v="https://drive.google.com/open?id=1qVlG5LlihQVdfAj5W5wG0C6H8s6KV2Gh"/>
  </r>
  <r>
    <x v="11"/>
    <s v="https://drive.google.com/open?id=1__YiFx6H6PGgs3d3vK3G_32oI9bofKLB"/>
  </r>
  <r>
    <x v="11"/>
    <s v="https://drive.google.com/open?id=1fMlxqsv-fkbJX0L9MXqHzC2NBaAwF7to"/>
  </r>
  <r>
    <x v="11"/>
    <s v="https://drive.google.com/open?id=1SSFE5A-y4oIX5-uvscCLKHI9e0DC7rVH"/>
  </r>
  <r>
    <x v="11"/>
    <s v="https://drive.google.com/open?id=1dja2uxgPSNnDkm6mLxNWYlppGywWpj4L"/>
  </r>
  <r>
    <x v="11"/>
    <s v="https://drive.google.com/open?id=1i2TsFRJUkb10EDtMxcNkvAP-1I35gkYC"/>
  </r>
  <r>
    <x v="11"/>
    <s v="https://drive.google.com/open?id=1KMuPYotCnxykieGcz1lRqboAcXUeU-ee"/>
  </r>
  <r>
    <x v="11"/>
    <s v="https://drive.google.com/open?id=1T9ADM5VaTOtonqEOzUDhpgMjfYxX9nt5"/>
  </r>
  <r>
    <x v="11"/>
    <s v="https://drive.google.com/open?id=1iVNNVkCYoHlN2Q5S8FrFcm8TfRdCkRId"/>
  </r>
  <r>
    <x v="11"/>
    <s v="https://drive.google.com/open?id=1Lr_iK3SmmMyhY69weB-GORslnXohQYcg"/>
  </r>
  <r>
    <x v="11"/>
    <s v="https://drive.google.com/open?id=1ESTVNyrzOvvmIJJmk6e3a4iYb6xFWu07"/>
  </r>
  <r>
    <x v="11"/>
    <s v="https://drive.google.com/open?id=1TYru7C2_-k9U9fZJurJ0hPmHRRe-K6Sg"/>
  </r>
  <r>
    <x v="11"/>
    <s v="https://drive.google.com/open?id=13AtB--ebs7NTkStkwFIikvOwPBkie89m"/>
  </r>
  <r>
    <x v="11"/>
    <s v="https://drive.google.com/open?id=1OQUNWcTKZwdAfTByxtrNhjCN2fEUDL6p"/>
  </r>
  <r>
    <x v="11"/>
    <s v="https://drive.google.com/open?id=1juTDPt2CSCqDJ1bFHt1GGaTL2dHbNI2U"/>
  </r>
  <r>
    <x v="11"/>
    <s v="https://drive.google.com/open?id=1XnsnOj0dZnDEKJ2r-5Ols8syp9ovsuFT"/>
  </r>
  <r>
    <x v="11"/>
    <s v="https://drive.google.com/open?id=1nwUzmjqMOMfVqEQu73l76ScP9lazmuio , https://drive.google.com/open?id=1i2xpo7mnxIDrWvT7tYUImVylgkCwYCr9 "/>
  </r>
  <r>
    <x v="11"/>
    <s v="https://drive.google.com/open?id=1ym-evUCXhg6Vv87rytrIzSNSARZiOSZo"/>
  </r>
  <r>
    <x v="11"/>
    <s v="https://drive.google.com/open?id=1BQ8aETcbZzoQm0cWhvWhW04WOn-9a3bp"/>
  </r>
  <r>
    <x v="11"/>
    <s v="https://drive.google.com/open?id=1al1c_worLuHcvUxVaW4Vs_66hFXKXDly"/>
  </r>
  <r>
    <x v="11"/>
    <s v="https://drive.google.com/open?id=1Wg2r4IS4MVL8Xb2I9xG5oe5eYcwv54Wk"/>
  </r>
  <r>
    <x v="11"/>
    <s v="https://drive.google.com/open?id=1s_K7R3skZ6miC8lfgTn4ZM9apKRSUPaZ"/>
  </r>
  <r>
    <x v="11"/>
    <s v="https://drive.google.com/open?id=1Az5e9O2gzvBxsOFQaKHH0WEgbDkbUZVm"/>
  </r>
  <r>
    <x v="11"/>
    <s v="https://drive.google.com/open?id=1I_HHl3EpVwl6gq6jctuT7EDwcOPiI9U-"/>
  </r>
  <r>
    <x v="11"/>
    <s v="https://drive.google.com/open?id=1nr6VTZRLbBT6ytg9YBfmsaHCinPSnR7V"/>
  </r>
  <r>
    <x v="11"/>
    <s v="https://drive.google.com/open?id=170u7D89HIRwxd94mDri0KLGrMZvnKnwB"/>
  </r>
  <r>
    <x v="11"/>
    <s v="https://drive.google.com/open?id=1XNtGGKeeMo4BYMC3BB8YfaMAOkeAx-cL"/>
  </r>
  <r>
    <x v="11"/>
    <s v="https://drive.google.com/open?id=1Adob1163_ph3epzejYP4_DwIENuYa6zY"/>
  </r>
  <r>
    <x v="11"/>
    <s v="https://drive.google.com/open?id=14j2SuRgYk1_43IYnVkDtld95VZaH-9tB"/>
  </r>
  <r>
    <x v="11"/>
    <s v="https://drive.google.com/open?id=1SEzmPzZmc3hkktjL8_JIgdZ6zLu74qQW"/>
  </r>
  <r>
    <x v="11"/>
    <s v="https://drive.google.com/open?id=1S9KW_R3NkBN8ljhbLq5gNAse7OYAZIu1"/>
  </r>
  <r>
    <x v="11"/>
    <s v="https://drive.google.com/open?id=1TUxBiytjq4xTCYdWiOLEcj0s00kS6TxP"/>
  </r>
  <r>
    <x v="11"/>
    <s v="https://drive.google.com/open?id=11vXt_RspZlWPPqxBxxG_7NeenTUk2CFa , https://drive.google.com/open?id=1ls_V7k-chQR84IYY8q3jLA3CDkm2cFrM "/>
  </r>
  <r>
    <x v="11"/>
    <s v="https://drive.google.com/open?id=12ddoZbEZdnK4JggaPCpQpQXON6cVhO8H"/>
  </r>
  <r>
    <x v="11"/>
    <s v="https://drive.google.com/open?id=1JOLhx0JgyMrWLMx4icEEVOflh1BxtOkx"/>
  </r>
  <r>
    <x v="11"/>
    <s v="https://drive.google.com/open?id=11jBfz0jr9ck-urM5ie6ych0oH6QJF2QU , https://drive.google.com/open?id=14zub2ZPDsDc6NVzFyNXmwoXIti1myoux "/>
  </r>
  <r>
    <x v="11"/>
    <s v="https://drive.google.com/open?id=1p_j7IhszgxCJqZ2CdrWcuaoJ26KKTFiS"/>
  </r>
  <r>
    <x v="11"/>
    <s v="https://drive.google.com/open?id=11GMozDtSzIX2wSI7UOSAcr58Cj4ax35s"/>
  </r>
  <r>
    <x v="11"/>
    <s v="https://drive.google.com/open?id=1jyU5S1Redpt6KK8V3cJdqfDgsojbiVpM"/>
  </r>
  <r>
    <x v="11"/>
    <s v="https://drive.google.com/open?id=1Ukccgal8kr5Ac56CoOeUxNSKGdfMPlFC"/>
  </r>
  <r>
    <x v="11"/>
    <s v="https://drive.google.com/open?id=1BwfHCVB_WMH7ToXiKT0fbmJZySGqSGHJ"/>
  </r>
  <r>
    <x v="11"/>
    <s v="https://drive.google.com/open?id=1dY-X1HE0C3YyUIV4gIptOXwKjXeyG4KV"/>
  </r>
  <r>
    <x v="11"/>
    <s v="https://drive.google.com/open?id=1t9duKTgPhMMGHMIi3zK7ZXkTcbZV9Jwq"/>
  </r>
  <r>
    <x v="11"/>
    <s v="https://drive.google.com/open?id=1yMRiLen0_iLr2wUcIi2qz4HQzXhAUyUW"/>
  </r>
  <r>
    <x v="11"/>
    <s v="https://drive.google.com/open?id=1rxyf7SS61fxjntOiCTBkqP9-fYGIII6A"/>
  </r>
  <r>
    <x v="11"/>
    <s v="https://drive.google.com/open?id=1IjC-2zmrpn00uROhOzxe2odqkjO5aTfd"/>
  </r>
  <r>
    <x v="11"/>
    <s v="https://drive.google.com/open?id=1PZjSk7XdCnvgxz6OOCNaah3tJ8ZEO0ES"/>
  </r>
  <r>
    <x v="11"/>
    <s v="https://drive.google.com/open?id=1tI9UA9xj3T5BRiVi46yWtot0RCfKvFl4"/>
  </r>
  <r>
    <x v="11"/>
    <s v="https://drive.google.com/open?id=1XNzd8SXZMvl-DdwCDKQ6Q9DYSKjlTzhX"/>
  </r>
  <r>
    <x v="11"/>
    <s v="https://drive.google.com/open?id=1R6rFKdDeFeYHWfVkMsVLPfk4i9X5P2im"/>
  </r>
  <r>
    <x v="11"/>
    <s v="https://drive.google.com/open?id=1y6c3gvyYCZWljfHoGkfvEw_t3TFwpysE"/>
  </r>
  <r>
    <x v="11"/>
    <s v="https://drive.google.com/open?id=1-iOCg0uRS18eBUuRNeLpH81S8j8a1cf3"/>
  </r>
  <r>
    <x v="11"/>
    <s v="https://drive.google.com/open?id=12xsxGkvA5QDQ9aHILkMLSMwNnd41b1LI"/>
  </r>
  <r>
    <x v="11"/>
    <s v="https://drive.google.com/open?id=1GN9N19ZAvLRFKuksAiU82DG8T_TkGcFv"/>
  </r>
  <r>
    <x v="11"/>
    <s v="https://drive.google.com/open?id=1sDoiduDK8cpWOLGm1rGgSBwzqExkaKNX"/>
  </r>
  <r>
    <x v="11"/>
    <s v="https://drive.google.com/open?id=16lkpCBXZtXyTxWi8rdWF32EX2m4QiPXy"/>
  </r>
  <r>
    <x v="11"/>
    <s v="https://drive.google.com/open?id=18Y25V_-l5nn1lMC9ibUE_SULHuO7shC1"/>
  </r>
  <r>
    <x v="11"/>
    <s v="https://drive.google.com/open?id=1Dqoq_uWLQOAmgsnae9lXd0pf5f1mhUp_"/>
  </r>
  <r>
    <x v="11"/>
    <s v="https://drive.google.com/open?id=1ZEoDxiikw9cIBy5Ygyk7QuEo89TPEBhA"/>
  </r>
  <r>
    <x v="11"/>
    <s v="https://drive.google.com/open?id=1rV3tzsn02i22lF8a3e5BUq6OyxeutNzJ"/>
  </r>
  <r>
    <x v="11"/>
    <s v="https://drive.google.com/open?id=1Q-KuQXq_ZavtNx5kV7kx1QE0HzLr0kga"/>
  </r>
  <r>
    <x v="11"/>
    <s v="https://drive.google.com/open?id=12Sy62CJ2_2x9KKkXH5iGqG4f3r-9onl6"/>
  </r>
  <r>
    <x v="11"/>
    <s v="https://drive.google.com/open?id=1bToJilXkN1C-TGZ8SGb-_zgySXXd7V8P"/>
  </r>
  <r>
    <x v="11"/>
    <s v="https://drive.google.com/open?id=1ujMoYlA8IfOzkKKSaSptCH_oYdWQLGPm , https://drive.google.com/open?id=13-DJoY-ht7YtvSlt1HGMUKCi0HS_ZgHz "/>
  </r>
  <r>
    <x v="11"/>
    <s v="https://drive.google.com/open?id=1Cpr8IIK4mw4KmR64AMAln8N4EDQTvpdb"/>
  </r>
  <r>
    <x v="11"/>
    <s v="https://drive.google.com/open?id=1kAWSku98DYirHmVzMWdJifW6CXqhGFTu"/>
  </r>
  <r>
    <x v="11"/>
    <s v="https://drive.google.com/open?id=1GLew0hlU-4UOsFmwB-JqvJUK6hlY03X_"/>
  </r>
  <r>
    <x v="11"/>
    <s v="https://drive.google.com/open?id=1vfLP-RW-ML4byRtI5-4u0e-ek8-7q2Cg"/>
  </r>
  <r>
    <x v="11"/>
    <s v="https://drive.google.com/open?id=1bHaMMnfAidncPmPL0h2E_DgODYcMM2R0"/>
  </r>
  <r>
    <x v="11"/>
    <s v="https://drive.google.com/open?id=1gMT6Ooxt9i8HYX2XpSkH9yLVzvorZV4j"/>
  </r>
  <r>
    <x v="11"/>
    <s v="https://drive.google.com/open?id=1VIfoMMJh1e45F18aSsIKF0NDEZnw-GGZ , https://drive.google.com/open?id=1YXpzSClOV5Lz5jJ5MDaq778Vra7opsT9 "/>
  </r>
  <r>
    <x v="11"/>
    <s v="https://drive.google.com/open?id=1eSStOj_9dX3swSz1gV1gWWS5AMDKx6Bi"/>
  </r>
  <r>
    <x v="11"/>
    <s v="https://drive.google.com/open?id=11XI1swbg0mDeVqdWKbx5SiXjU9VdnoVM"/>
  </r>
  <r>
    <x v="11"/>
    <s v="https://drive.google.com/open?id=18-4zB_Bg4uc5DH1peOMSvkikWIslFhGg"/>
  </r>
  <r>
    <x v="11"/>
    <s v="https://drive.google.com/open?id=1yRRgESasbqY10OmxFYdJASGAdVFCkQo5"/>
  </r>
  <r>
    <x v="11"/>
    <s v="https://drive.google.com/open?id=1kdFgBkKct09fMEHdxqS8V6XoBhTtsj_I"/>
  </r>
  <r>
    <x v="11"/>
    <s v="https://drive.google.com/open?id=1N0EfwcV4OnIfh1GZg1-wqdbd60-6JM7G"/>
  </r>
  <r>
    <x v="11"/>
    <s v="https://drive.google.com/open?id=1Y1UeEf80mCNP6LqLajQfLYqfwiSIbgcI"/>
  </r>
  <r>
    <x v="11"/>
    <s v="https://drive.google.com/open?id=1_E2TOE7jQhX4ALvvv2x-MJi4W29xeDPp"/>
  </r>
  <r>
    <x v="11"/>
    <s v="https://drive.google.com/open?id=1uo0ccmefvrkHUuJsbUzgcOH7pAbF-T86"/>
  </r>
  <r>
    <x v="11"/>
    <s v="https://drive.google.com/open?id=1enLNlPPpqM_Xoeuu2BoqOziVhOcx1iPJ"/>
  </r>
  <r>
    <x v="11"/>
    <s v="https://drive.google.com/open?id=1hqXWkDF3t94wjoHTmBhnmDZi8Ckt9FDD"/>
  </r>
  <r>
    <x v="11"/>
    <s v="https://drive.google.com/open?id=1ANUPtDHeD7p7ir6g0E04oxWw5ZOQl-VE"/>
  </r>
  <r>
    <x v="11"/>
    <s v="https://drive.google.com/open?id=1wHuveR2wOrvREwApo03-_bct94YARj8P"/>
  </r>
  <r>
    <x v="11"/>
    <s v="https://drive.google.com/open?id=1bhKRCNdb8WvS7Fj5tKkW0qNcEKMZV5LP"/>
  </r>
  <r>
    <x v="11"/>
    <s v="https://drive.google.com/open?id=1HgfKN8Jf8miGBBpVfhhbkI4IcYS3aNjX"/>
  </r>
  <r>
    <x v="11"/>
    <s v="https://drive.google.com/open?id=1z0AJPq0TjP-lvQpSTsFGmPDWy46rREFz"/>
  </r>
  <r>
    <x v="11"/>
    <s v="https://drive.google.com/open?id=1fNeIq5k1PhHv7yRJoHPIceLmFtYFyGnu"/>
  </r>
  <r>
    <x v="11"/>
    <s v="https://drive.google.com/open?id=1aE363F6JjKtYzZZXJlb8tFlPnpy_1RY2"/>
  </r>
  <r>
    <x v="11"/>
    <s v="https://drive.google.com/open?id=1hrvxMyLSxC14cgifDSBOGvikHsn9dJJg , https://drive.google.com/open?id=168CaS3XJRYstIENglY7-C9sEwJ1Rin_t"/>
  </r>
  <r>
    <x v="11"/>
    <s v="https://drive.google.com/open?id=1uW82gfepaVFyhQ2JllHxDkJkuTq5b-pu"/>
  </r>
  <r>
    <x v="11"/>
    <s v="https://drive.google.com/open?id=13QNkyVNIMPzek9OKla5p1KS2sP4FrMg0"/>
  </r>
  <r>
    <x v="11"/>
    <s v="https://drive.google.com/open?id=14jGy1m4tVfLyQkHPdzIpykh1gxbCgviQ"/>
  </r>
  <r>
    <x v="11"/>
    <s v="https://drive.google.com/open?id=1tDZ0hH5Egv_TvKReYefozdKSHN_2pNO5"/>
  </r>
  <r>
    <x v="11"/>
    <s v="https://drive.google.com/open?id=1_IdPFR8-ismkXpTho5aviEuyYXqbdRVi"/>
  </r>
  <r>
    <x v="11"/>
    <s v="https://drive.google.com/open?id=1PlnzZB0CZn6nZ2zbtlif56hzhsgK9ocG"/>
  </r>
  <r>
    <x v="11"/>
    <s v="https://drive.google.com/open?id=1gUGBpTfAf3ADlJFpeJV3jLopUwMT1hwu"/>
  </r>
  <r>
    <x v="11"/>
    <s v="https://drive.google.com/open?id=109JpELPWSVhtNsROJUWM1ajaJzlbqgdB"/>
  </r>
  <r>
    <x v="11"/>
    <s v="https://drive.google.com/open?id=1G1m0Q2e2TZksSD5kuf3hID5t-xVWWRX2"/>
  </r>
  <r>
    <x v="11"/>
    <s v="https://drive.google.com/open?id=1gte-C8sjrbj0EqhaVQsj-GExhCesMaxG"/>
  </r>
  <r>
    <x v="11"/>
    <s v="https://drive.google.com/open?id=1MQaaQJwX7OOt_Uhg_nsL3TMiGeMAL79a"/>
  </r>
  <r>
    <x v="11"/>
    <s v="https://drive.google.com/open?id=1HfGeX332El8GM_NQ5VQp4cNLO6lXiMal"/>
  </r>
  <r>
    <x v="11"/>
    <s v="https://drive.google.com/open?id=1JZf5BMcpKXhec11V-fhP2BdWCc6NdhJY"/>
  </r>
  <r>
    <x v="11"/>
    <s v="https://drive.google.com/open?id=1UmLASN2kmQf5OdVpTWt73QuZPiO-LET5"/>
  </r>
  <r>
    <x v="11"/>
    <s v="https://drive.google.com/open?id=1ElB7ztxJxj83EajgYBuXVvF_If-T6gOi"/>
  </r>
  <r>
    <x v="11"/>
    <s v="https://drive.google.com/open?id=1xPMkZ_qtPI7QuivB0rc1JpUWLv8PwbKb"/>
  </r>
  <r>
    <x v="11"/>
    <s v="https://drive.google.com/open?id=1uOZSyqZzg1gJAmOSEyglXZmgWro_LA7b"/>
  </r>
  <r>
    <x v="11"/>
    <s v="https://drive.google.com/open?id=17frNcIs_oohhV0JXfL7AXSmtDPwUV5tN"/>
  </r>
  <r>
    <x v="11"/>
    <s v="https://drive.google.com/open?id=1sY7fALeVVNYOWXiRXPqjhAPEyqpmWDMO"/>
  </r>
  <r>
    <x v="11"/>
    <s v="https://drive.google.com/open?id=1M-kD1irWRUHn07r72VptkVMgyDBiY-s0"/>
  </r>
  <r>
    <x v="11"/>
    <s v="https://drive.google.com/open?id=1By-Ge4QfCpfR9cUB0lYcckvR5krv1JgQ"/>
  </r>
  <r>
    <x v="11"/>
    <s v="https://drive.google.com/open?id=1eyK_CC2HfSnKLAS0zJUNLMnP7_lxveUU"/>
  </r>
  <r>
    <x v="11"/>
    <s v="https://drive.google.com/open?id=1CfBkwJTbSD0tzBh7Vv45ErcOny5wgOzI"/>
  </r>
  <r>
    <x v="11"/>
    <s v="https://drive.google.com/open?id=1lPaJMNsaW-gNHKfiEPL1mctAPEBMcu35"/>
  </r>
  <r>
    <x v="11"/>
    <s v="https://drive.google.com/open?id=1T74a7NWbH4MlOFbmvIlU-tYTGAF8VowP"/>
  </r>
  <r>
    <x v="11"/>
    <s v="https://drive.google.com/open?id=12mcPasw9uAZQR2rk9DVu8xWyRp19XmMV"/>
  </r>
  <r>
    <x v="11"/>
    <s v="https://drive.google.com/open?id=1z-s1wlbHwVlkeMRDw78mwdSwiWIu7MZx"/>
  </r>
  <r>
    <x v="11"/>
    <s v="https://drive.google.com/open?id=1iJ0NpOkORPEytkF_c1ty0IrQAKI4yO-C"/>
  </r>
  <r>
    <x v="11"/>
    <s v="https://drive.google.com/open?id=12Ue7lJs9PUhMIFZB-J8ZXpucd2qHtXbI"/>
  </r>
  <r>
    <x v="11"/>
    <s v="https://drive.google.com/open?id=1coRPs11fJqZZbb9Im4N6uLjVHQ5ueIdE"/>
  </r>
  <r>
    <x v="11"/>
    <s v="https://drive.google.com/open?id=1utpMnu9-XLsfyWKTUyFStWBBD46WmeBE"/>
  </r>
  <r>
    <x v="11"/>
    <s v="https://drive.google.com/open?id=1NZ8MvHy-3QOd4nn8LbRC29qoPP70wDZZ"/>
  </r>
  <r>
    <x v="11"/>
    <s v="https://drive.google.com/open?id=1bTvhYyfsI433XIYPMN0tKFOI5DmRJ9la"/>
  </r>
  <r>
    <x v="11"/>
    <s v="https://drive.google.com/open?id=1oz3SxBgR-KfLlMadunRqvMRT0NKQ2IPX"/>
  </r>
  <r>
    <x v="11"/>
    <s v="https://drive.google.com/open?id=10O-f4goplkolYzLGKhARHxTh4ANmc-Uz"/>
  </r>
  <r>
    <x v="11"/>
    <s v="https://drive.google.com/open?id=1RrrS1bTdtZxFWT2yyoZGNelImO185vg9"/>
  </r>
  <r>
    <x v="11"/>
    <s v="https://drive.google.com/open?id=1oBTs1TsVY465Lx0VwDhd2Nddq52hPK7B"/>
  </r>
  <r>
    <x v="11"/>
    <s v="https://drive.google.com/open?id=1IEhjlBWvWksl98iIbBEb2oFx7vjmIbKJ"/>
  </r>
  <r>
    <x v="11"/>
    <s v="https://drive.google.com/open?id=1ZjBMtb3RsNLNyCleTIvHIFNcUwX3SZZW"/>
  </r>
  <r>
    <x v="11"/>
    <s v="https://drive.google.com/open?id=1Kfz2IjEMXHCEsA1kDUt2WsTBm44DQCsj , https://drive.google.com/open?id=1-frU5bDQmULruloHyn6NlZUAhwbHVwHy "/>
  </r>
  <r>
    <x v="11"/>
    <s v="https://drive.google.com/open?id=1VD_8z2rh4htUXOfxZSNSGBlB1AyDhIAW"/>
  </r>
  <r>
    <x v="11"/>
    <s v="https://drive.google.com/open?id=1xr54ScAr0b7XY0pAJQi5snUPBCcbT3UP"/>
  </r>
  <r>
    <x v="11"/>
    <s v="https://drive.google.com/open?id=1zddpsr334N0q23RAbCM8wPfUBgWDM4ST"/>
  </r>
  <r>
    <x v="11"/>
    <s v="https://drive.google.com/open?id=195v00YcT1r2pzRFu6vee5erOVhx5vFSE"/>
  </r>
  <r>
    <x v="11"/>
    <s v="https://drive.google.com/open?id=1PlB49-5govx9hTxlUy9IRGYviofONZ1d"/>
  </r>
  <r>
    <x v="11"/>
    <s v="https://drive.google.com/open?id=1osT9eAK-8SiZGN_-BjaJluREaEeN2eS7"/>
  </r>
  <r>
    <x v="11"/>
    <s v="https://drive.google.com/open?id=1gGJiG9a9L43vjwjguGsqBZEjwn_gubr0"/>
  </r>
  <r>
    <x v="11"/>
    <s v="https://drive.google.com/open?id=1q3LxP2IjcRCw2oz-LPp74wElTAOXzOIV"/>
  </r>
  <r>
    <x v="11"/>
    <s v="https://drive.google.com/open?id=1d1-6JoTsQGEL_LLJZFxYvxhl9jjAn3sF"/>
  </r>
  <r>
    <x v="11"/>
    <s v="https://drive.google.com/open?id=1k-pNjiMvRqFw4TlWAZFmRl3N3ua-pTKR"/>
  </r>
  <r>
    <x v="11"/>
    <s v="https://drive.google.com/open?id=1WNrRB49fYxTjTbDxjgF8VdqSUPhvB9Vf"/>
  </r>
  <r>
    <x v="11"/>
    <s v="https://drive.google.com/open?id=1amgjTeiqgDKRucDwHVZkNdfS3ah6Hgc5"/>
  </r>
  <r>
    <x v="11"/>
    <s v="https://drive.google.com/open?id=1lVQaCMclpBWc32EOGs5caY_HklRXPd1T"/>
  </r>
  <r>
    <x v="11"/>
    <s v="https://drive.google.com/open?id=1GaYdTcJghDJx8jS662k4gORBpUH_uNQ1"/>
  </r>
  <r>
    <x v="11"/>
    <s v="https://drive.google.com/open?id=1qJIkr5hUHanCGiOG6Emgp4XuhKOa4Vpq"/>
  </r>
  <r>
    <x v="11"/>
    <s v="https://drive.google.com/open?id=16tPb_Hj-ylm8dOFT8z7srsKe93hPFWf0"/>
  </r>
  <r>
    <x v="11"/>
    <s v="https://drive.google.com/open?id=1O4QP52VtLgsTidoqyXtR6lFyoeVTW0NP"/>
  </r>
  <r>
    <x v="11"/>
    <s v="https://drive.google.com/open?id=1r_FIntVloVLaM5oifSQFQ4_wFXQuYFLX"/>
  </r>
  <r>
    <x v="11"/>
    <s v="https://drive.google.com/open?id=1rCMKt7oi_4jOdh9glN8knvWL7PDYo3La"/>
  </r>
  <r>
    <x v="11"/>
    <s v="https://drive.google.com/open?id=1n8QM8DufozefGJmbWzL8Tu2w3WsygTAi , https://drive.google.com/open?id=10AOz9CpiTJ4kOE81PSK88dL2LOA-ULFU "/>
  </r>
  <r>
    <x v="11"/>
    <s v="https://drive.google.com/open?id=1JX9BgLhgQJTyBEl_4S1v9asMZUV2-PXP"/>
  </r>
  <r>
    <x v="11"/>
    <s v="https://drive.google.com/open?id=18PUazmbyQGR_83duGj-QFrCouvjDK2Zi"/>
  </r>
  <r>
    <x v="11"/>
    <s v="https://drive.google.com/open?id=1CUSrPQDSu_LqrRQzxetjDixUFPJfZoci"/>
  </r>
  <r>
    <x v="11"/>
    <s v="https://drive.google.com/open?id=1KSPlXwMPgiHIQlHVOMxVy-7fh0X4FgOD"/>
  </r>
  <r>
    <x v="11"/>
    <s v="https://drive.google.com/open?id=1HULpvdREJeN62JAWlzG4UeUnEIgDvPE-"/>
  </r>
  <r>
    <x v="11"/>
    <s v="https://drive.google.com/open?id=1vQsy8Pi3i-yvbwiR2c9ztyIwzx045q74"/>
  </r>
  <r>
    <x v="11"/>
    <s v="https://drive.google.com/open?id=1EzOZaRwV8x2SsTubYw37MQeD6l-yWUc4"/>
  </r>
  <r>
    <x v="11"/>
    <s v="https://drive.google.com/open?id=1RMriYAv99vZ8T_A8gv3Sg3zvjGODuhml"/>
  </r>
  <r>
    <x v="11"/>
    <s v="https://drive.google.com/open?id=17ehu4_7gUniXHQRXBFtrc3Ix2fDMleLJ"/>
  </r>
  <r>
    <x v="11"/>
    <s v="https://drive.google.com/open?id=1KXZImftE8cX5UuI_xqN5jp9ZoxQWIs-w"/>
  </r>
  <r>
    <x v="11"/>
    <s v="https://drive.google.com/open?id=1rOWa-_hYieSvKk0AOBQw92NklXa5hknZ"/>
  </r>
  <r>
    <x v="11"/>
    <s v="https://drive.google.com/open?id=1yRKbiMz9NvbGyyR1D-wnLpXIKwm4ZtuL"/>
  </r>
  <r>
    <x v="11"/>
    <s v="https://drive.google.com/open?id=11FVA_3CRy-QmCM0AVSMHJnLyQNM9B4uX"/>
  </r>
  <r>
    <x v="11"/>
    <s v="https://drive.google.com/open?id=1SLyq1qrr55jWd_8ENq6TZCzJL6P_sf0W"/>
  </r>
  <r>
    <x v="11"/>
    <s v="https://drive.google.com/open?id=1b66TFikjNx5w53RrVxq3uXZvOX8rhggx"/>
  </r>
  <r>
    <x v="11"/>
    <s v="https://drive.google.com/open?id=1QBgfaD0IKiPqFUPMMZl5RaHG4QLr8Kqb"/>
  </r>
  <r>
    <x v="11"/>
    <s v="https://drive.google.com/open?id=161Eq_7GCZe4M3lqcmb7PR_8LVcO_iMTm"/>
  </r>
  <r>
    <x v="11"/>
    <s v="https://drive.google.com/open?id=1_lk0Gq1pcn2dIWEuPkKw1cRY3hHgSIGt"/>
  </r>
  <r>
    <x v="11"/>
    <s v="https://drive.google.com/open?id=11BDVmboX1kuJofo0FjlIWLs-A9p74xnI"/>
  </r>
  <r>
    <x v="11"/>
    <s v="https://drive.google.com/open?id=1Vs_CmmNtMsFp3Coj_Eq175Qx1zejCsli"/>
  </r>
  <r>
    <x v="11"/>
    <s v="https://drive.google.com/open?id=1v4Llhx4ayfT-U2eTyykcZlUCUrmHAKBh"/>
  </r>
  <r>
    <x v="11"/>
    <s v="https://drive.google.com/open?id=1M6K9G4bctjjKn1DAOn3FNY7AnbPh_QNF"/>
  </r>
  <r>
    <x v="11"/>
    <s v="https://drive.google.com/open?id=1vZsO4MtpPG9NniTtGVbtJcDuqufi-8oL"/>
  </r>
  <r>
    <x v="11"/>
    <s v="https://drive.google.com/open?id=1OMh-Myh0Ni13-sKcs48dhBZIdidvzN1q"/>
  </r>
  <r>
    <x v="11"/>
    <s v="https://drive.google.com/open?id=1yBNMq8FtsXNzZNYX6OAw0gwHg3sgQDhl"/>
  </r>
  <r>
    <x v="11"/>
    <s v="https://drive.google.com/open?id=1_lHcr1LineZLVcGhphfPZxy9gSLXD6fo"/>
  </r>
  <r>
    <x v="11"/>
    <s v="https://drive.google.com/open?id=1Utro0xKaAlv8nvQQdlkHrKrODp_nUEdo"/>
  </r>
  <r>
    <x v="11"/>
    <s v="https://drive.google.com/open?id=1O2KP3MtTBeI2a-u4G6f-qPyxs1cpJA1r"/>
  </r>
  <r>
    <x v="11"/>
    <s v="https://drive.google.com/open?id=1y38mdOdYONAAKgKCfcbqpPgdeGTpEolS"/>
  </r>
  <r>
    <x v="11"/>
    <s v="https://drive.google.com/open?id=1zQF_f_4k6jK5OQklzkXJNuBkZzjwlkJm"/>
  </r>
  <r>
    <x v="11"/>
    <s v="https://drive.google.com/open?id=1Lf4CDS31cdiRB26W44NeXeFaTE_DIUd7"/>
  </r>
  <r>
    <x v="11"/>
    <s v="https://drive.google.com/open?id=1E8zk1IGjh_1ROw5Xc4jHURRYtW_9GMpW"/>
  </r>
  <r>
    <x v="11"/>
    <s v="https://drive.google.com/open?id=12tRHvEH9tjQxKynHNwCZcvwzhLyaOXG2"/>
  </r>
  <r>
    <x v="11"/>
    <s v="https://drive.google.com/open?id=1hd1MmfLhGhdz7QdpdDCOd7vD_h4YJBDQ"/>
  </r>
  <r>
    <x v="11"/>
    <s v="https://drive.google.com/open?id=18SCJcNMHLPUjau14rTUzljRuxWV9ENcC"/>
  </r>
  <r>
    <x v="11"/>
    <s v="https://drive.google.com/open?id=1GPcXq9IiLQ7JL3mPiqD1xKXX-6MoZhml"/>
  </r>
  <r>
    <x v="11"/>
    <s v="https://drive.google.com/open?id=15keYVzRoW00EokV8kP6RKhMnULjLN9Yo"/>
  </r>
  <r>
    <x v="11"/>
    <s v="https://drive.google.com/open?id=17z4ptDFbzg1F9r8H9StBnBpWlawD3JWy"/>
  </r>
  <r>
    <x v="11"/>
    <s v="https://drive.google.com/open?id=1HTzJsfi19lHav8bJdAwuhFyR5SeUMUJ3 , https://drive.google.com/open?id=16vZYMS4fkpeltP8jc_-cwVAgzeu-hvEC "/>
  </r>
  <r>
    <x v="11"/>
    <s v="https://drive.google.com/open?id=1lRlRFlWlzcx-3VcEB4egDHp8urWthAMN"/>
  </r>
  <r>
    <x v="11"/>
    <s v="https://drive.google.com/open?id=1kVgPLlidTTlhSbT6HR2rYcO1nA2dQt5t"/>
  </r>
  <r>
    <x v="11"/>
    <s v="https://drive.google.com/open?id=1ikqbcAFnwwuD3TlLrba6fynzwZr7Vp1l"/>
  </r>
  <r>
    <x v="11"/>
    <s v="https://drive.google.com/open?id=1LeqhG1COFHB62mW0OZ8TM9PP5vwvB5ei"/>
  </r>
  <r>
    <x v="11"/>
    <s v="https://drive.google.com/open?id=1ghA7OBiQws0A7W7oAkWR3d5DAO99yjuc"/>
  </r>
  <r>
    <x v="11"/>
    <s v="https://drive.google.com/open?id=1sH_QIBcYOydSmPRXfNkLrEiyJDCxfQc8"/>
  </r>
  <r>
    <x v="11"/>
    <s v="https://drive.google.com/open?id=1ULvi-gpMIghTVCiLDYOdWNqS_xKnb-Tc , https://drive.google.com/open?id=12zoZ8whoREUBjDpCDGbBoGyx4u-9jPSQ "/>
  </r>
  <r>
    <x v="11"/>
    <s v="https://drive.google.com/open?id=1Fvqk15yum36qEC6ubFOEesp8Hxgyda_N , https://drive.google.com/open?id=1D7jZ7fJ9bxOnzHd6KkNMl0YVLJ1W1xwV "/>
  </r>
  <r>
    <x v="11"/>
    <s v="https://drive.google.com/open?id=1hJPgRlN7Qk2K_H-NNyg6K3U7C2bLmua5"/>
  </r>
  <r>
    <x v="11"/>
    <s v="https://drive.google.com/open?id=1MI5FwzZAJNd9v8_Ge6BT34pkg6DF52Si"/>
  </r>
  <r>
    <x v="11"/>
    <s v="https://drive.google.com/open?id=156ny7nv3aJdRpRShXbdIrMzDtiHbNfb4"/>
  </r>
  <r>
    <x v="11"/>
    <s v="https://drive.google.com/open?id=1FWSIxgo11BS_X0NKX6AcwtUU_uwCkYk9"/>
  </r>
  <r>
    <x v="11"/>
    <s v="https://drive.google.com/open?id=1KAlNMVvFupRPQiSCTGU3A1e54xQHrHQg"/>
  </r>
  <r>
    <x v="11"/>
    <s v="https://drive.google.com/open?id=1c5LNHcK_mU7nwPq7XEu6bmD17ZoFV47-"/>
  </r>
  <r>
    <x v="11"/>
    <s v="https://drive.google.com/open?id=1Vnai5bt9tGLZcCnBUcR9ZTASBNU_0pUh"/>
  </r>
  <r>
    <x v="11"/>
    <s v="https://drive.google.com/open?id=1xcuC3IETMGmo92Qe_c-L_-emD2dxnxoF , https://drive.google.com/open?id=1OH9YkfPhpqQjck5Eg0oCA2WREi8HDr3t "/>
  </r>
  <r>
    <x v="11"/>
    <s v="https://drive.google.com/open?id=1AbjjauR9VfWrEInzNwO6cSHGvrn9mXKl"/>
  </r>
  <r>
    <x v="11"/>
    <s v="https://drive.google.com/open?id=1lhkjC34l_3KaljexNQ5oOBwW3hO4Jf8V"/>
  </r>
  <r>
    <x v="11"/>
    <s v="https://drive.google.com/open?id=12QhiHFdBA-GZV23ca23V7Lw4XC3YnKsT"/>
  </r>
  <r>
    <x v="11"/>
    <s v="https://drive.google.com/open?id=1QSwUiwJCa3a-GSC9IGkdRcMFUwe80U3H"/>
  </r>
  <r>
    <x v="11"/>
    <s v="https://drive.google.com/open?id=1MZJOXh-r4u_wbiwFk8pfzrLJDkB_cdLD"/>
  </r>
  <r>
    <x v="11"/>
    <s v="https://drive.google.com/open?id=1ciTMEONXSfgbjy884wIfhmp26-6nP3da , https://drive.google.com/open?id=1mm_VsjV6VJO12Y6uYSf0hUuSEO1_PSwy "/>
  </r>
  <r>
    <x v="11"/>
    <s v="https://drive.google.com/open?id=1raNhZ13NS4gTEqTnlQn_PwecLWyHQxAJ"/>
  </r>
  <r>
    <x v="11"/>
    <s v="https://drive.google.com/open?id=1r-_dEFdAjeINRsZqcjl_13nosQG4JjFs"/>
  </r>
  <r>
    <x v="11"/>
    <s v="https://drive.google.com/open?id=1KvR3Vfd9XMc1jYc-t6B2D6sb23iOJrtM , https://drive.google.com/open?id=1dQzvti0OOdzXwCAdMC5kKmZbPh2BVyJE "/>
  </r>
  <r>
    <x v="11"/>
    <s v="https://drive.google.com/open?id=1sPaHXpzlrUL-AvG3qpvRtRHdn7fiVRkI"/>
  </r>
  <r>
    <x v="11"/>
    <s v="https://drive.google.com/open?id=1Xcocp8XhfOO6K6zdkb7NQ_OmIV3h6nuV"/>
  </r>
  <r>
    <x v="11"/>
    <s v="https://drive.google.com/open?id=1bhU0Ef4JQw3HQsO4FMC6j-jErwcw8KFN"/>
  </r>
  <r>
    <x v="11"/>
    <s v="https://drive.google.com/open?id=113CD9TA1Ow7V02KrID2r9z2P3rsncFhR"/>
  </r>
  <r>
    <x v="11"/>
    <s v="https://drive.google.com/open?id=185iMXY4qgem2dKrQkUU1F3-Azwwi_Zg_"/>
  </r>
  <r>
    <x v="11"/>
    <s v="https://drive.google.com/open?id=1E32NFbQIaWCtgdwgcJLzrRwF_oFDUecw"/>
  </r>
  <r>
    <x v="11"/>
    <s v="https://drive.google.com/open?id=1hU2CJpqOF5yjkVKIJSdYLZb1DnpbIm9S"/>
  </r>
  <r>
    <x v="11"/>
    <s v="https://drive.google.com/open?id=1CREWC6Z7UOfynaFH2ghpW6iV4fnAdSao"/>
  </r>
  <r>
    <x v="11"/>
    <s v="https://drive.google.com/open?id=13faLv9nu8JHcN8g08482QxHCfNBX217M"/>
  </r>
  <r>
    <x v="11"/>
    <s v="https://drive.google.com/open?id=1KiuSGEfQBsb17qGlDTU9uSxSUknqrVfa , https://drive.google.com/open?id=1ZGTxReT0IdQRV_rPW3pRheugvYj9s1BS "/>
  </r>
  <r>
    <x v="11"/>
    <s v="https://drive.google.com/open?id=1dRATNXQe8HqV0q5yPPZgOkoXr-k8IqlZ"/>
  </r>
  <r>
    <x v="11"/>
    <s v="https://drive.google.com/open?id=1o9xw4_A73vlqjhdxSeEkGQRkAW2UwBV6"/>
  </r>
  <r>
    <x v="11"/>
    <s v="https://drive.google.com/open?id=1hmIgaMvdjRxDcwePWkZbBookvDfcThWP"/>
  </r>
  <r>
    <x v="11"/>
    <s v="https://drive.google.com/open?id=1Aac192ZbWP6jQd5OGzuBP2mL4hftzRzX"/>
  </r>
  <r>
    <x v="11"/>
    <s v="https://drive.google.com/open?id=1BNhiII1VxceDmfiPCXlsRbiTj1I2pE8N"/>
  </r>
  <r>
    <x v="11"/>
    <s v="https://drive.google.com/open?id=1AmJpGkNqvMyPcTaZKNce_eUjGuVXHZG2"/>
  </r>
  <r>
    <x v="11"/>
    <s v="https://drive.google.com/open?id=1DzMSCkevIce_IX-M-_r56Ai5YPr-dkD_"/>
  </r>
  <r>
    <x v="11"/>
    <s v="https://drive.google.com/open?id=11DoyWVQZMEzbqOWJnsi8p3BgaH4HLPAY"/>
  </r>
  <r>
    <x v="11"/>
    <s v="https://drive.google.com/open?id=1Ds0jFMtRaOCr9_Zv33u8yiWCMVZMeqwI"/>
  </r>
  <r>
    <x v="11"/>
    <s v="https://drive.google.com/open?id=1T2J6DFla9PD5nNlOjdSluSjVAOugy0Da"/>
  </r>
  <r>
    <x v="11"/>
    <s v="https://drive.google.com/open?id=1Iqzy-deh4tDgjw4DsS3q0_6O0DZmEvmO"/>
  </r>
  <r>
    <x v="11"/>
    <s v="https://drive.google.com/open?id=10lQ71UFnhd2vJnrDqHkpTb1hTmPZD9Jt"/>
  </r>
  <r>
    <x v="11"/>
    <s v="https://drive.google.com/open?id=1AxP8UJ1sGP_aJcksQA_SPa9YGPnZAMBL"/>
  </r>
  <r>
    <x v="11"/>
    <s v="https://drive.google.com/open?id=1Pw2SImbkZNru3wAtO6ABJdjI1A0A32Z7"/>
  </r>
  <r>
    <x v="11"/>
    <s v="https://drive.google.com/open?id=1j9bbqPqLtWIgdA5016TbIfhc4MIkr8tS"/>
  </r>
  <r>
    <x v="11"/>
    <s v="https://drive.google.com/open?id=1HAOMTAzag-7jK_Zn_ok5VYMJMGF1z5GG"/>
  </r>
  <r>
    <x v="11"/>
    <s v="https://drive.google.com/open?id=1UtA0N6qW1evmO1V9xO_oDFV0EhRK8YaZ , https://drive.google.com/open?id=1NEKO96hScxsjAXmCY2MYWvewaDDP07a9 "/>
  </r>
  <r>
    <x v="11"/>
    <s v="https://drive.google.com/open?id=173dIkVO10xXxrTcHVJoWxRzJsvCD04m5"/>
  </r>
  <r>
    <x v="11"/>
    <s v="https://drive.google.com/open?id=168_140ughBX-xKmuDjc9ng4e3C7bMxpD"/>
  </r>
  <r>
    <x v="11"/>
    <s v="https://drive.google.com/open?id=1olThXbV60gVU8dhPYq3hMagNBmkzSsAk"/>
  </r>
  <r>
    <x v="11"/>
    <s v="https://drive.google.com/open?id=1dwcipzB-I5RC8SqakI0F5mKxR-xeZQxm"/>
  </r>
  <r>
    <x v="11"/>
    <s v="https://drive.google.com/open?id=1ANtuTUVu5-j0N7v1I245jSaPW6GStdGX"/>
  </r>
  <r>
    <x v="11"/>
    <s v="https://drive.google.com/open?id=1Cozjr_g-gK688kdreZmHl4U2Ma9UlH_S"/>
  </r>
  <r>
    <x v="11"/>
    <s v="https://drive.google.com/open?id=1rHIxy_otFLMBINvj7ZHnQSPJsFp4Y45P"/>
  </r>
  <r>
    <x v="11"/>
    <s v="https://drive.google.com/open?id=15yp7_lVVZ8eCVfty2HGQttoUWqepmAd7"/>
  </r>
  <r>
    <x v="11"/>
    <s v="https://drive.google.com/open?id=1AQ60CzdR0I3EAQeNzONqHso4X5glig12 , https://drive.google.com/open?id=1evWQIGyN7sU0uJyNGSAgBPkaLNrhq7Xi , https://drive.google.com/open?id=1qpEDwFwDEBCFUAiVJ8dhmhXLBy1RlYbA "/>
  </r>
  <r>
    <x v="11"/>
    <s v="https://drive.google.com/open?id=1v4ytovvW2aIF1OmHo7bz3HpQkPMeF-FE , https://drive.google.com/open?id=1tSLsb21GviUdp8BHUmYb_R10Hacl87qD "/>
  </r>
  <r>
    <x v="11"/>
    <s v="https://drive.google.com/open?id=15WSU--BAU_obQiHkWBkP1uGzDtEMhCKt"/>
  </r>
  <r>
    <x v="11"/>
    <s v="https://drive.google.com/open?id=1aNRynOJwmhRgtWnjyVEAeZ9-93EkvGu_"/>
  </r>
  <r>
    <x v="11"/>
    <s v="https://drive.google.com/open?id=1kns40dG5atG2Gz4hWWI0Rz7Rm7ESdQpz"/>
  </r>
  <r>
    <x v="11"/>
    <s v="https://drive.google.com/open?id=1d_fb7V6B3nGb_J0dgQLX3pM1638D3aSJ"/>
  </r>
  <r>
    <x v="11"/>
    <s v="https://drive.google.com/open?id=1LnyQuZKelWdeEeoD-163piWgtk5gMaMU"/>
  </r>
  <r>
    <x v="11"/>
    <s v="https://drive.google.com/open?id=1BxNL6ktxl7ADpbr9AgN69rwz84nnehhg"/>
  </r>
  <r>
    <x v="11"/>
    <s v="https://drive.google.com/open?id=1EDVVYnf4xeeD8fXieNeqlNAN8ekaiIjX , https://drive.google.com/open?id=1c0EGnOcabNdyee1LAscCBf8wqz87g2S9 "/>
  </r>
  <r>
    <x v="11"/>
    <s v="https://drive.google.com/open?id=15Xc0ZMgEu9K5W6JSH7xByERxoe62cKAO"/>
  </r>
  <r>
    <x v="11"/>
    <s v="https://drive.google.com/open?id=1D3qZpy35E2qsUryJ2WArEzJnQLKeC5aR"/>
  </r>
  <r>
    <x v="11"/>
    <s v="https://drive.google.com/open?id=1NrSttHnsj26NC8VnRVfhyz6W1YEgiuZh"/>
  </r>
  <r>
    <x v="11"/>
    <s v="https://drive.google.com/open?id=1nQ5ojpDZPmLFI1_BxT7cphHIgrCA8SY4"/>
  </r>
  <r>
    <x v="11"/>
    <s v="https://drive.google.com/open?id=1kodaECOq_u6zjfQcPfEHpD2PKKjVyJkH"/>
  </r>
  <r>
    <x v="11"/>
    <s v="https://drive.google.com/open?id=1MCeoIR8w0Bmq5W2pFE7QgAaAWqsxQXiu"/>
  </r>
  <r>
    <x v="11"/>
    <s v="https://drive.google.com/open?id=17l2Rjm_DVuupVBaUcLESWsw8Zy4buona"/>
  </r>
  <r>
    <x v="11"/>
    <s v="https://drive.google.com/open?id=1tjjpZuPg_cIB0C0QPEn6zm3b4uylBu1P"/>
  </r>
  <r>
    <x v="11"/>
    <s v="https://drive.google.com/open?id=1PZBueZCdX4WLmYudwDUU6KtmvJEs11No"/>
  </r>
  <r>
    <x v="11"/>
    <s v="https://drive.google.com/open?id=1oSgtdQvP1ywjYvSGjedL9oSZYcwAAgYE , https://drive.google.com/open?id=1UzIu28jW_SGn1IhSuKX6a_xbC6tSWX1s "/>
  </r>
  <r>
    <x v="11"/>
    <s v="https://drive.google.com/open?id=1PUdNcru3AP8PGU7-a2wOnlItMJmyqnxN"/>
  </r>
  <r>
    <x v="11"/>
    <s v="https://drive.google.com/open?id=1iqdx1u-cg5GWhw0Zgrw1zeVn1xHCy8oC"/>
  </r>
  <r>
    <x v="11"/>
    <s v="https://drive.google.com/open?id=1kvBx8Qh2kgQckGKbF1XdcnNwyVhoxgCs"/>
  </r>
  <r>
    <x v="11"/>
    <s v="https://drive.google.com/open?id=14mt0Z-nUaBHhpM1CDffWPFMV3YeTeM6d"/>
  </r>
  <r>
    <x v="11"/>
    <s v="https://drive.google.com/open?id=1KlM8orC1ptdcPO9Z6MBR6rVcTi55Bzi1"/>
  </r>
  <r>
    <x v="11"/>
    <s v="https://drive.google.com/open?id=1270YpHDRQ-UOqJq6vuJNaNIMQyidtv_h"/>
  </r>
  <r>
    <x v="11"/>
    <s v="https://drive.google.com/open?id=1MWouPLkjoW-p84_tTcQ4d_nGI_bTB923"/>
  </r>
  <r>
    <x v="11"/>
    <s v="https://drive.google.com/open?id=1_P0jU6_-jfmAFGYiM28rgMRDSeEF1_T9"/>
  </r>
  <r>
    <x v="11"/>
    <s v="https://drive.google.com/open?id=1d_KdkI7PntgPMuI_n2BsHj9PdVviz098"/>
  </r>
  <r>
    <x v="11"/>
    <s v="https://drive.google.com/open?id=1WSsjotAkPecAkiKyajq3Y2hik-LVrfe3"/>
  </r>
  <r>
    <x v="11"/>
    <s v="https://drive.google.com/open?id=14P-DqNiXl9TS5AQInhD8foYtiC0oqoTi"/>
  </r>
  <r>
    <x v="11"/>
    <s v="https://drive.google.com/open?id=1ZAmRFtCBsKcu-UwYlQwp9DkSTogcAhN4"/>
  </r>
  <r>
    <x v="11"/>
    <s v="https://drive.google.com/open?id=1IvXFWPAW0WgY_O88T5h_ijBsHnvqSwq8"/>
  </r>
  <r>
    <x v="11"/>
    <s v="https://drive.google.com/open?id=1aOc0YWCrxe8jorBGtWkI4fmtVbqSoxVx"/>
  </r>
  <r>
    <x v="11"/>
    <s v="https://drive.google.com/open?id=1vW-kr8TeY-xRC-UzP57ovKIVl2W1-6mm"/>
  </r>
  <r>
    <x v="11"/>
    <s v="https://drive.google.com/open?id=1ZIgwIrRcPZVw6_vIQGYzcd88OtNbq96d"/>
  </r>
  <r>
    <x v="11"/>
    <s v="https://drive.google.com/open?id=1Ooc2HVdqdwRVIaGjewzxLzOkK1gjFD_d"/>
  </r>
  <r>
    <x v="11"/>
    <s v="https://drive.google.com/open?id=1xlwqVUTvdwc0SvOXi7qg6NRx102nf5of"/>
  </r>
  <r>
    <x v="11"/>
    <s v="https://drive.google.com/open?id=1g7yNpQxVIUG7e_HBSSSU10L040AoEaL0"/>
  </r>
  <r>
    <x v="11"/>
    <s v="https://drive.google.com/open?id=1Z59jrcVfdpUY8JdTKNE0W-Bc_E4AZ0Lr"/>
  </r>
  <r>
    <x v="11"/>
    <s v="https://drive.google.com/open?id=1UE5q6Kg0KeZGyCd5b_6ln15qQBneOhpz"/>
  </r>
  <r>
    <x v="11"/>
    <s v="https://drive.google.com/open?id=156kUjVLuK6yZdwefiHRMfwN070qtmixj , https://drive.google.com/open?id=1658G5M319Nj1mBigh3QQ2JTU2aluVwlp "/>
  </r>
  <r>
    <x v="11"/>
    <s v="https://drive.google.com/open?id=177f5KLRi9McENu5AHGPWJpSwzFPqUK1n"/>
  </r>
  <r>
    <x v="11"/>
    <s v="https://drive.google.com/open?id=1JKz5zKIM8e0U9s_WN72V0O30b8kCRCOd"/>
  </r>
  <r>
    <x v="11"/>
    <s v="https://drive.google.com/open?id=1O2vszE94gIGXFFiQtRL5DhyOODOHAJts"/>
  </r>
  <r>
    <x v="11"/>
    <s v="https://drive.google.com/open?id=1wBiG_EDg6QdPnk4EI0cihIfEwW4ceXNI"/>
  </r>
  <r>
    <x v="11"/>
    <s v="https://drive.google.com/open?id=1IzGAV3uvJvop3ijITCUFwnbuHKGRG9OB"/>
  </r>
  <r>
    <x v="11"/>
    <s v="https://drive.google.com/open?id=1E6fj_p1aTDiaty6d5EN-o1H6GRmgoOYC"/>
  </r>
  <r>
    <x v="11"/>
    <s v="https://drive.google.com/open?id=1dLJux0rWEQ6S1zVkBqQ74jp6VYKjuf4a"/>
  </r>
  <r>
    <x v="11"/>
    <s v="https://drive.google.com/open?id=18cZ6HWSXm0uIb3GDes09F4_GkKe7-m05"/>
  </r>
  <r>
    <x v="11"/>
    <s v="https://drive.google.com/open?id=1ABZ-i0iLxL1Blvaeq1VfW932uLN1huxX"/>
  </r>
  <r>
    <x v="11"/>
    <s v="https://drive.google.com/open?id=1KQwd1f4OFsCQkLkRHQO-nm00795STm6P"/>
  </r>
  <r>
    <x v="11"/>
    <s v="https://drive.google.com/open?id=1wFHORoMcUFOk5-xC_Org9LLoUuFVFK4H"/>
  </r>
  <r>
    <x v="11"/>
    <s v="https://drive.google.com/open?id=1kJYeGeZdinF4nyG4E2k1OMKmbjsNWZS7"/>
  </r>
  <r>
    <x v="11"/>
    <s v="https://drive.google.com/open?id=1YcWq5CNcytfB6CQVpJH02MJ-Vlrw4EKp"/>
  </r>
  <r>
    <x v="11"/>
    <s v="https://drive.google.com/open?id=1FfU6BK6c2MliMoFr7ZGetO8gl3_p4I90"/>
  </r>
  <r>
    <x v="11"/>
    <s v="https://drive.google.com/open?id=19nyv2nkxaYU58-bqXqz301hjfHDNfo6u"/>
  </r>
  <r>
    <x v="11"/>
    <s v="https://drive.google.com/open?id=16e7SekPHR_TCWOwXxRVowKbZW-8Ca3mq"/>
  </r>
  <r>
    <x v="11"/>
    <s v="https://drive.google.com/open?id=1Omwn1nHxje3PHzgT1GN75kwf0JTDR4cd , https://drive.google.com/open?id=16l55NrcC_UlAMi_tx_asZs1xSwJljtMR "/>
  </r>
  <r>
    <x v="11"/>
    <s v="https://drive.google.com/open?id=1c7-butVlPfB7h3IZyyzKDs9FjOIdS1CE"/>
  </r>
  <r>
    <x v="11"/>
    <s v="https://drive.google.com/open?id=1HFIqzP6PqgHf3y8P0CX7BAVzg1TtU7JM"/>
  </r>
  <r>
    <x v="11"/>
    <s v="https://drive.google.com/open?id=10vLWhPypHb3Y2hFB8IW8wNRIHxDfHUQm"/>
  </r>
  <r>
    <x v="11"/>
    <s v="https://drive.google.com/open?id=1FwOSpZlbsdz4MAtfsZ4iiovxb0vbXGIa"/>
  </r>
  <r>
    <x v="11"/>
    <s v="https://drive.google.com/open?id=14NWRA7Bg82icfejr8hE6vMOSzEZjWIqj"/>
  </r>
  <r>
    <x v="11"/>
    <s v="https://drive.google.com/open?id=1uHpR81JlzMgNCe9e4_ody5zEUdwTihrN"/>
  </r>
  <r>
    <x v="11"/>
    <s v="https://drive.google.com/open?id=1Xzt_hCCqHh-ADOx2Sb2ssm8GdcPZwYar"/>
  </r>
  <r>
    <x v="11"/>
    <s v="https://drive.google.com/open?id=1aMMGLWx-ZTfpT6K_MKleRdXYyWKQ43u1"/>
  </r>
  <r>
    <x v="11"/>
    <s v="https://drive.google.com/open?id=1O0l8DPDC7DdOlrsKzlLogNiwvOxVR0rf"/>
  </r>
  <r>
    <x v="11"/>
    <s v="https://drive.google.com/open?id=1uzn5AALASPFj8Ts1SlkWV3K-bXr_tA57"/>
  </r>
  <r>
    <x v="11"/>
    <s v="https://drive.google.com/open?id=1B38FqVsQTXJm_0vcZQIGl0j9-HadQ-2y"/>
  </r>
  <r>
    <x v="11"/>
    <s v="https://drive.google.com/open?id=1v2XM9-ZgqMV6I3bzVya7YlpcYMht0x_y"/>
  </r>
  <r>
    <x v="11"/>
    <s v="https://drive.google.com/open?id=11wPVx4XIGLspOwzYsHcjaFxkl6nF_J-c"/>
  </r>
  <r>
    <x v="11"/>
    <s v="https://drive.google.com/open?id=1jNyeqwF0mhGp5bg6bhu0pb5sCbNjbl_g  https://drive.google.com/open?id=1cG7yAi3VdbOCxnR_ddSyRvqVKJItkGPt "/>
  </r>
  <r>
    <x v="11"/>
    <s v="https://drive.google.com/open?id=1faIRA0DfRa_2TKSTX74qFIR5jDG60dC5"/>
  </r>
  <r>
    <x v="11"/>
    <s v="https://drive.google.com/open?id=15r91jlexxrYbmFhHegPsBnCOMfO9Tdkb"/>
  </r>
  <r>
    <x v="11"/>
    <s v="https://drive.google.com/open?id=1OBd2LGFBnT-OCTTtLraVLImL6OhqmID3"/>
  </r>
  <r>
    <x v="11"/>
    <s v="https://drive.google.com/open?id=1I7xZamXGB9j7RW-VNJbVGrbgLG6xMG8G"/>
  </r>
  <r>
    <x v="11"/>
    <s v="https://drive.google.com/open?id=1DfeY-Mhjv0Lax6bKawcB9N8AVA66SnB8"/>
  </r>
  <r>
    <x v="11"/>
    <s v="https://drive.google.com/open?id=1JELx-oePPQjuxtC0vG9bD8l6QC92IotY"/>
  </r>
  <r>
    <x v="11"/>
    <s v="https://drive.google.com/open?id=1xH2QGUlity-_lEp1oVUf9B8BwvggosSq"/>
  </r>
  <r>
    <x v="11"/>
    <s v="https://drive.google.com/open?id=1gbDkc_lrSMU3YrO8ghZ4m08lBtlVvp2A"/>
  </r>
  <r>
    <x v="11"/>
    <s v="https://drive.google.com/open?id=1PMs2nLTi9HsiqVd8Row1OJ-EO4jNGZTS"/>
  </r>
  <r>
    <x v="11"/>
    <s v="https://drive.google.com/open?id=1eKxdO55nXNwKEt2prlYWQZlQ4FMKnnjP"/>
  </r>
  <r>
    <x v="11"/>
    <s v="https://drive.google.com/open?id=1pBZ5NFv0x-i2HhA6frC0kmuAiKY8bD5v"/>
  </r>
  <r>
    <x v="11"/>
    <s v="https://drive.google.com/open?id=15eOwbulVUaf77wAmVrsCoEVPSx5BXPTL"/>
  </r>
  <r>
    <x v="11"/>
    <s v="https://drive.google.com/open?id=1KZWHe5CkDpThZAYqOk1-LfRs_WZtRvOc"/>
  </r>
  <r>
    <x v="11"/>
    <s v="https://drive.google.com/open?id=1TvP1RpKmqef_sGqqRIEVxDszJUzISB60"/>
  </r>
  <r>
    <x v="11"/>
    <s v="https://drive.google.com/open?id=1qAXG9p5J_E4MsF8ECR5tO_QiW6uen8Kk"/>
  </r>
  <r>
    <x v="11"/>
    <s v="https://drive.google.com/open?id=1zQ383HQuaeagZNNP45H6jLZetXqLxpdg"/>
  </r>
  <r>
    <x v="11"/>
    <s v="https://drive.google.com/open?id=1Ka6EWIqfKnA4au43TDoDNsk_5JlndlGe"/>
  </r>
  <r>
    <x v="11"/>
    <s v="https://drive.google.com/open?id=1Ka6EWIqfKnA4au43TDoDNsk_5JlndlGe"/>
  </r>
  <r>
    <x v="11"/>
    <s v="https://drive.google.com/open?id=11ZfHv01g5HVKf4onLy1D4erHloYrIsy0"/>
  </r>
  <r>
    <x v="11"/>
    <s v="https://drive.google.com/open?id=1azwznfe9cvrteI184QemkTiCVCAagn9G"/>
  </r>
  <r>
    <x v="11"/>
    <s v="https://drive.google.com/open?id=12fmHvFQydebdbAMKavh-vSubvSNc_lHz"/>
  </r>
  <r>
    <x v="11"/>
    <s v="https://drive.google.com/open?id=1BNiYjfFtgq6_7LcWKsGHZX-IRvO2aeP0"/>
  </r>
  <r>
    <x v="11"/>
    <s v="https://drive.google.com/open?id=1qU-FFfeUggsVuhBxjC5H8BYpjOYcH5gm"/>
  </r>
  <r>
    <x v="11"/>
    <s v="https://drive.google.com/open?id=1Ca7FPnUJAOuzx68-1gbRNZiEdyjEIq0-"/>
  </r>
  <r>
    <x v="11"/>
    <s v="https://drive.google.com/open?id=139GyA_UpQnQu0AWFxxNdLWy7YWUQ3hpY"/>
  </r>
  <r>
    <x v="11"/>
    <s v="https://drive.google.com/open?id=1FtMW7wWNo7t8bMZLDT-tz4a2ZeofwBuO"/>
  </r>
  <r>
    <x v="11"/>
    <s v="https://drive.google.com/open?id=1X4btBd1awjOnYmv7oNdr1OtqeseaDu79"/>
  </r>
  <r>
    <x v="11"/>
    <s v="https://drive.google.com/open?id=1cKlTgW1_nC8xtKKjVFLLI--Q2jWkQuXD"/>
  </r>
  <r>
    <x v="11"/>
    <s v="https://drive.google.com/open?id=1psE8EalZp5Fbez9uiqtPp4JlAMb-GcTO"/>
  </r>
  <r>
    <x v="11"/>
    <s v="https://drive.google.com/open?id=1DK7l-ior_s21aOj6i8INFyMHzQQH_5Xb"/>
  </r>
  <r>
    <x v="11"/>
    <s v="https://drive.google.com/open?id=1dqTqJ60wogXjQqDFkYKdhe8cmoOC9flN"/>
  </r>
  <r>
    <x v="11"/>
    <s v="https://drive.google.com/open?id=1w38--Jz2jaRRMSfK8pi6dEmq2xoZr4gp"/>
  </r>
  <r>
    <x v="11"/>
    <s v="https://drive.google.com/open?id=1Kpj2zN2DHeCcA2QV2NDD7s7Kf3_HG6L7"/>
  </r>
  <r>
    <x v="11"/>
    <s v="https://drive.google.com/open?id=1Mw9CHWHxjaX5QwLVN2anOdj2kCKROhv1"/>
  </r>
  <r>
    <x v="11"/>
    <s v="https://drive.google.com/open?id=1pV4bcFoqdBlMAPaSlrUBGI5eWwSCW4WA"/>
  </r>
  <r>
    <x v="11"/>
    <s v="https://drive.google.com/open?id=1ycmq2QwQQeeT0IBFhKYUhe5lg2KXk2Ef"/>
  </r>
  <r>
    <x v="11"/>
    <s v="https://drive.google.com/open?id=1oIFt3j_6q1bXIPEDePCLn8chpbogj-3y , https://drive.google.com/open?id=1cb4U_xa8dM7VLqLw_TEYk3-BZFGTbngm "/>
  </r>
  <r>
    <x v="11"/>
    <s v="https://drive.google.com/open?id=1puMEuHkxXJcPvMPE5Hr07oQVeuJIiIdu"/>
  </r>
  <r>
    <x v="11"/>
    <s v="https://drive.google.com/open?id=1Nimhb1pxk0whK59b7j0UVCjV1hqaWaQ0"/>
  </r>
  <r>
    <x v="11"/>
    <s v="https://drive.google.com/open?id=1njCDF5ZZXT2s_xP7LnhkckhTN0JUycRq"/>
  </r>
  <r>
    <x v="11"/>
    <s v="https://drive.google.com/open?id=1w82WxgReq-u7LNMPM-0lPPUWwVZg2LWg"/>
  </r>
  <r>
    <x v="11"/>
    <s v="https://drive.google.com/open?id=1oeOgNt2kz4gpv5Nf1t4e3mIDh2jZwjDE"/>
  </r>
  <r>
    <x v="11"/>
    <s v="https://drive.google.com/open?id=1MohJINOX24mrT94ty_Nz2DP9tMl7zZci"/>
  </r>
  <r>
    <x v="11"/>
    <s v="https://drive.google.com/open?id=1_-ffb499S1QEjVF-JBu4TY99CWte5dN4"/>
  </r>
  <r>
    <x v="11"/>
    <s v="https://drive.google.com/open?id=1bDRrmgkEI79bkXb2hCp8rnxTCGuYsY4B"/>
  </r>
  <r>
    <x v="11"/>
    <s v="https://drive.google.com/open?id=1108aIoBI-lBdVg5bxg7aO6R3iFSUUhs3"/>
  </r>
  <r>
    <x v="11"/>
    <s v="https://drive.google.com/open?id=1mFhQThs4ZA_rWrdyG6KZozLckDeC8ZJu"/>
  </r>
  <r>
    <x v="11"/>
    <s v="https://drive.google.com/open?id=16GYJj1dHxk5EW5ia7w1TRUeBhvlXG57B , https://drive.google.com/open?id=1QSTptI-xLmur-qX2KRB1EOPfSvx-ugkS "/>
  </r>
  <r>
    <x v="11"/>
    <s v="https://drive.google.com/open?id=1XYutSfpxZ33BSAT8vxUP0KA6zv1_EGV5"/>
  </r>
  <r>
    <x v="11"/>
    <s v="https://drive.google.com/open?id=1MQV747ByTN83jsxM5Ps263IMxKtzMcug"/>
  </r>
  <r>
    <x v="11"/>
    <s v="https://drive.google.com/open?id=1op8Jb9PzsR1t_oJoGwYezcKxi9bML1T4"/>
  </r>
  <r>
    <x v="11"/>
    <s v="https://drive.google.com/open?id=1ZAYtYc2OxN1hu2-M0_95aOI9kzO4tAkJ"/>
  </r>
  <r>
    <x v="11"/>
    <s v="https://drive.google.com/open?id=1Tsq7cE0tn9VDmA6GUSB-JDjI00TroeXY"/>
  </r>
  <r>
    <x v="11"/>
    <s v="https://drive.google.com/open?id=10fnKRkBnVXlbLuwtgyJpPkEoP5RU_eUE"/>
  </r>
  <r>
    <x v="11"/>
    <s v="https://drive.google.com/open?id=1dA7kM5uY4C6LP_5Fxi1K8FwgRme38ak6"/>
  </r>
  <r>
    <x v="11"/>
    <s v="https://drive.google.com/open?id=1ex7M1nnwy7TUCcerlJv3Wz32C5Gd3bYd"/>
  </r>
  <r>
    <x v="11"/>
    <s v="https://drive.google.com/open?id=1kXS0zYh4mdarR83RQIh0q9fOrkZCp_8O"/>
  </r>
  <r>
    <x v="11"/>
    <s v="https://drive.google.com/open?id=1ZCZyJNzVr0QNUYubFIFBRjyg2hLlvIMm"/>
  </r>
  <r>
    <x v="11"/>
    <s v="https://drive.google.com/open?id=12HizP94t-Hz0o8YrYYZnNYX8NWFlxRo3"/>
  </r>
  <r>
    <x v="11"/>
    <s v="https://drive.google.com/open?id=1JOxircF3McF-5ncjDp9IhRMwNvMTkHd2"/>
  </r>
  <r>
    <x v="11"/>
    <s v="https://drive.google.com/open?id=1AfmAviTSqhgza2WRO7f1PfI6Fah3l1hE"/>
  </r>
  <r>
    <x v="11"/>
    <s v="https://drive.google.com/open?id=1i1ZmAVbb4k8LIDC5bzY-yzKHsrmALn_g"/>
  </r>
  <r>
    <x v="11"/>
    <s v="https://drive.google.com/open?id=1eK7mCt6ZQfHKz6H71Jwc_V6qygJg2Ajr"/>
  </r>
  <r>
    <x v="11"/>
    <s v="https://drive.google.com/open?id=14nANnHoTxx4j3j-BtdFTZT5udtOAP8Wu"/>
  </r>
  <r>
    <x v="11"/>
    <s v="https://drive.google.com/open?id=1NL4mWWIsuXFKP7w4wfZkWGEmqYT7QEGY"/>
  </r>
  <r>
    <x v="11"/>
    <s v="https://drive.google.com/open?id=1fyUAbLVePNlQIQVlQHZDJxlrWmDlthHA"/>
  </r>
  <r>
    <x v="11"/>
    <s v="https://drive.google.com/open?id=1Alo5mmK1f7dgCYNT_UIg-xW5SgdK79qF"/>
  </r>
  <r>
    <x v="11"/>
    <s v="https://drive.google.com/open?id=1Lr9NEN9Pkdx5EtUNgZLeHU3npEK3W8-3"/>
  </r>
  <r>
    <x v="11"/>
    <s v="https://drive.google.com/open?id=1-JO2dZI2DzeszbtiV4PDS3qOjIv_eYKB"/>
  </r>
  <r>
    <x v="11"/>
    <s v="https://drive.google.com/open?id=1RbGT-YEAfek0LmB0eq06Xt6RiM-pu7w5"/>
  </r>
  <r>
    <x v="11"/>
    <s v="https://drive.google.com/open?id=1g70M2vK9SMbuMek7jO6ju1OxEaJk6IPo , https://drive.google.com/open?id=17-GfcfUXlXZILvmxS_FCvGgMR3dsmseg "/>
  </r>
  <r>
    <x v="11"/>
    <s v="https://drive.google.com/open?id=1OFNIb-RS9ekwyHaK_o1GrTd4XoTay952 , https://drive.google.com/open?id=1ywoGEZZImtcSm76_yuSlESGj7hBT4aic , https://drive.google.com/open?id=1XV1TnQ4VBpBBrGTVmTd75nSlkRCL-ZO4 "/>
  </r>
  <r>
    <x v="11"/>
    <s v="https://drive.google.com/open?id=1vhae0WZd1NkAD-nf_qWk2kC8Q76mOtxp"/>
  </r>
  <r>
    <x v="11"/>
    <s v="https://drive.google.com/open?id=1eS8p57HNlKkjbmkYPZbihR9qMN1ITUnl , https://drive.google.com/open?id=12p0Tb7y5UAL1tqdztHI5y90SAd0XhYeD "/>
  </r>
  <r>
    <x v="11"/>
    <s v="https://drive.google.com/open?id=1gGD3CFw9zhqGssznEzyfRar9UqvF6Xib"/>
  </r>
  <r>
    <x v="11"/>
    <s v="https://drive.google.com/open?id=12uuFD4YmdTs43PmokKPu6hjWUA_qbEnE"/>
  </r>
  <r>
    <x v="11"/>
    <s v="https://drive.google.com/open?id=1jigV9Rms7EO5x_azNSfHKi_aUl61cwDY , https://drive.google.com/open?id=1egNM24GqnyeWDm-QUPeysVJEIC4xBu4P "/>
  </r>
  <r>
    <x v="11"/>
    <s v="https://drive.google.com/open?id=1xPCviLA7dS36ZJHC1mIqDfrN7xTc7ua2"/>
  </r>
  <r>
    <x v="11"/>
    <s v="https://drive.google.com/open?id=1nwwr2idPZFCvOBLoPZUJAWbT8NfM1BsG"/>
  </r>
  <r>
    <x v="11"/>
    <s v="https://drive.google.com/open?id=132i9C8B5rma49F7bb8P0fibWrKOylQS5 , https://drive.google.com/open?id=1x3r6zsiWIQ2ZrSAT2ei2VZyFugojnKqV "/>
  </r>
  <r>
    <x v="11"/>
    <s v="https://drive.google.com/open?id=1vNVD54MaEsdtGNEz5waY-7FNPzz69dQI , https://drive.google.com/open?id=1_lDIlHLvzpUxM2WsMyubnKmq2kX0-gOy , https://drive.google.com/open?id=1tIaFbkPJYuN-0Yw79dPJDoPo3K8EBApZ , https://drive.google.com/open?id=1i_fmcTG6-e2Lh9aauuMG_BGdkgaebd0i "/>
  </r>
  <r>
    <x v="11"/>
    <s v="https://drive.google.com/open?id=1FFA0LSxsgN0lRpdBJiamMXbFaCRkrfWf , https://drive.google.com/open?id=1-4vnn9Oxhsa-s3BbA1rr7c2BNpa4rmIo "/>
  </r>
  <r>
    <x v="11"/>
    <s v="https://drive.google.com/open?id=1w9wKfL2wfzVk1VQEZF_o3Gqe9YBVQAa8 , https://drive.google.com/open?id=12uVRvt8eNZzpCqohTPJJ0SXYaC-jA8D_ "/>
  </r>
  <r>
    <x v="11"/>
    <s v="https://drive.google.com/open?id=1qVt3MBUQVqaKssvRJ0zMCZAuJ96eMaPt , https://drive.google.com/open?id=1l-3tDx0CJW4iX30XSLJp4_J-MapajVyg , https://drive.google.com/open?id=1C5rmCDp8S40RFO8i2wkvmDFPhQr6o8oh "/>
  </r>
  <r>
    <x v="11"/>
    <s v="https://drive.google.com/open?id=1W3UbUiIwq7frhrd3y8HVcZhjag8UJoYx , https://drive.google.com/open?id=1psqlf0NxN0sfX6QTJaHOU4B_2xwh8Yu1 "/>
  </r>
  <r>
    <x v="11"/>
    <s v="https://drive.google.com/open?id=1iay_o9Psc4H9RfxB3yZRhWNr3tUvrSzL , https://drive.google.com/open?id=1LZljRELzK7EUq1jlLNz803sIMpeEMPqi "/>
  </r>
  <r>
    <x v="11"/>
    <s v="https://drive.google.com/open?id=1GajIUWaeudm_xE4BX8lJj6Lut-OU3yLX , https://drive.google.com/open?id=1MwD31IeRwZfOkmaBOyl6BBoA6rgI3r73 , https://drive.google.com/open?id=1JJGdsoFV_He2s_XRKBDAoMn0qKbmjtWd , https://drive.google.com/open?id=1AhlrehZ-hU8R8HFC_h3SBgxMMenIrM-H "/>
  </r>
  <r>
    <x v="11"/>
    <s v="https://drive.google.com/open?id=1Ioe8z-MNQ-J1z2z8dG0YBZQ8rQTCP5xX , https://drive.google.com/open?id=1LpVJ5qv23H0XCWJB96clmPnB2oe5ECAI , https://drive.google.com/open?id=1yRqWVzX5D6QJBVD_sKUGx1jhIWabl8T_ "/>
  </r>
  <r>
    <x v="11"/>
    <s v="https://drive.google.com/open?id=1kejZCrq5-5ac8JiNFOYIFfHJCIrUhSqf  https://drive.google.com/open?id=1o5i6XMQSkKygBhoEihOyrLMCCOkAItL_ "/>
  </r>
  <r>
    <x v="11"/>
    <s v="https://drive.google.com/open?id=1euRWkeUiRXe4WhGLR_Ss1rqZyupY1GZv , https://drive.google.com/open?id=1Hk4yq4bWGXGQxDoSn_PM29B28voB89lA "/>
  </r>
  <r>
    <x v="11"/>
    <s v="https://drive.google.com/open?id=1pvbKcCqEOPGyroU2FB1WqoE5qtKrK9V_  https://drive.google.com/open?id=1i0qMiTjR06zJDQBbCcOIUb1_FVWdSs7b "/>
  </r>
  <r>
    <x v="11"/>
    <s v="https://drive.google.com/open?id=1ZGA5wVxtEnVOAp34qVBNOC9I4AQ7l91D"/>
  </r>
  <r>
    <x v="11"/>
    <s v="https://drive.google.com/open?id=19m_6tvTdUsPqp8sbWEzbhHRMTuw-Vr_3"/>
  </r>
  <r>
    <x v="11"/>
    <s v="https://drive.google.com/open?id=1F36I8-xS3GqbwQHbi8Lo1MO4QreJr0az , https://drive.google.com/open?id=1X6z7em_fkdHG1S7RZMCQM0tkw5FuP3Z9 , https://drive.google.com/open?id=1KfP2qri3cU2H-8J8PvYJalkZD_bz6pEd "/>
  </r>
  <r>
    <x v="11"/>
    <s v="https://drive.google.com/open?id=14iMciQiJbVC2cur5i4pXwHWdhrIvg8jm"/>
  </r>
  <r>
    <x v="11"/>
    <s v="https://drive.google.com/open?id=19A4eiV9vr3jmeQn277iLOFbOWP8EN6LF"/>
  </r>
  <r>
    <x v="11"/>
    <s v="https://drive.google.com/open?id=1d4q1JmjbFRcoN4qYAEp5QmxnlgCxGViK"/>
  </r>
  <r>
    <x v="11"/>
    <s v="https://drive.google.com/open?id=1Gw2U6c6hvigSXqGpUxbS3cSXuMpIxaE2 , https://drive.google.com/open?id=1fN0bdgpBJxf8YoUMD9ekH7UF7syW3QYF "/>
  </r>
  <r>
    <x v="11"/>
    <s v="https://drive.google.com/open?id=1pL_A79d6tmNNV104HCJqAA_RkcMKv4Bc"/>
  </r>
  <r>
    <x v="11"/>
    <s v="https://drive.google.com/open?id=1tCF-FSsj9cMIJJRHfqNk5PmO3aM2ADEj"/>
  </r>
  <r>
    <x v="11"/>
    <s v="https://drive.google.com/open?id=1Kqnl5l-yhPo6ecUvhu5tHAQmT9Rjm3_n"/>
  </r>
  <r>
    <x v="11"/>
    <s v="https://drive.google.com/open?id=1jnC13lVvBm-5uHCsTaaqGcYh2VimrqT4"/>
  </r>
  <r>
    <x v="11"/>
    <s v="https://drive.google.com/open?id=1YCVBxiBK2SJ0xvnCIVt2BLVfgueSxwzL"/>
  </r>
  <r>
    <x v="11"/>
    <s v="https://drive.google.com/open?id=1I806duTqHmYx_-jtFzOYk-T8HS8h8eVP"/>
  </r>
  <r>
    <x v="11"/>
    <s v="https://drive.google.com/open?id=1w5d7Pfqf8klz1fbAzTlZnWMQcV-8-Yo3"/>
  </r>
  <r>
    <x v="11"/>
    <s v="https://drive.google.com/open?id=15nZU4a-NryT37aFWSejn5DNV_mkHC-TY"/>
  </r>
  <r>
    <x v="11"/>
    <s v="https://drive.google.com/open?id=15nT-b5sYKOxMMi9EDIjROk2EC44KkEbw"/>
  </r>
  <r>
    <x v="11"/>
    <s v="https://drive.google.com/open?id=1BQM6umkMJTkpFDIHiMZkDcG3HXyNYlf0"/>
  </r>
  <r>
    <x v="11"/>
    <s v="https://drive.google.com/open?id=1ix3Bl0u9gLFjYa3WDkZrkoeZwyy9xrs6"/>
  </r>
  <r>
    <x v="11"/>
    <s v="https://drive.google.com/open?id=1CxGJkAqha0xPi-79XZX6xWfcbTkRzAu7"/>
  </r>
  <r>
    <x v="11"/>
    <s v="https://drive.google.com/open?id=1LJidGMiFnEzDD4jMWz8MtxWSPxqnfMv2"/>
  </r>
  <r>
    <x v="11"/>
    <s v="https://drive.google.com/open?id=1tVgcIIIKHtLXhJzC7ddpJWjyBzQBzTTX"/>
  </r>
  <r>
    <x v="11"/>
    <s v="https://drive.google.com/open?id=12qAtxje-5ilV-9VJZKstuJfk4J7pA6VV"/>
  </r>
  <r>
    <x v="11"/>
    <s v="https://drive.google.com/open?id=185zQcg0fTWnlrt2ePNcPZ2zkJzDZJSqB"/>
  </r>
  <r>
    <x v="11"/>
    <s v="https://drive.google.com/open?id=1dmIRoKvaHpEDgfjdFKNCyYTXBky-zx03"/>
  </r>
  <r>
    <x v="11"/>
    <s v="https://drive.google.com/open?id=1Ay7SMQUPQc7DvVqH07qnPh33XKktTSId"/>
  </r>
  <r>
    <x v="11"/>
    <s v="https://drive.google.com/open?id=1yNt1lgwnmVrScXVt-WItn-Fgh3GIJeN1"/>
  </r>
  <r>
    <x v="11"/>
    <s v="https://drive.google.com/open?id=1vLX1yOzmSNV9YT_gg62fvMBdDH-eEacA"/>
  </r>
  <r>
    <x v="11"/>
    <s v="https://drive.google.com/open?id=1qxXoJxzm9NayNuCPHoKoM-2Fy-BrRMPS"/>
  </r>
  <r>
    <x v="11"/>
    <s v="https://drive.google.com/open?id=1xBs6C6ETDAHT_4xKJYbwsNxtLm8e70RR"/>
  </r>
  <r>
    <x v="11"/>
    <s v="https://drive.google.com/open?id=1067S7KDwALLnu4MnBWTQG0uq8moaHWBO"/>
  </r>
  <r>
    <x v="11"/>
    <s v="https://drive.google.com/open?id=1aPawgbC3OeCg68FiXnEn3k4tHXjciJkY"/>
  </r>
  <r>
    <x v="11"/>
    <s v="https://drive.google.com/open?id=1c_k8p2eJwhjoYzfXEUTuQUbJFJcNTUas , https://drive.google.com/open?id=1RFtnUEfkpwn0jLCvZX1gc0MT2mq7hShO "/>
  </r>
  <r>
    <x v="11"/>
    <s v="https://drive.google.com/open?id=1Wp1sFGS0Mw9C9mdwVlLKOPh6jcSoAVFA"/>
  </r>
  <r>
    <x v="11"/>
    <s v="https://drive.google.com/open?id=12IDSThH4WhzHsW1PxlM0bSHT0koTmCC6"/>
  </r>
  <r>
    <x v="11"/>
    <s v="https://drive.google.com/open?id=1QqGSrpbyFRFERo6Z-zQSVv_NAUmNByCP"/>
  </r>
  <r>
    <x v="11"/>
    <s v="https://drive.google.com/open?id=15MogUfe1rJjlQf0BSElk6o8LpQv_oJgZ"/>
  </r>
  <r>
    <x v="11"/>
    <s v="https://drive.google.com/open?id=1F5I9NEqdfD8m-jaWDO9m4dBDecUrs8Dt"/>
  </r>
  <r>
    <x v="11"/>
    <s v="https://drive.google.com/open?id=1NhfkU2HijjkTTFHPvYIvrZaWNQ9gXwj6"/>
  </r>
  <r>
    <x v="11"/>
    <s v="https://drive.google.com/open?id=18Is8nEQp_LCHEyEPlOMUqx0HXWeCg75g"/>
  </r>
  <r>
    <x v="11"/>
    <s v="https://drive.google.com/open?id=1dPDUPjv1sx1T-IkBWHgp_vpmac4oiTJ7"/>
  </r>
  <r>
    <x v="11"/>
    <s v="https://drive.google.com/open?id=1PrnPIoytuWTIhVSYmwVje82_VLdK94s7"/>
  </r>
  <r>
    <x v="11"/>
    <s v="https://drive.google.com/open?id=1w3Tq9awFaRffBbt0Z6ot_m043zths9Kg"/>
  </r>
  <r>
    <x v="11"/>
    <s v="https://drive.google.com/open?id=1Fg0ihjen-5iMcMxzJ6khUVUD5uVgS3sg"/>
  </r>
  <r>
    <x v="11"/>
    <s v="https://drive.google.com/open?id=1HdVjkkR6tmiF682KC_o_6eWBPzj1FQbm"/>
  </r>
  <r>
    <x v="11"/>
    <s v="https://drive.google.com/open?id=1pTPdDllTycn2ZEMBsx3sNIxAMpaGi5x1"/>
  </r>
  <r>
    <x v="11"/>
    <s v="https://drive.google.com/open?id=1O7a7i3m1ZxTcZGk7p3I9jefB4AyKm9Qo"/>
  </r>
  <r>
    <x v="11"/>
    <s v="https://drive.google.com/open?id=1_S-c9w8qYT87jrI-ao3hVQ09636ZvVfr"/>
  </r>
  <r>
    <x v="11"/>
    <s v="https://drive.google.com/open?id=177B2uxFaz1MDM0KMXPqzrquNWIYTaoM8"/>
  </r>
  <r>
    <x v="11"/>
    <s v="https://drive.google.com/open?id=1txd0RILS3cKV2Fab1wR-msepesqhjwtc"/>
  </r>
  <r>
    <x v="11"/>
    <s v="https://drive.google.com/open?id=1u1ZYb-G8-8D_afIfSVpd8LZL_AD2juzv"/>
  </r>
  <r>
    <x v="11"/>
    <s v="https://drive.google.com/open?id=1YGtOsjnuh_ia9LGU1ozY4Wp0tNg1RaBz"/>
  </r>
  <r>
    <x v="11"/>
    <s v="https://drive.google.com/open?id=1AEqPra7W6GJpyPZ1BDnBvVXZOiVr4QLr"/>
  </r>
  <r>
    <x v="11"/>
    <s v="https://drive.google.com/open?id=13AqgRU8bxtHDwz2TNKoB6Oh2pdIHOU_N"/>
  </r>
  <r>
    <x v="11"/>
    <s v="https://drive.google.com/open?id=1J8o4r3XW1_5IZAnkvxTupkImW4VWxviD"/>
  </r>
  <r>
    <x v="11"/>
    <s v="https://drive.google.com/open?id=1KBwNSoofLEVmevbEdvPp0JqHkVGr0nMG"/>
  </r>
  <r>
    <x v="11"/>
    <s v="https://drive.google.com/open?id=1KymszPi5keBqEMigt0RmrQUe4NxRZnfq"/>
  </r>
  <r>
    <x v="11"/>
    <s v="https://drive.google.com/open?id=1RRgvu4u_exOLUgTUzp6VrmCJ1G6c-_5k"/>
  </r>
  <r>
    <x v="11"/>
    <s v="https://drive.google.com/open?id=17fRIfw8h1igPUb4N2jCU7htp-dNoorD5"/>
  </r>
  <r>
    <x v="11"/>
    <s v="https://drive.google.com/open?id=15emISxMEF5uW2WITU_cHmXHBAlX2VCqY"/>
  </r>
  <r>
    <x v="11"/>
    <s v="https://drive.google.com/open?id=1qO4pXNWCB-_la_jF6-Jej0Nr4th9gmDt"/>
  </r>
  <r>
    <x v="11"/>
    <s v="https://drive.google.com/open?id=1QqtoluUIoVBpHhcf88rs0LOSrDbsjcvx"/>
  </r>
  <r>
    <x v="11"/>
    <s v="https://drive.google.com/open?id=1xZS3GGSLUt7pdUx72QXVSn_T120CF1Gr"/>
  </r>
  <r>
    <x v="11"/>
    <s v="https://drive.google.com/open?id=1aPEydHzjwlqj1OtJsSjbnR_fbF7DRXPa"/>
  </r>
  <r>
    <x v="11"/>
    <s v="https://drive.google.com/open?id=1w0zjaHcxRUc5e8DZA6h-w55SrJpu3Sli"/>
  </r>
  <r>
    <x v="11"/>
    <s v="https://drive.google.com/open?id=19dkDm-8UqVNprdrbyYoDlqnYoaq4mHQA"/>
  </r>
  <r>
    <x v="11"/>
    <s v="https://drive.google.com/open?id=14_x0YYQqGgb9Dfw42uH6yikDVrYQjkI5"/>
  </r>
  <r>
    <x v="11"/>
    <s v="https://drive.google.com/open?id=1jgNEIaRDjuLTp3F6UcsbjBtz3mDTQVEi"/>
  </r>
  <r>
    <x v="11"/>
    <s v="https://drive.google.com/open?id=1rt7w1pN9DVEpTh5Y0UwBU7QWfXSeYVx-"/>
  </r>
  <r>
    <x v="11"/>
    <s v="https://drive.google.com/open?id=1SZ_tIgyriya649g0QQJbMf9zpR1YFp0E"/>
  </r>
  <r>
    <x v="11"/>
    <s v="https://drive.google.com/open?id=1PtabZRqrHwQjhvtskgat64hLeqYzB9XZ"/>
  </r>
  <r>
    <x v="11"/>
    <s v="https://drive.google.com/open?id=1Qo4-6GjwtUTHtUfk9-8PrcXFaov992U4"/>
  </r>
  <r>
    <x v="11"/>
    <s v="https://drive.google.com/open?id=1rVGVfR1sTWbuxhQHmLsWtie4UB0DFhw2"/>
  </r>
  <r>
    <x v="11"/>
    <s v="https://drive.google.com/open?id=1qoZlh2HHRRLe6l_8nnr-4hdfHh3FVd_1"/>
  </r>
  <r>
    <x v="11"/>
    <s v="https://drive.google.com/open?id=1kJcMvKRzkVUUgs4yLopxzwdkpwTs3fLj"/>
  </r>
  <r>
    <x v="11"/>
    <s v="https://drive.google.com/open?id=1Noc-mr9TIqw9LBKBlmYoqAxKpfppNCCG"/>
  </r>
  <r>
    <x v="11"/>
    <s v="https://drive.google.com/open?id=1gpSH_Ass5bZInVvSoUi11Vzii8wXwWd-"/>
  </r>
  <r>
    <x v="11"/>
    <s v="https://drive.google.com/open?id=1orLaWkxbiW58kguptJM7OcN3ZIs6na8i"/>
  </r>
  <r>
    <x v="11"/>
    <s v="https://drive.google.com/open?id=1hJKuNvstao5F0PeJb0C7wNwdQmngUN3L"/>
  </r>
  <r>
    <x v="11"/>
    <s v="https://drive.google.com/open?id=1V_DekCVsxt3ucrnFV0CigaHH_5GQqC6k"/>
  </r>
  <r>
    <x v="11"/>
    <s v="https://drive.google.com/open?id=1bGty9n411iaH5xdUtcY_WRKNdkRElwvA"/>
  </r>
  <r>
    <x v="11"/>
    <s v="https://drive.google.com/open?id=1-smVXY_VIxQhHMlpBMbTkCj19zp4KDCp"/>
  </r>
  <r>
    <x v="11"/>
    <s v="https://drive.google.com/open?id=1Ehle1ROAyVN8bIFOUdAwl7E9Fsl0DpsR"/>
  </r>
  <r>
    <x v="11"/>
    <s v="https://drive.google.com/open?id=1zs930QH3EhOhpW9StgodQqphnqLS3Dy8"/>
  </r>
  <r>
    <x v="11"/>
    <s v="https://drive.google.com/open?id=1d61pRIWZBCtkYMG8IgYsUAofjl0TKBry"/>
  </r>
  <r>
    <x v="11"/>
    <s v="https://drive.google.com/open?id=188n_FwYb-NBSZyaDpolU3_6dr2UFCN_d"/>
  </r>
  <r>
    <x v="11"/>
    <s v="https://drive.google.com/open?id=1wP_mERkLsFdcGCO0CN82Lc4H4tJ_lrd6"/>
  </r>
  <r>
    <x v="11"/>
    <s v="https://drive.google.com/open?id=1mB22EwjVKNcXC31bd0B3B8MUX3Hd-qLJ"/>
  </r>
  <r>
    <x v="11"/>
    <s v="https://drive.google.com/open?id=10TaEmrb07hZ_P4binfFzViw7NkmbzHdi"/>
  </r>
  <r>
    <x v="11"/>
    <s v="https://drive.google.com/open?id=1-3KhB5Mv-RQYcUATqkjRZ9Dqu9gt9fIj"/>
  </r>
  <r>
    <x v="11"/>
    <s v="https://drive.google.com/open?id=1tcKW-SbX1xzA80TLqGwHa3W9kiiz-RFA"/>
  </r>
  <r>
    <x v="11"/>
    <s v="https://drive.google.com/open?id=1GCyyOEQ48jWdb82ldWTAusjo96LQ6ASJ"/>
  </r>
  <r>
    <x v="11"/>
    <s v="https://drive.google.com/open?id=1_WRwiGyU3T8JyUWjsRiMqzBunu-nPMTM"/>
  </r>
  <r>
    <x v="11"/>
    <s v="https://drive.google.com/open?id=1jrhuCv8aj8g7qkuoDUbIYKZnyfe7xNu-"/>
  </r>
  <r>
    <x v="11"/>
    <s v="https://drive.google.com/open?id=17Ek_HN4b0yBXCu3I-64sO5esLAlFxU8Q"/>
  </r>
  <r>
    <x v="11"/>
    <s v="https://drive.google.com/open?id=1I2M9avZCvkmhwXzm__AyZc5gArGHQAq3"/>
  </r>
  <r>
    <x v="11"/>
    <s v="https://drive.google.com/open?id=1AO1j6wvokVbsi0aNCnmUHansEy_pnv2t"/>
  </r>
  <r>
    <x v="11"/>
    <s v="https://drive.google.com/open?id=1xN0J2a0pBanysFGBL5sz-VOe24QhHtAO"/>
  </r>
  <r>
    <x v="11"/>
    <s v="https://drive.google.com/open?id=1olLhmDJoR2z-8O9AGIReCbTMdZ4wKRYs"/>
  </r>
  <r>
    <x v="11"/>
    <s v="https://drive.google.com/open?id=1QDK3AnZErCAsQFADJAapmuPCOKqJMMQU"/>
  </r>
  <r>
    <x v="11"/>
    <s v="https://drive.google.com/open?id=17h5rOJJau8sJPECW12xDq69_y_Ietsr7"/>
  </r>
  <r>
    <x v="11"/>
    <s v="https://drive.google.com/open?id=1jDawIWSv_liR4jPQG-5gq620BzFd06a0"/>
  </r>
  <r>
    <x v="11"/>
    <s v="https://drive.google.com/open?id=1JifmKALKbfPbyCPeKBWHxDeqK3pLfLjd"/>
  </r>
  <r>
    <x v="11"/>
    <s v="https://drive.google.com/open?id=19Wre7wFsTsNrkwfQkat-c3KFydt72Lgt"/>
  </r>
  <r>
    <x v="11"/>
    <s v="https://drive.google.com/open?id=1UVpLjCLnj82HVdmDhQBdJsXghHsLGKH9"/>
  </r>
  <r>
    <x v="11"/>
    <s v="https://drive.google.com/open?id=1Y1gLqki3hZcPGb11BL5Iv-lkN6eJz5oy"/>
  </r>
  <r>
    <x v="11"/>
    <s v="https://drive.google.com/open?id=1wzoqwqDLon34W0u-kpQUOwGHZdg6aNTZ"/>
  </r>
  <r>
    <x v="11"/>
    <s v="https://drive.google.com/open?id=1fTy-vt_5dSIKtOcHvkbXhnelVo90Bs-d , https://drive.google.com/open?id=1_v52soY73_STQWRffP1ZClUKwALLQWwF "/>
  </r>
  <r>
    <x v="11"/>
    <s v="https://drive.google.com/open?id=1bOhQ2a3J-ZcqBf9bvRewl054bXvHEfUJ"/>
  </r>
  <r>
    <x v="11"/>
    <s v="https://drive.google.com/open?id=1Zo3dsIXm5plcFqocj7YmB8h8_qjFCdNA , https://drive.google.com/open?id=19byOVi8IO9X-nd-bD8ZUzClx_L09NzRB "/>
  </r>
  <r>
    <x v="11"/>
    <s v="https://drive.google.com/open?id=14RQQ4pR_ASTnkWRbTykCSWMmYYBr6Ume"/>
  </r>
  <r>
    <x v="11"/>
    <s v="https://drive.google.com/open?id=18h6YiKFvD0OsqvOUQr1bxAHrcrTg5lAB"/>
  </r>
  <r>
    <x v="11"/>
    <s v="https://drive.google.com/open?id=1pmFLrpzrcB5cWWa_XkHxkPht1U5ZpHaj"/>
  </r>
  <r>
    <x v="11"/>
    <s v="https://drive.google.com/open?id=1xTjlV3vRBvrR4jX1EA83LXj7RSlQyKqV"/>
  </r>
  <r>
    <x v="11"/>
    <s v="https://drive.google.com/open?id=1Tf1ygQ1ZfM44ksq-FvU4CeHofFQKIsqt"/>
  </r>
  <r>
    <x v="11"/>
    <s v="https://drive.google.com/open?id=1FXZBgyDINGnngDXg-8DMcqPXYmCTXZlq"/>
  </r>
  <r>
    <x v="11"/>
    <s v="https://drive.google.com/open?id=1X8WkEqVoh7jrR3yoAbwRo6cSxfLtReBr"/>
  </r>
  <r>
    <x v="11"/>
    <s v="https://drive.google.com/open?id=1H3HkWN0tC5mo-qSSv3O6eFRi_D5Llmip"/>
  </r>
  <r>
    <x v="11"/>
    <s v="https://drive.google.com/open?id=1AEMhiBAla7kmNmUEFkyGxrG-moPqYbiE"/>
  </r>
  <r>
    <x v="11"/>
    <s v="https://drive.google.com/open?id=14ZXuqr9FglKifZ8U7W6lQq5np5MVwXsY"/>
  </r>
  <r>
    <x v="11"/>
    <s v="https://drive.google.com/open?id=1HxTssJTLy_qiLA3VbmpzGatQmZWaVc7w"/>
  </r>
  <r>
    <x v="11"/>
    <s v="https://drive.google.com/open?id=1KxTiRDHMEvSFaNqIYzcVkqZG16WkC_sg , https://drive.google.com/open?id=1h0DOJ8KTokgwg5XjD5M01cXcffWyjtc8 "/>
  </r>
  <r>
    <x v="11"/>
    <s v="https://drive.google.com/open?id=1iKIi5K1IGWoIxtMtNg7w9U05IfrH00jb"/>
  </r>
  <r>
    <x v="11"/>
    <s v="https://drive.google.com/open?id=1w09Y7hgGoBbsANB3N6ZqwRoT2CcAHKZy"/>
  </r>
  <r>
    <x v="11"/>
    <s v="https://drive.google.com/open?id=1rwVFVNxkvHeaWwmTV2sKhoPNhbdISXgI"/>
  </r>
  <r>
    <x v="11"/>
    <s v="https://drive.google.com/open?id=1iYIwCuRiCfC4qOHiD_MWy_AU_NTktAZX"/>
  </r>
  <r>
    <x v="11"/>
    <s v="https://drive.google.com/open?id=1O7eLLZgbZ4iu-831oFTpic1aIfavtHCG"/>
  </r>
  <r>
    <x v="11"/>
    <s v="https://drive.google.com/open?id=1wf3Fsd0_x2UHvv-e-KOZVtnkD_BhnVSY , https://drive.google.com/open?id=10tXrOdDyD5Lff1i-a4a0zYEZckPRBFm9 "/>
  </r>
  <r>
    <x v="11"/>
    <s v="https://drive.google.com/open?id=1f_Y_Jvpvcui721-beJC5SxdZyD5GDFxU"/>
  </r>
  <r>
    <x v="11"/>
    <s v="https://drive.google.com/open?id=1F-cU5nRd5qDi5uk-EwH8IhkO2BDw-_CT"/>
  </r>
  <r>
    <x v="11"/>
    <s v="https://drive.google.com/open?id=1s1UTbd3QYB1AGWYcy1nJcddL3gx3WhEd , https://drive.google.com/open?id=1iJ3gQ36OMA9R-__GBBQycKDzApz6nTJK "/>
  </r>
  <r>
    <x v="11"/>
    <s v="https://drive.google.com/open?id=1bCFsC_zLYRB_NQW6n_vWpbAdUmYopWsa , https://drive.google.com/open?id=1fwXLcohG4UKrmhmqbLv3Ie-5jN7LzFde "/>
  </r>
  <r>
    <x v="11"/>
    <s v="https://drive.google.com/open?id=1oLPcnL8Ua_nAPoWxwuGiyOSUxKsEvT_a , https://drive.google.com/open?id=1uU-LqEbd8bEIaDkwvL43KjQbAK3wb0Sl "/>
  </r>
  <r>
    <x v="11"/>
    <s v="https://drive.google.com/open?id=1Oe700YhsH953nuK11xYOCeiqw5ago_9L"/>
  </r>
  <r>
    <x v="11"/>
    <s v="https://drive.google.com/open?id=14G-m-TwlKpCfYht_w6JzvpRWODLGFfnC , https://drive.google.com/open?id=1YFn72E-kz5eoFdCCtDoW-cPCKWN_3dtL "/>
  </r>
  <r>
    <x v="11"/>
    <s v="https://drive.google.com/open?id=1r_3kH2FyYBhPQTpq_fM5cmABLTwM5JZN"/>
  </r>
  <r>
    <x v="11"/>
    <s v="https://drive.google.com/open?id=1LTnqbBrIuSrkxn3eNNnz7WQ7XOG8A645"/>
  </r>
  <r>
    <x v="11"/>
    <s v="https://drive.google.com/open?id=1lOCKpL3XwMaxGiv5Ehq8Om6QnL1T280N"/>
  </r>
  <r>
    <x v="11"/>
    <s v="https://drive.google.com/open?id=1kJzP6u_kY2qiDEOuUy5TGLSb-UuvBbJU , https://drive.google.com/open?id=1R1ywKmmJxUJuNYrJcVW-bXmbpy2ZqsQD "/>
  </r>
  <r>
    <x v="11"/>
    <s v="https://drive.google.com/open?id=1hr4b2jOY2up8MwISfvVGVJiYuXVvjBQr , https://drive.google.com/open?id=1w9vX5us9uteG2XM7FgCqbiBNg-mPQBFO "/>
  </r>
  <r>
    <x v="11"/>
    <s v="https://drive.google.com/open?id=1pvX5xESkuhsv78tTx7-oJEStQ9mYSgpc"/>
  </r>
  <r>
    <x v="11"/>
    <s v="https://drive.google.com/open?id=1-Of10p6dZB5gzOcF1LABekRe5l7hGCHr"/>
  </r>
  <r>
    <x v="11"/>
    <s v="https://drive.google.com/open?id=1wYnmwYQXdKFmurBFiczmwUjlKIqERqa7"/>
  </r>
  <r>
    <x v="11"/>
    <s v="https://drive.google.com/open?id=16LMspDcBFrE5tSMfOMXYL4aLflU67Vrl"/>
  </r>
  <r>
    <x v="11"/>
    <s v="https://drive.google.com/open?id=1vnex96gISs9v95Uw6h9Xh2d2V3pBGihT"/>
  </r>
  <r>
    <x v="11"/>
    <s v="https://drive.google.com/open?id=15GIZbBejD0OhI3Kuy3l4TrolaOCLOJ7T"/>
  </r>
  <r>
    <x v="11"/>
    <s v="https://drive.google.com/open?id=1lUnlyHYifHIoLOhjCVxa7TFd6OQ6kjfR"/>
  </r>
  <r>
    <x v="11"/>
    <s v="https://drive.google.com/open?id=1JJUweadtm38h0ga64Eegs2Vwdur-3UPR"/>
  </r>
  <r>
    <x v="11"/>
    <s v="https://drive.google.com/open?id=1iO_GHaDxDENkrhMuQh4x434wRKuhjMWo"/>
  </r>
  <r>
    <x v="11"/>
    <s v="https://drive.google.com/open?id=1ATK1w2Cix-LMCYfWZ0XA35va5rWCgXjp"/>
  </r>
  <r>
    <x v="11"/>
    <s v="https://drive.google.com/open?id=1PbHu8CTJ0bCu2LlyFWBGnsXrR9TNV7UH"/>
  </r>
  <r>
    <x v="11"/>
    <s v="https://drive.google.com/open?id=1EbyViX6A_5k2Y4wGuAGKYguiFarvuw7C"/>
  </r>
  <r>
    <x v="11"/>
    <s v="https://drive.google.com/open?id=1cnE3qwk5IzkToCzsfJKiDyQ86x8P1mho"/>
  </r>
  <r>
    <x v="11"/>
    <s v="https://drive.google.com/open?id=1bT1BFzSzCKyyB_jYoazdVXvm93X1NiVc"/>
  </r>
  <r>
    <x v="11"/>
    <s v="https://drive.google.com/open?id=1fMP7CQ656s4em__Jn5YhqKvpzY4IWvhu"/>
  </r>
  <r>
    <x v="11"/>
    <s v="https://drive.google.com/open?id=1jPrz0NXsYvnAHFmHgc04mL6HFgtPT_99"/>
  </r>
  <r>
    <x v="11"/>
    <s v="https://drive.google.com/open?id=1TdTi49B8w1oGszpLQbY1h8evmJblzBfb"/>
  </r>
  <r>
    <x v="11"/>
    <s v="https://drive.google.com/open?id=1E805nH6W0TmvgIoH9uKUwbI6Xwek6rQV , https://drive.google.com/open?id=1xONDTBgd2HeIfkW_cv0RnPIEOXQoHAYK "/>
  </r>
  <r>
    <x v="11"/>
    <s v="https://drive.google.com/open?id=1DrHfZMW1mrzTz7jGqpxuwwDjcYYpdkNN"/>
  </r>
  <r>
    <x v="11"/>
    <s v="https://drive.google.com/open?id=1UzB1gStpISJgSZkSl1Ru1QJgiiL8ICr1"/>
  </r>
  <r>
    <x v="11"/>
    <s v="https://drive.google.com/open?id=1ec95acXZwSNTAawcpokGJ9NK7dx93uqX"/>
  </r>
  <r>
    <x v="11"/>
    <s v="https://drive.google.com/open?id=1J8udj8ejApHVycLRpn1dIrP9CVzHK9cW , https://drive.google.com/open?id=1OFu8wBtu0dHybDHJ4WdtPtEiKWGXjyMn "/>
  </r>
  <r>
    <x v="11"/>
    <s v="https://drive.google.com/open?id=1Ingvw0FoS_PvEoyHnr5xyMLDJIaGJcZX"/>
  </r>
  <r>
    <x v="11"/>
    <s v="https://drive.google.com/open?id=1XW97cEf4s9drN_7LktxyM4H0ScMVgKzi"/>
  </r>
  <r>
    <x v="11"/>
    <s v="https://drive.google.com/open?id=1EEuCoKFwfgAldSHXa9GVR8n7sFIFVfE7"/>
  </r>
  <r>
    <x v="11"/>
    <s v="https://drive.google.com/open?id=1nvH5f7ZdZLbNjQfwEQTaxwUbF8Hn2uPm"/>
  </r>
  <r>
    <x v="11"/>
    <s v="https://drive.google.com/open?id=1JVDUbJSp9P2b1paI4o_pqXW2DnN_cIrQ"/>
  </r>
  <r>
    <x v="11"/>
    <s v="https://drive.google.com/open?id=1sqUlKp-4zxFE6bgHDTp3gPBDyA_LT8tX , https://drive.google.com/open?id=1AL2mN6uHj_A5DwtNWH_VNHPmyFWkDHfc "/>
  </r>
  <r>
    <x v="11"/>
    <s v="https://drive.google.com/open?id=1--y0R2zptCHuVQDbzmP4WUDVZXeaUvxs"/>
  </r>
  <r>
    <x v="11"/>
    <s v="https://drive.google.com/open?id=1Dig2ZQICCtsHMMADM-qTLVd5kOTQP_cY"/>
  </r>
  <r>
    <x v="11"/>
    <s v="https://drive.google.com/open?id=1mA9RyJf9kcidWRWliEXVsvVy7QSgbY6P"/>
  </r>
  <r>
    <x v="11"/>
    <s v="https://drive.google.com/open?id=1G0AdfOnrCTg0FcuQDDOhR_XzHFjwfYMg"/>
  </r>
  <r>
    <x v="11"/>
    <s v="https://drive.google.com/open?id=1JeXE4qb_Z1ezxuEtW381GqPipWYka4Lh"/>
  </r>
  <r>
    <x v="11"/>
    <s v="https://drive.google.com/open?id=1EjLeIOoiUAyVwbJXyZ-i7OT5cSUvFR21"/>
  </r>
  <r>
    <x v="11"/>
    <s v="https://drive.google.com/open?id=1YWBt76BhJ2BNx1K53O-nm6vBIl9Oh0g9 , https://drive.google.com/open?id=1iZmwxaBvQtaa9wWNOIwPsCYge9SuVb7i "/>
  </r>
  <r>
    <x v="11"/>
    <s v="https://drive.google.com/open?id=1goPShaEyMWxAgCxaIWuiFYM5mufkFuru"/>
  </r>
  <r>
    <x v="11"/>
    <s v="https://drive.google.com/open?id=11YES4wTyRa6RN5gBhzw83bJVxVWQThcH , https://drive.google.com/open?id=1IXMzb6rDkpwhXhEvDuM9gko0OtKIFX0E "/>
  </r>
  <r>
    <x v="11"/>
    <s v="https://drive.google.com/open?id=1_PTCzHOn6DUisSGKTzI_QLMIx6kheEL4 , https://drive.google.com/open?id=11viPDx7Q74nnNBwqRmoz2_bDR27efE_I "/>
  </r>
  <r>
    <x v="11"/>
    <s v="https://drive.google.com/open?id=12cDNsCU8gnliuZuaePK-6tULqrsFOVIl"/>
  </r>
  <r>
    <x v="11"/>
    <s v="https://drive.google.com/open?id=1ZDgHq0gcdOJIW2UVLo8wJ_AvXJj5Aa-n"/>
  </r>
  <r>
    <x v="11"/>
    <s v="https://drive.google.com/open?id=11l5ZOm3lPYVQcQi_5YYxtG1E3WG_2pCZ"/>
  </r>
  <r>
    <x v="11"/>
    <s v="https://drive.google.com/open?id=1U8_l-OzKZ41STKgK-l06D1pagNblEzyu"/>
  </r>
  <r>
    <x v="11"/>
    <s v="https://drive.google.com/open?id=1JauYpvIJQpn0P2ZGklTHTjaPejJoWs05"/>
  </r>
  <r>
    <x v="11"/>
    <s v="https://drive.google.com/open?id=1nWbaTGPxIrPkujob_n4b8IAs047VHH1B"/>
  </r>
  <r>
    <x v="11"/>
    <s v="https://drive.google.com/open?id=1w2kUK4MeNnziyu68WyFl-1ffvS5kqAEj"/>
  </r>
  <r>
    <x v="11"/>
    <s v="https://drive.google.com/open?id=1TA29SlRsr_ZKhRFRQQUFhaELbxg69ELO"/>
  </r>
  <r>
    <x v="11"/>
    <s v="https://drive.google.com/open?id=10tLCma-uOnyTj5AHgRlU_T6WTZBdXbHZ"/>
  </r>
  <r>
    <x v="11"/>
    <s v="https://drive.google.com/open?id=1ca8N2n0FY8NBprjXg3a1aD8zkTFK1ahD"/>
  </r>
  <r>
    <x v="11"/>
    <s v="https://drive.google.com/open?id=1gkUITMZGU8e5Yd2lLuffTQHfA7PYlkrC"/>
  </r>
  <r>
    <x v="11"/>
    <s v="https://drive.google.com/open?id=1nEVx8s4DxF9U6galvWUxVbjAX-OOuZUz"/>
  </r>
  <r>
    <x v="11"/>
    <s v="https://drive.google.com/open?id=1Ah-mzBCv7neHx8RmN4wunJRuuflTExOw"/>
  </r>
  <r>
    <x v="11"/>
    <s v="https://drive.google.com/open?id=1uxu1LC5qeX1-M9OLPNw2Wz0A_L7Kptco"/>
  </r>
  <r>
    <x v="11"/>
    <s v="https://drive.google.com/open?id=1LN_5F2Kh0atLPf-0Oed7wzJONQcnFl9P"/>
  </r>
  <r>
    <x v="11"/>
    <s v="https://drive.google.com/open?id=16nfyndoVPt72LwCupx-Dmo5xIbCFQiyY"/>
  </r>
  <r>
    <x v="11"/>
    <s v="https://drive.google.com/open?id=1tlLIZWlwW4a-BTSUu6u1kIsVFX3JlejM"/>
  </r>
  <r>
    <x v="11"/>
    <s v="https://drive.google.com/open?id=1ZWtvot9qbYWHSn0KMvTQw3dCPTwbhWww"/>
  </r>
  <r>
    <x v="11"/>
    <s v="https://drive.google.com/open?id=1kM_YmQFE7tOJOwdEq1FX6LWrlPgnMG4t"/>
  </r>
  <r>
    <x v="11"/>
    <s v="https://drive.google.com/open?id=1RokDbUbHj5dRuGNHOdBMxJ__b-fX1JSc  https://drive.google.com/open?id=1AgfK97zSMIyyWw6KS7tlbxAIgaFBqMwJ "/>
  </r>
  <r>
    <x v="11"/>
    <s v="https://drive.google.com/open?id=1lcwYrzBZ5YoJjG5cinGnqPgMP0sLmt8Z"/>
  </r>
  <r>
    <x v="11"/>
    <s v="https://drive.google.com/open?id=1b7Zek-DtQo0aU4iks6q6gGSnsVUS3Om3"/>
  </r>
  <r>
    <x v="11"/>
    <s v="https://drive.google.com/open?id=1KDWUwF5AD0jaDbgwJlkFS4tZG7Fx2cNv"/>
  </r>
  <r>
    <x v="11"/>
    <s v="https://drive.google.com/open?id=1PM2hJzaWT_V0sDttTJPNwodzDY8cckVC"/>
  </r>
  <r>
    <x v="11"/>
    <s v="https://drive.google.com/open?id=1lcXK4NGif-ZSZ7VSryJSwkt4CzWD-P1z"/>
  </r>
  <r>
    <x v="11"/>
    <s v="https://drive.google.com/open?id=1tty2kxvZ9Ag-c252S9uplBltRlD9JfE0"/>
  </r>
  <r>
    <x v="11"/>
    <s v="https://drive.google.com/open?id=1y4SbC64e7GH7cxX_EuSXDQVHcxMws8cF"/>
  </r>
  <r>
    <x v="11"/>
    <s v="https://drive.google.com/open?id=1yRYVU0l9LfAnIjUjI7-PcdxeAUt5WxD3"/>
  </r>
  <r>
    <x v="11"/>
    <s v="https://drive.google.com/open?id=16O1KRk562mtv5_XNUCCjZVFhXupgTguJ"/>
  </r>
  <r>
    <x v="11"/>
    <s v="https://drive.google.com/open?id=1rpfAvY4nU2kaddp_lxj9TchEKfcN0_Tm"/>
  </r>
  <r>
    <x v="11"/>
    <s v="https://drive.google.com/open?id=1ZBM5OvyILlpfdXjVmn2dq1rvs36FBWoQ"/>
  </r>
  <r>
    <x v="11"/>
    <s v="https://drive.google.com/open?id=1P6ffBqOg1XBrhODvfwBLTNQweA0crgNn"/>
  </r>
  <r>
    <x v="11"/>
    <s v="https://drive.google.com/open?id=1W93jY69jMtsazXwPe5SJGfrJZiJZSIdV"/>
  </r>
  <r>
    <x v="11"/>
    <s v="https://drive.google.com/open?id=1acyKQ1bR7En7ksA1Z-7Y_TsvzzFDcO-m"/>
  </r>
  <r>
    <x v="11"/>
    <s v="https://drive.google.com/open?id=11JM5yRBX1kve_YYUsOvxR33n4LOPvX-o"/>
  </r>
  <r>
    <x v="11"/>
    <s v="https://drive.google.com/open?id=18KgUKKeMWBQG6ITmW4fjKia9-ptdlCtr"/>
  </r>
  <r>
    <x v="11"/>
    <s v="https://drive.google.com/open?id=10BG_24S1bCr1tjzB0Bx9vhkmkxwMlaqs"/>
  </r>
  <r>
    <x v="11"/>
    <s v="https://drive.google.com/open?id=1co25XBBLdWi9D52epeR3yQKavxK_m2oS"/>
  </r>
  <r>
    <x v="11"/>
    <s v="https://drive.google.com/open?id=1AxInY_ENV8imWfBgl99RumwPz3vtHa75"/>
  </r>
  <r>
    <x v="11"/>
    <s v="https://drive.google.com/open?id=1pCWYCT203phU_LwY5KI7SkLs7VQDWsKt"/>
  </r>
  <r>
    <x v="11"/>
    <s v="https://drive.google.com/open?id=1kAw0VDPdnUjD2cvc4ClFIFFcjjhwCRh0"/>
  </r>
  <r>
    <x v="11"/>
    <s v="https://drive.google.com/open?id=1Z8ITInY2qnt914WWz_k-IyplmdcmEQmS"/>
  </r>
  <r>
    <x v="11"/>
    <s v="https://drive.google.com/open?id=1ZJlfSu1tzoXqrDFc5vrPY324NZ5Z9F49"/>
  </r>
  <r>
    <x v="11"/>
    <s v="https://drive.google.com/open?id=15cTI4lReEYE5IKXcLK4DvXoBEx38ndyO"/>
  </r>
  <r>
    <x v="11"/>
    <s v="https://drive.google.com/open?id=1ITpT1HZdggRt5MsDnIhI1zqrnmkX-Tzh"/>
  </r>
  <r>
    <x v="11"/>
    <s v="https://drive.google.com/open?id=1IVN0waIfz9df4Ci6_1bXtoCZH8K0IBaC"/>
  </r>
  <r>
    <x v="11"/>
    <s v="https://drive.google.com/open?id=10sGcDJvFzrGWj8pp63fHo-c7_FDvOI3C"/>
  </r>
  <r>
    <x v="11"/>
    <s v="https://drive.google.com/open?id=1nXUk8wMUkhaiHTxMJMdxW7ElMRhi0P6c"/>
  </r>
  <r>
    <x v="11"/>
    <s v="https://drive.google.com/open?id=1pqNF6Up_lWv76WfapIo88AyupVN4dLLa"/>
  </r>
  <r>
    <x v="11"/>
    <s v="https://drive.google.com/open?id=1c2hhMs-OBQw80-zsrUsqf1fdGwCSCJRx , https://drive.google.com/open?id=1wt-fCZfSOuVW4C9U_ezKY84puhYrM8iJ "/>
  </r>
  <r>
    <x v="11"/>
    <s v="https://drive.google.com/open?id=1QT6bJ_oT_CnbhpG0ifau8gwM5x4Zk08r"/>
  </r>
  <r>
    <x v="11"/>
    <s v="https://drive.google.com/open?id=1jP_Jb6qe1mK5NrJwn7ARe9h3z4E6WTfd"/>
  </r>
  <r>
    <x v="11"/>
    <s v="https://drive.google.com/open?id=1ojg_BLiKgYxqR3tYqLMEHOGehzAxaBLC"/>
  </r>
  <r>
    <x v="11"/>
    <s v="https://drive.google.com/open?id=1fjYgSrICKQPylbNovCSivREyVtucEHs9"/>
  </r>
  <r>
    <x v="11"/>
    <s v="https://drive.google.com/open?id=1KFbGqc_DakWrJhFWuUs4sphvTPPPkJ4l"/>
  </r>
  <r>
    <x v="11"/>
    <s v="https://drive.google.com/open?id=1rDW5gtu_pgNU9p9i0eBZQBMjcSKJQADw"/>
  </r>
  <r>
    <x v="11"/>
    <s v="https://drive.google.com/open?id=1yz-jjuCwqEIa16Tb8vdOoQQO8Nww7vSk"/>
  </r>
  <r>
    <x v="11"/>
    <s v="https://drive.google.com/open?id=1jj78mm2SZQfo4vKiaX5mGekPoqzUwu4c"/>
  </r>
  <r>
    <x v="11"/>
    <s v="https://drive.google.com/open?id=17B9sGvj4RcJxjDFbbHR8zXo238ObM5hM , https://drive.google.com/open?id=1bYpum4xQf8sLV6re8t5r_zfXm9BbddrQ "/>
  </r>
  <r>
    <x v="11"/>
    <s v="https://drive.google.com/open?id=1EX7GiD6pMlR8esNcepr-049NurRaK4Fm"/>
  </r>
  <r>
    <x v="11"/>
    <s v="https://drive.google.com/open?id=1w078M9abTEXOZ2PVPrM7igXNfoM9EAfv"/>
  </r>
  <r>
    <x v="11"/>
    <s v="https://drive.google.com/open?id=1aQC0LKx8dC5wdksPMdy-2sZ7lpR-si0I"/>
  </r>
  <r>
    <x v="11"/>
    <s v="https://drive.google.com/open?id=1GbsBnyq72qKUpYnlBaArtt0IKfxSBnNY"/>
  </r>
  <r>
    <x v="11"/>
    <s v="https://drive.google.com/open?id=1dLQE9XOFTYUFltSjZftZ3k2_g56K3yet"/>
  </r>
  <r>
    <x v="11"/>
    <s v="https://drive.google.com/open?id=1iXiUlgBEUKtcZ4VqGwbRav72kch4j7AU"/>
  </r>
  <r>
    <x v="11"/>
    <s v="https://drive.google.com/open?id=1JQFZ8TetLYiAx8uJL2cAtWpnyAYFW2n0"/>
  </r>
  <r>
    <x v="11"/>
    <s v="https://drive.google.com/open?id=1VL8BfxLMsJ5cp2fRrAWjSmPzHreSfs8k"/>
  </r>
  <r>
    <x v="11"/>
    <s v="https://drive.google.com/open?id=1md2c9OBIArtUtPEeV718T-1EpmRdxGfc"/>
  </r>
  <r>
    <x v="11"/>
    <s v="https://drive.google.com/open?id=1JGTNEyB-NgvzpYlN_YIpCNrycj1XpR7k , https://drive.google.com/open?id=1TGL50ttHgtT1tFWC9VknwFQJkz4Adilr "/>
  </r>
  <r>
    <x v="11"/>
    <s v="https://drive.google.com/open?id=1UtjGzRTupkgxXBnJV6-H91RnOEXt1lIT"/>
  </r>
  <r>
    <x v="11"/>
    <s v="https://drive.google.com/open?id=13elhHslVT0zRngy3RsC2KGpgtbJxhFsd"/>
  </r>
  <r>
    <x v="11"/>
    <s v="https://drive.google.com/open?id=1wcHUa1fVoWwatYTNzvXYjfbQS3yMcaO_"/>
  </r>
  <r>
    <x v="11"/>
    <s v="https://drive.google.com/open?id=1NUtRbMQmC0J2LJy29KA36qSvRpStEeMH"/>
  </r>
  <r>
    <x v="11"/>
    <s v="https://drive.google.com/open?id=12B9aB1t7qjX7hlhzjOWTidJWhZ2bIeO2"/>
  </r>
  <r>
    <x v="11"/>
    <s v="https://drive.google.com/open?id=1tK2f1ZTbUUS6AkKLwCwm50fSPhUHMh8T"/>
  </r>
  <r>
    <x v="11"/>
    <s v="https://drive.google.com/open?id=1OWK86sUFSUYZq4q3n3doM2yN5m0j-P9P"/>
  </r>
  <r>
    <x v="11"/>
    <s v="https://drive.google.com/open?id=1eHi2rPQoCkmZKb8VFg2a7Tze2JafjP6p"/>
  </r>
  <r>
    <x v="11"/>
    <s v="https://drive.google.com/open?id=1jDjdL5kdJXXMTd27vCgjHFMFs0-oajqJ , https://drive.google.com/open?id=13PgbGYU0gwQy-zDpPANt7KL_mBfWQl-X "/>
  </r>
  <r>
    <x v="11"/>
    <s v="https://drive.google.com/open?id=19h75qoi7fyZDlVQMR9RPVMvk7VESzjPe"/>
  </r>
  <r>
    <x v="11"/>
    <s v="https://drive.google.com/open?id=1L7RP37fcv8omsrSr3FmxyLQOlFCGXMv7"/>
  </r>
  <r>
    <x v="11"/>
    <s v="https://drive.google.com/open?id=1IO8kN9JzpoZq0xMNrHv4p_7BIEKsNgLZ"/>
  </r>
  <r>
    <x v="11"/>
    <s v="https://drive.google.com/open?id=1I5wlMDlcACB81_gdqmmSLsAGaEJvbpys"/>
  </r>
  <r>
    <x v="11"/>
    <s v="https://drive.google.com/open?id=1fzmFhmF1RrGS7yrUVl2jsHtgFyV9lCt3"/>
  </r>
  <r>
    <x v="11"/>
    <s v="https://drive.google.com/open?id=19Yd_RXZfNQs0iyo4355qmXT1Lev0f_yl"/>
  </r>
  <r>
    <x v="11"/>
    <s v="https://drive.google.com/open?id=1SKZAnEtJDmlJklA6ZNyDdBRu7XwrvWT1 ,  https://drive.google.com/open?id=1SgX2xFv4_pp2S3JcMSwXT91auMABRwfv "/>
  </r>
  <r>
    <x v="11"/>
    <s v="https://drive.google.com/open?id=1CMxJWT4D5QYMkZ07v_fAYdKZFAg2l96l"/>
  </r>
  <r>
    <x v="11"/>
    <s v="https://drive.google.com/open?id=1xOfKueZmioSYGjGlfoi5maM_HqhhMO0R"/>
  </r>
  <r>
    <x v="11"/>
    <s v="https://drive.google.com/open?id=1LAHTwhnZkOfyOA7dcBFBL-Da4ZUjrwUu"/>
  </r>
  <r>
    <x v="11"/>
    <s v="https://drive.google.com/open?id=10MQfZU43Iz8DsBEDjSNndKLSKpyDpYQf"/>
  </r>
  <r>
    <x v="11"/>
    <s v="https://drive.google.com/open?id=1We_ze_zbwiAv26y4C3BnmsLhu75ZK7kA"/>
  </r>
  <r>
    <x v="11"/>
    <s v="https://drive.google.com/open?id=1q8IwCrih6i-AG9x7yrGdATkMoAWqrF_3"/>
  </r>
  <r>
    <x v="11"/>
    <s v="https://drive.google.com/open?id=1wLjVXnsJopZb7bn9ZT4VZZ9sOk5WOLQw"/>
  </r>
  <r>
    <x v="11"/>
    <s v="https://drive.google.com/open?id=11XRd5RdwRBzn56gngNhR6_SnItqkITH2"/>
  </r>
  <r>
    <x v="11"/>
    <s v="https://drive.google.com/open?id=1k-bA6S16ZyLMJdDiNl4UclR7lqf64ywF"/>
  </r>
  <r>
    <x v="11"/>
    <s v="https://drive.google.com/open?id=1jAB6M5eViMDytbxVcVUKBnbi6mMv0evY"/>
  </r>
  <r>
    <x v="11"/>
    <s v="https://drive.google.com/open?id=1cqzgxRsiIFbcm1m4qCXZaQyt7GYm9FCr"/>
  </r>
  <r>
    <x v="11"/>
    <s v="https://drive.google.com/open?id=124ngtDiAst0iZoI-APkMnesxU6xw2x3V"/>
  </r>
  <r>
    <x v="11"/>
    <s v="https://drive.google.com/open?id=1vWfgAjqyhCHlTCixHratmCKfm5uCyz0B"/>
  </r>
  <r>
    <x v="11"/>
    <s v="https://drive.google.com/open?id=1CK-_FvNCkTVBAkMfsXRcW5JYtQu0owyx"/>
  </r>
  <r>
    <x v="11"/>
    <s v="https://drive.google.com/open?id=1Yj9EsaWKDwiYSvJidDvDcMF8Ql8RAnzl"/>
  </r>
  <r>
    <x v="11"/>
    <s v="https://drive.google.com/open?id=1a7TlEBSYZjVFc4wqKQANmk-iiquB1q3X , https://drive.google.com/open?id=1zTOzjYWTbjJ_9oilB480zyJv2zkOYEHA    "/>
  </r>
  <r>
    <x v="11"/>
    <s v="https://drive.google.com/open?id=1t4LRDmwPK8ZGMaMug22wCWhZWgtBmdyv"/>
  </r>
  <r>
    <x v="11"/>
    <s v="https://drive.google.com/open?id=1Tw4Z3zwh2pajh6BtK76QFIIay2f7cTuO"/>
  </r>
  <r>
    <x v="11"/>
    <s v="https://drive.google.com/open?id=1DF01uWgI_0rS0iLonm_qnmkALQw0s2I_"/>
  </r>
  <r>
    <x v="11"/>
    <s v="https://drive.google.com/open?id=1NR947j-mUw_BFIrfN_HYjKF0mVFFHWBT  https://drive.google.com/open?id=1h-6yKdXhjGFGe069-npK8SDM2IkQHbEC "/>
  </r>
  <r>
    <x v="11"/>
    <s v="https://drive.google.com/open?id=1Cf6zq-2ZVxYpsL0CmgX1fMK4f8mcu06q , https://drive.google.com/open?id=1MOzB97Xk9Z-y0eTS0VaumHeyxG1lshfH "/>
  </r>
  <r>
    <x v="11"/>
    <s v="https://drive.google.com/open?id=1kS1hxtkzFIVY_aUKjgHWqZ4pvyE6Yi0g"/>
  </r>
  <r>
    <x v="11"/>
    <s v="https://drive.google.com/open?id=1v2ZVw8rnAsNFQNHNfs__VNIy9iLgmcV2"/>
  </r>
  <r>
    <x v="11"/>
    <s v="https://drive.google.com/open?id=1ZhbSH0P1U-4vuuYswDtu6hCCSizpSFp8"/>
  </r>
  <r>
    <x v="11"/>
    <s v="https://drive.google.com/open?id=1sqnsdTsW-uLZ27eIHOKHbXPh1IFQDZu7"/>
  </r>
  <r>
    <x v="11"/>
    <s v="https://drive.google.com/open?id=1-pA0rX9UsSCLyq572ddNtsSZ9cGwLRYi"/>
  </r>
  <r>
    <x v="11"/>
    <s v="https://drive.google.com/open?id=1G3cs3zXmITVBRCIki0PROWikCcBnfcmn"/>
  </r>
  <r>
    <x v="11"/>
    <s v="https://drive.google.com/open?id=1NfLLDJGa92M9MjVHr0LUfWr1qb7JVlC5"/>
  </r>
  <r>
    <x v="11"/>
    <s v="https://drive.google.com/open?id=1fIz3e2h6jJu7-Hd15qtEo9mPf-gj-rGG"/>
  </r>
  <r>
    <x v="11"/>
    <s v="https://drive.google.com/open?id=1Av3-KWsZTnxZDl0-QYXkwPz9vY-vw8Je"/>
  </r>
  <r>
    <x v="11"/>
    <s v="https://drive.google.com/open?id=1DrRTUHUpLE2hHuZJycBlDZ1_ymf_VBPu"/>
  </r>
  <r>
    <x v="11"/>
    <s v="https://drive.google.com/open?id=1OhMZHOlIyzLiQmoM2AVOpsZlQCE-I6zL"/>
  </r>
  <r>
    <x v="11"/>
    <s v="https://drive.google.com/open?id=13zRJ8-75H-KgZeXDcp5BMmc-My1bVH15"/>
  </r>
  <r>
    <x v="11"/>
    <s v="https://drive.google.com/open?id=1QqZLJ7IpoPBh7dVWgMt79A1VNrivWO67"/>
  </r>
  <r>
    <x v="11"/>
    <s v="https://drive.google.com/open?id=1SbGIJkR21xzQ-t2q1w4PMJ1mUjRdfoq8"/>
  </r>
  <r>
    <x v="11"/>
    <s v="https://drive.google.com/open?id=1CE_O88xJfRcN1ab31Tsldeiwmq8BHOoh"/>
  </r>
  <r>
    <x v="11"/>
    <s v="https://drive.google.com/open?id=1WJBza11xt_CQ3RhAaClOVzKZnWdg3RkK"/>
  </r>
  <r>
    <x v="11"/>
    <s v="https://drive.google.com/open?id=1UAnEPefd09zcae3pPoF0y-MXThiYkqVX"/>
  </r>
  <r>
    <x v="11"/>
    <s v="https://drive.google.com/open?id=1F4aDuzu5phSTui1cO1xcxi-VilENPI75"/>
  </r>
  <r>
    <x v="11"/>
    <s v="https://drive.google.com/open?id=1HpWBMT6_hK3Gac5rn3MBp2RGfAwReXVv ,  https://drive.google.com/open?id=1N6XrrRpxr1gWXrMKw1Hinyb7XEE9Z_Oc "/>
  </r>
  <r>
    <x v="11"/>
    <s v="https://drive.google.com/open?id=1kt-OLdlmcjU-5c_37mnb1afT8_UGSzRx"/>
  </r>
  <r>
    <x v="11"/>
    <s v="https://drive.google.com/open?id=17cW4p55z10tCJEq31X326ZcIekXwWAeH"/>
  </r>
  <r>
    <x v="11"/>
    <s v="https://drive.google.com/open?id=1niipzrAHqX0fgYWd7o2NvcWHiLCmolzj"/>
  </r>
  <r>
    <x v="11"/>
    <s v="https://drive.google.com/open?id=1_2COkYKe3CNyGRFPExQjD2jhTB4Mgjri"/>
  </r>
  <r>
    <x v="11"/>
    <s v="https://drive.google.com/open?id=1BjLzCWAYgzy_wdHeefkZrzl_SO01E7Ar"/>
  </r>
  <r>
    <x v="11"/>
    <s v="https://drive.google.com/open?id=1Gpza0jtVHQXgJ6LCE2O1C7f-ZfcWUT04"/>
  </r>
  <r>
    <x v="11"/>
    <s v="https://drive.google.com/open?id=1grrWpeycAjXUK2xu5xMF-ZstDaOSWcfL"/>
  </r>
  <r>
    <x v="11"/>
    <s v="https://drive.google.com/open?id=1nfqYxmEpGjUVx69JrqcWYJUk8dZ9dmsX"/>
  </r>
  <r>
    <x v="11"/>
    <s v="https://drive.google.com/open?id=1eFxH-3oxZGg4fO850qKAvVfRWAnZ6WK6"/>
  </r>
  <r>
    <x v="11"/>
    <s v="https://drive.google.com/open?id=17BrUztoU_c4xu-YGD7iP-pgO0coAOf15"/>
  </r>
  <r>
    <x v="11"/>
    <s v="https://drive.google.com/open?id=1kjKB-TIRT9XMfT3gXZV4iAvFZNzWeYPZ"/>
  </r>
  <r>
    <x v="11"/>
    <s v="https://drive.google.com/open?id=1zrp8iExM0o9nIDHyvVLN7zdyeTJr16O-"/>
  </r>
  <r>
    <x v="11"/>
    <s v="https://drive.google.com/open?id=1_-3nn813ocmNRCxRjks74GlQfIk9OBjb"/>
  </r>
  <r>
    <x v="11"/>
    <s v="https://drive.google.com/open?id=1HGn01iC4dquHrpt6cbh4pDi2whWPdfEt"/>
  </r>
  <r>
    <x v="11"/>
    <s v="https://drive.google.com/open?id=15ESacD290qdqlItei-eHPNWeAAgFXz1q"/>
  </r>
  <r>
    <x v="11"/>
    <s v="https://drive.google.com/open?id=1IleLMX7k1Xhp6vfcSrx7_Bsb4djTasSz"/>
  </r>
  <r>
    <x v="11"/>
    <s v="https://drive.google.com/open?id=1WIMiyQLj6hyitnaMgdeke3DRP6r51Epq"/>
  </r>
  <r>
    <x v="11"/>
    <s v="https://drive.google.com/open?id=1c14wlHPNXoN_Of_Ri5nlh739jHUbNX20"/>
  </r>
  <r>
    <x v="11"/>
    <s v="https://drive.google.com/open?id=1QKvst_wBVT0cCn8_fU01npyyE_Z6DgZC"/>
  </r>
  <r>
    <x v="11"/>
    <s v="https://drive.google.com/open?id=1rFLHYFYe3X6RJitEsHkaZgrxPKwAUn7r"/>
  </r>
  <r>
    <x v="11"/>
    <s v="https://drive.google.com/open?id=1Y_eqz09LfAHj1in9k5Iq16eiyn2fk9tZ"/>
  </r>
  <r>
    <x v="11"/>
    <s v="https://drive.google.com/open?id=1H1pF1Nj7Hqvu1TZDKstZ5gDl2zFvqNFN"/>
  </r>
  <r>
    <x v="11"/>
    <s v="https://drive.google.com/open?id=1ffueb0n8Uw37gZlneECOjLH9v5qbKLz6"/>
  </r>
  <r>
    <x v="11"/>
    <s v="https://drive.google.com/open?id=1bY-x4JpBp-ULi9M6LHrw_M0F7Ad8f-D8"/>
  </r>
  <r>
    <x v="11"/>
    <s v="https://drive.google.com/open?id=1_R3M04nfuggT0ebVbpELRgG67L17ANc3"/>
  </r>
  <r>
    <x v="11"/>
    <s v="https://drive.google.com/open?id=1Rv4QWQY03qjM59kkfgxuVWYD7llHSnzU"/>
  </r>
  <r>
    <x v="11"/>
    <s v="https://drive.google.com/open?id=1Zn2bFhS9_BpDcF_IX291280JVNwWkjAW"/>
  </r>
  <r>
    <x v="11"/>
    <s v="https://drive.google.com/open?id=1UT8OqRN241GkFMc42WSpj6oyS9QKp728"/>
  </r>
  <r>
    <x v="11"/>
    <s v="https://drive.google.com/open?id=1Sk-ANDslkLi2gf1C1ccVzHujZjjqIK7w"/>
  </r>
  <r>
    <x v="11"/>
    <s v="https://drive.google.com/open?id=1DF0GjednVp6E3o5k9kL1oW_yQhYaW1SH"/>
  </r>
  <r>
    <x v="11"/>
    <s v="https://drive.google.com/open?id=1cnmOmKQCNKIHItqhITNIo_ZLuTM2xhux"/>
  </r>
  <r>
    <x v="11"/>
    <s v="https://drive.google.com/open?id=1SCm6j_4JHFMAaDnsVFOD2vA5Ejaddbfu"/>
  </r>
  <r>
    <x v="11"/>
    <s v="https://drive.google.com/open?id=1hJtQPp91K55yV6amVOi9aMDDlJh6Jnuj"/>
  </r>
  <r>
    <x v="11"/>
    <s v="https://drive.google.com/open?id=1sobuDj_2rFfiNu-8DNTfsQuhVGJXta2z"/>
  </r>
  <r>
    <x v="11"/>
    <s v="https://drive.google.com/open?id=1Tf21MumdDIBbWc2xGGFUTtMglWEg7r-d"/>
  </r>
  <r>
    <x v="11"/>
    <s v="https://drive.google.com/open?id=1JC_V8f1vO2i0YLDQ2OcqkinHV9hbPuwz"/>
  </r>
  <r>
    <x v="11"/>
    <s v="https://drive.google.com/open?id=1hWipCdPhXgHCDncy6-BsSvmp9XxaRxIS"/>
  </r>
  <r>
    <x v="11"/>
    <s v="https://drive.google.com/open?id=1_19JkV0sV46beiJ7awmoF2E2ALbtEh3O"/>
  </r>
  <r>
    <x v="11"/>
    <s v="https://drive.google.com/open?id=1JFTnV-L6CnH1dKhan2RcuPm4oam4yYUR"/>
  </r>
  <r>
    <x v="11"/>
    <s v="https://drive.google.com/open?id=1SyZ2ej_-X_iuNRTcv7k59Zbp3tqgORht"/>
  </r>
  <r>
    <x v="11"/>
    <s v="https://drive.google.com/open?id=1rIg6bnB5A-B6vCdIi9ltnpMDCtmmjnhM"/>
  </r>
  <r>
    <x v="11"/>
    <s v="https://drive.google.com/open?id=1XYCDDYrumCNJeGOqJ9uUq5WSWd9YgDpr"/>
  </r>
  <r>
    <x v="11"/>
    <s v="https://drive.google.com/open?id=1jyipfhS06qNlj7LX6RTM7jvsouVN-6aw"/>
  </r>
  <r>
    <x v="11"/>
    <s v="https://drive.google.com/open?id=1ct1DKNPQffN1H6BGhVD6mJiA98sFOUPE"/>
  </r>
  <r>
    <x v="11"/>
    <s v="https://drive.google.com/open?id=1En-c6oQ_WJ81c1klCtvg0CZZar8FKNSh"/>
  </r>
  <r>
    <x v="11"/>
    <s v="https://drive.google.com/open?id=1gf4p2PpT8U76SsHlXVW83sOf_ecMUznR"/>
  </r>
  <r>
    <x v="11"/>
    <s v="https://drive.google.com/open?id=1pkbcR3RwjtvbQJu0aaZ2-nKGcxeHRHra"/>
  </r>
  <r>
    <x v="11"/>
    <s v="https://drive.google.com/open?id=1ruUmiFdMT9OPJsEf4y_qH_cyT9ehWhH3"/>
  </r>
  <r>
    <x v="11"/>
    <s v="https://drive.google.com/open?id=1LahgI9iwsm6Fo7cuL0hhzVbkgQT0wika"/>
  </r>
  <r>
    <x v="11"/>
    <s v="https://drive.google.com/open?id=1oQebvZwWBLPZcAh88jT9tGt8T7VLrvPA"/>
  </r>
  <r>
    <x v="11"/>
    <s v="https://drive.google.com/open?id=1pnwuRTuiQwkJ25t-nkRzQwrLisZ_qAr8"/>
  </r>
  <r>
    <x v="11"/>
    <s v="https://drive.google.com/open?id=1vGn7RoUPhcAPjPs0Jg7dKxz5MBsSEWiD"/>
  </r>
  <r>
    <x v="11"/>
    <s v="https://drive.google.com/open?id=1-G8aSSXwSVDhz4xmTNTwlWS-GcHZYxnq"/>
  </r>
  <r>
    <x v="11"/>
    <s v="https://drive.google.com/open?id=1gn9gAtD3TqrcJ_iDxFCWZ5zmSalY4f3H"/>
  </r>
  <r>
    <x v="11"/>
    <s v="https://drive.google.com/open?id=1dst9nK1hM8zBdxrLuAw81SYzq4vqMezw"/>
  </r>
  <r>
    <x v="11"/>
    <s v="https://drive.google.com/open?id=1T1DM7koEX3ng9Nddheqd5WZaGrcqO8AZ"/>
  </r>
  <r>
    <x v="11"/>
    <s v="https://drive.google.com/open?id=1bxxwLLffm0Xh9HGM3GaTh7Q_Q_A6k4TO"/>
  </r>
  <r>
    <x v="11"/>
    <s v="https://drive.google.com/open?id=1aVYJlU56hXNH2vYPlCjJg76A0-uhYVtG"/>
  </r>
  <r>
    <x v="11"/>
    <s v="https://drive.google.com/open?id=1hLwyy6sn1GVr5g79S1gTOB0bogzPTIO2"/>
  </r>
  <r>
    <x v="11"/>
    <s v="https://drive.google.com/open?id=144Hby3LBEpC0ooOpW8F5SPI-5fPomTLN"/>
  </r>
  <r>
    <x v="11"/>
    <s v="https://drive.google.com/open?id=1km010LcryXVVGNPwhgt5cFA-gApkT5sh"/>
  </r>
  <r>
    <x v="11"/>
    <s v="https://drive.google.com/open?id=1l_0Nd5gwImM1RIpMnlR6nErTdgh2wEER"/>
  </r>
  <r>
    <x v="11"/>
    <s v="https://drive.google.com/open?id=1YycAiHgRPqqRzz9pGU9YOtJ39PfbTtCC"/>
  </r>
  <r>
    <x v="11"/>
    <s v="https://drive.google.com/open?id=1h4b80BlLJA9V17JhjCUggS4OIE8BgVIp"/>
  </r>
  <r>
    <x v="11"/>
    <s v="https://drive.google.com/open?id=1Z9eCQ1Ow3RZwgAPHT-3RVmzGTdPGT04N"/>
  </r>
  <r>
    <x v="11"/>
    <s v="https://drive.google.com/open?id=1nUoJm03fH6sOaFrsgFZ7hUXjGmbeS-4o"/>
  </r>
  <r>
    <x v="11"/>
    <s v="https://drive.google.com/open?id=1x0p-2jfERACaEx3gALxdBScDmFkCtnHO"/>
  </r>
  <r>
    <x v="11"/>
    <s v="https://drive.google.com/open?id=19IvcSZMYrHRElGWY-4f-ACkjwPHm3LSe"/>
  </r>
  <r>
    <x v="11"/>
    <s v="https://drive.google.com/open?id=1jT-3oRxPLV59o7_sOioESTIHZMYcrDB1"/>
  </r>
  <r>
    <x v="11"/>
    <s v="https://drive.google.com/open?id=18PnybRglRp22FbsDA_QizJkqSGqS0jea"/>
  </r>
  <r>
    <x v="11"/>
    <s v="https://drive.google.com/open?id=1zkOiNxQNRA44N3HFVJNecoL9GQaZGIRb"/>
  </r>
  <r>
    <x v="11"/>
    <s v="https://drive.google.com/open?id=1AePiURRHXvEG3yQu6Up4WpbFUlI_bKQy , https://drive.google.com/open?id=1nWeQ4BJvMfHlGbb6Rckwwn_6FUVMrUzK "/>
  </r>
  <r>
    <x v="11"/>
    <s v="https://drive.google.com/open?id=1s3jFQmyX9bwYP3JMKy62K68o55LLfb9L"/>
  </r>
  <r>
    <x v="11"/>
    <s v="https://drive.google.com/open?id=1bSsd9La2WHJut3OB3ZHz-r1Z7B1BIOcq"/>
  </r>
  <r>
    <x v="11"/>
    <s v="https://drive.google.com/open?id=1CexvuDFnyCFFbZmf0A7X_WTYZTu8xfOA"/>
  </r>
  <r>
    <x v="11"/>
    <s v="https://drive.google.com/open?id=1Q-Y3x2L6eaeYwEKIKKrxngKgVPbQmyYd"/>
  </r>
  <r>
    <x v="11"/>
    <s v="https://drive.google.com/open?id=1s3I0guv_hLDJ-jXp4tQ7-Eag_RUvlae0 , https://drive.google.com/open?id=1Lgf-rVfidxsmOvLH3n-VjnhIpYljSccc "/>
  </r>
  <r>
    <x v="11"/>
    <s v="https://drive.google.com/open?id=1cyLcAsWfp5fOfdwV_A4mt0wG5gtkit3T"/>
  </r>
  <r>
    <x v="11"/>
    <s v="https://drive.google.com/open?id=16F21iKCDIJdIaEa88B7FXA7OLFJSd1q8"/>
  </r>
  <r>
    <x v="11"/>
    <s v="https://drive.google.com/open?id=1S5wqFS-YB7F3S-TuIozUtZSH2uHDXmFb"/>
  </r>
  <r>
    <x v="11"/>
    <s v="https://drive.google.com/open?id=1zfsXW1S7F5kv7gl-32XrVZGkmPn3eIH2"/>
  </r>
  <r>
    <x v="11"/>
    <s v="https://drive.google.com/open?id=1GuAXJrakASDy4HUM3_EZB1fTznLp75jT"/>
  </r>
  <r>
    <x v="11"/>
    <s v="https://drive.google.com/open?id=1FhUrk9JwqU27ZhB2bBzlmodkISbuENon"/>
  </r>
  <r>
    <x v="11"/>
    <s v="https://drive.google.com/open?id=13eOMkV1RUoTdzcrMScVOQT1L8WXuYw6X"/>
  </r>
  <r>
    <x v="11"/>
    <s v="https://drive.google.com/open?id=11drb7BCKEW87wdN2cH82XV3xxx1wI_nI , https://drive.google.com/open?id=1gXdDcV5O15xONolP4TCBigyb1MaBEp6P "/>
  </r>
  <r>
    <x v="11"/>
    <s v="https://drive.google.com/open?id=15jS8WwbnNTJGAR2Jd452yxUc6E-0xsSk"/>
  </r>
  <r>
    <x v="11"/>
    <s v="https://drive.google.com/open?id=1yHUPsSFLDFPpQ2Tx2dQV3evgH_pv7mUv  https://drive.google.com/open?id=1q3zChWZkKsuAzizI4KHi_7C6yI37X5eQ "/>
  </r>
  <r>
    <x v="11"/>
    <s v="https://drive.google.com/open?id=12-84zCf-c87voYMyAFXqKpyoeCEkoBgv"/>
  </r>
  <r>
    <x v="11"/>
    <s v="https://drive.google.com/open?id=149f_bs6nrE5ha4ym7af_oBau-0n1_AcJ"/>
  </r>
  <r>
    <x v="11"/>
    <s v="https://drive.google.com/open?id=18xZst-RNIDEwMxHhx20hJeswhSVK72Yf"/>
  </r>
  <r>
    <x v="11"/>
    <s v="https://drive.google.com/open?id=1N5muKBwGVIZHfhQnHMwH0kun4mTkvFkY"/>
  </r>
  <r>
    <x v="11"/>
    <s v="https://drive.google.com/open?id=1WSSCpaTLoBRrTwwmIvX8HcVs32S_wTtl"/>
  </r>
  <r>
    <x v="11"/>
    <s v="https://drive.google.com/open?id=1CAFfbIoVdHGsxiUyJMrGgE3FIaVsUmmU , https://drive.google.com/open?id=1uLt7c9dr3wIej_ShXmDSY4PkA4kNBuwI "/>
  </r>
  <r>
    <x v="11"/>
    <s v="https://drive.google.com/open?id=1nqx4vq5JKHn5cchyOojQvNDtJKQZzwX_"/>
  </r>
  <r>
    <x v="11"/>
    <s v="https://drive.google.com/open?id=189xz5XEG-MZ0R70Wj1WjcU4qa0Pxp89G"/>
  </r>
  <r>
    <x v="11"/>
    <s v="https://drive.google.com/open?id=1HTWvrCFqIU3AIMOVaHHn9QYqZqenco0D , https://drive.google.com/open?id=1xp7r2fH86Gbf2UrRxIjComCgMeE_wAj5 "/>
  </r>
  <r>
    <x v="11"/>
    <s v="https://drive.google.com/open?id=1iR1HLi3cAMWTbiM4ExvVQYE3oPD8gOyD"/>
  </r>
  <r>
    <x v="11"/>
    <s v="https://drive.google.com/open?id=19lRLnAF8rUWBLZm6LYu_MNvVMdGTk1rR"/>
  </r>
  <r>
    <x v="11"/>
    <s v="https://drive.google.com/open?id=1-Hs2QolNSKrWNR6BHPyurpiTsh_rsEKq"/>
  </r>
  <r>
    <x v="11"/>
    <s v="https://drive.google.com/open?id=18VBUp0PRUfTv_j5zLD1h5M-B6utTqDbU"/>
  </r>
  <r>
    <x v="11"/>
    <s v="https://drive.google.com/open?id=1DxT4-W_WOoByxlmMZd-OQHzAthWr53MB"/>
  </r>
  <r>
    <x v="11"/>
    <s v="https://drive.google.com/open?id=180CVEcJVl67FYscCepJ2rRmjrNsh7tg_"/>
  </r>
  <r>
    <x v="11"/>
    <s v="https://drive.google.com/open?id=1jN4W207pJ7rOLfwBiwJBUpOnIlLoM5xB"/>
  </r>
  <r>
    <x v="11"/>
    <s v="https://drive.google.com/open?id=1u51ovViUDP-igaZ4cSj6sLup_CqqVITY"/>
  </r>
  <r>
    <x v="11"/>
    <s v="https://drive.google.com/open?id=1exALYdxtPntBNwRcwxCFlaCgHoMWjKzI , https://drive.google.com/open?id=1ek4o4iPXQvmix8TOALKLyLF76dAyVikp "/>
  </r>
  <r>
    <x v="11"/>
    <s v="https://drive.google.com/open?id=1_BbLGOz7UmI4_TJTCJmPyQUsMZAQJe1N"/>
  </r>
  <r>
    <x v="11"/>
    <s v="https://drive.google.com/open?id=1F49T9tjMzpjMvLPF3VmKRe5ZK-9SPyAX"/>
  </r>
  <r>
    <x v="11"/>
    <s v="https://drive.google.com/open?id=1zQoTyaJ6BRUQLTEMtMD7fBo8l8Nzalfh"/>
  </r>
  <r>
    <x v="11"/>
    <s v="https://drive.google.com/open?id=1lrvwuNkJNC15PlZJGayyt01L1h4EfKUT"/>
  </r>
  <r>
    <x v="11"/>
    <s v="https://drive.google.com/open?id=1vaYY67uj3hxRs9VMyLi-Z9eRveLPxHb8"/>
  </r>
  <r>
    <x v="11"/>
    <s v="https://drive.google.com/open?id=1damUeahdTu--HiHtufYdYDgPZb_h2jay"/>
  </r>
  <r>
    <x v="11"/>
    <s v="https://drive.google.com/open?id=1GnBqTrEZY4V8xTIg3kbqNrgm310bGwcC"/>
  </r>
  <r>
    <x v="11"/>
    <s v="https://drive.google.com/open?id=1wxsjRQiSRU4VmyzjI8Zg_WF1vZwkHg4d"/>
  </r>
  <r>
    <x v="11"/>
    <s v="https://drive.google.com/open?id=1mzq6BcL1boOxhcZZKUoHwJF8zK_cFy4N"/>
  </r>
  <r>
    <x v="11"/>
    <s v="https://drive.google.com/open?id=1OD8fUY_t8skDG5yOog0oauEdM2cF9JPa"/>
  </r>
  <r>
    <x v="11"/>
    <s v="https://drive.google.com/open?id=1OnxaP9E6kKjnxRVHAztjEXMsWs3hhAIV"/>
  </r>
  <r>
    <x v="11"/>
    <s v="https://drive.google.com/open?id=1j5dE8HQaU2JIW3QY_NMKf3_o4C5-7xNP"/>
  </r>
  <r>
    <x v="11"/>
    <s v="https://drive.google.com/open?id=15OUDEuxZXgk6_vkoxm_khS7ShC_jhysz"/>
  </r>
  <r>
    <x v="11"/>
    <s v="https://drive.google.com/open?id=13UjMcjHSIg3t0ZMPKH-5Pv3YkJHsB5K6"/>
  </r>
  <r>
    <x v="11"/>
    <s v="https://drive.google.com/open?id=1l8lnkZghqBW0ci0-ekQFMhfEBHC3-SYB"/>
  </r>
  <r>
    <x v="11"/>
    <s v="https://drive.google.com/open?id=158SQyzMrmqcC9WzZwxDqZgkyhVM5UiHW"/>
  </r>
  <r>
    <x v="11"/>
    <s v="https://drive.google.com/open?id=17GJxXFzq-9Rlc1KdOrc8P0hI0BalHv_V"/>
  </r>
  <r>
    <x v="11"/>
    <s v="https://drive.google.com/open?id=1uWAe4OcYJYwVqL8Fk8VwsaWBE_IPyQQe"/>
  </r>
  <r>
    <x v="11"/>
    <s v="https://drive.google.com/open?id=1lVL0zvwkBaBjMMTlQmHICBjYdlZefeCQ"/>
  </r>
  <r>
    <x v="11"/>
    <s v="https://drive.google.com/open?id=1tu5Zwm8q-1_n2JK2eH_hcioaecdl3n-d"/>
  </r>
  <r>
    <x v="11"/>
    <s v="https://drive.google.com/open?id=1ink4PaEsnS61xDyI4n03tYjSazmvoZ9m , https://drive.google.com/open?id=1BRuWHmn3NRkLekJhcBfIX-tjtnAPTD9S "/>
  </r>
  <r>
    <x v="11"/>
    <s v="https://drive.google.com/open?id=1UMSLDnxunx53zFGormp0ehresSqSdMFF , https://drive.google.com/open?id=1AbK5IF8hAsqjAaXfkJ79jJO4iMMA75Uh "/>
  </r>
  <r>
    <x v="11"/>
    <s v="https://drive.google.com/open?id=1tJQX9DiGv6uC7qguxB1SI5IDrI2Ajqm9"/>
  </r>
  <r>
    <x v="11"/>
    <s v="https://drive.google.com/open?id=1zqxINXzqZvIcKNqtFJDAhzbXxM64wG1Q"/>
  </r>
  <r>
    <x v="11"/>
    <s v="https://drive.google.com/open?id=1HzkoPWbrfBEtUWz9CQLKTZrsP2EJbp3f"/>
  </r>
  <r>
    <x v="11"/>
    <s v="https://drive.google.com/open?id=1lHqJmHc5TQoVDL77TlX8XiMO658LlirS"/>
  </r>
  <r>
    <x v="11"/>
    <s v="https://drive.google.com/open?id=1OzSiksNetpX4MeEUbbadB4UiEMLJzoBU"/>
  </r>
  <r>
    <x v="11"/>
    <s v="https://drive.google.com/open?id=1LUgaF6Y3izajqE1Qww9_pp6iCEcVUqOo"/>
  </r>
  <r>
    <x v="11"/>
    <s v="https://drive.google.com/open?id=1MWq_oEh-81gLd23WSyMBlv2a1VG4DBAh"/>
  </r>
  <r>
    <x v="11"/>
    <s v="https://drive.google.com/open?id=1HsyeqbBtOyvTH85dHh4fLSL8JJqiLl3k"/>
  </r>
  <r>
    <x v="11"/>
    <s v="https://drive.google.com/open?id=1HzgATfoYRivGdAE9Ov60ZJp_qX9X9TGG"/>
  </r>
  <r>
    <x v="11"/>
    <s v="https://drive.google.com/open?id=1GqROoElL28j4IQuMPzcYqRGayrxIdpGI"/>
  </r>
  <r>
    <x v="11"/>
    <s v="https://drive.google.com/open?id=16W-z1inIvKZjrvHJMF3QPrVKIRO--r1m"/>
  </r>
  <r>
    <x v="11"/>
    <s v="https://drive.google.com/open?id=1S_pfwCPZRZqdvTl7rUO_HNtI-SsASEpp"/>
  </r>
  <r>
    <x v="11"/>
    <s v="https://drive.google.com/open?id=1NCQ-09KTyM44keq8XvJ3Z_uYvCisYxKe"/>
  </r>
  <r>
    <x v="11"/>
    <s v="https://drive.google.com/open?id=1prviD6hkehXw5IlFdYq3sUBGpzOWNJXi"/>
  </r>
  <r>
    <x v="11"/>
    <s v="https://drive.google.com/open?id=1Urzf4bM8RYPmDzvSYF_c2QbtBJIeZRag"/>
  </r>
  <r>
    <x v="11"/>
    <s v="https://drive.google.com/open?id=1lH9SY9GIWvOo6uNt4eZcHikaq7Bga08l"/>
  </r>
  <r>
    <x v="11"/>
    <s v="https://drive.google.com/open?id=1NOXkUV79Qrans-h3ztgbhYxrWCliitrM"/>
  </r>
  <r>
    <x v="11"/>
    <s v="https://drive.google.com/open?id=1RSnV5bX05eMm6dvvKbuzPXgZmDP0X6HK"/>
  </r>
  <r>
    <x v="11"/>
    <s v="https://drive.google.com/open?id=1LVpCe0Af4yhFYE8PsZgJV4t8yLzmHCPt"/>
  </r>
  <r>
    <x v="11"/>
    <s v="https://drive.google.com/open?id=13tFK0rSJ6UIDu_wihVRGSR1ZqCMPq4Qh"/>
  </r>
  <r>
    <x v="11"/>
    <s v="https://drive.google.com/open?id=15pA9P1_WXQ8_5Q-xdPoqSIbT929UbkDF"/>
  </r>
  <r>
    <x v="11"/>
    <s v="https://drive.google.com/open?id=1-up2yoRYazQCxuR3niV1BajmVjXdARlC"/>
  </r>
  <r>
    <x v="11"/>
    <s v="https://drive.google.com/open?id=1suzNPcNdApo-36UCQ384d17ri2Em8wbI"/>
  </r>
  <r>
    <x v="11"/>
    <s v="https://drive.google.com/open?id=1uy3iI4UTUbefTP5kNBlpRts2H4KGH4nL"/>
  </r>
  <r>
    <x v="11"/>
    <s v="https://drive.google.com/open?id=1sapvl0f3RfjtWCMk2AhbXx-zx5wZuFL6"/>
  </r>
  <r>
    <x v="11"/>
    <s v="https://drive.google.com/open?id=12Y9EF5J6Z-HxXJKP48Zm-JPGQAqbGZ5c"/>
  </r>
  <r>
    <x v="11"/>
    <s v="https://drive.google.com/open?id=1XZf4hivXIGwQ8cKgXb5AVioL7fTByC52"/>
  </r>
  <r>
    <x v="11"/>
    <s v="https://drive.google.com/open?id=1gsX3zUDDO2orI3cerVGq00NSnt3I1C4h"/>
  </r>
  <r>
    <x v="11"/>
    <s v="https://drive.google.com/open?id=1_sZVZ38QQ-niYRE2KXXEjLlpz99FySuC"/>
  </r>
  <r>
    <x v="11"/>
    <s v="https://drive.google.com/open?id=1K0bPMAsAhGfx1jQTsWuU6kAK977fXkGy"/>
  </r>
  <r>
    <x v="11"/>
    <s v="https://drive.google.com/open?id=1ElDhqqij8jyeTLz1xmUVU5yW-l2I5wPk"/>
  </r>
  <r>
    <x v="11"/>
    <s v="https://drive.google.com/open?id=1tC_KMrxJAMz5HC6BGrUwOz7-r3IQOrhs"/>
  </r>
  <r>
    <x v="11"/>
    <s v="https://drive.google.com/open?id=15tF-JaQy7Un-JRWoUe7HP7uInzo4H78C"/>
  </r>
  <r>
    <x v="11"/>
    <s v="https://drive.google.com/open?id=1820t7j0FskF2fcpmJKiy6LhP3MR6-e80"/>
  </r>
  <r>
    <x v="11"/>
    <s v="https://drive.google.com/open?id=1IEg0xecCfj3M60jnNwMFSlr9H2kK7dbn"/>
  </r>
  <r>
    <x v="11"/>
    <s v="https://drive.google.com/open?id=1oz5IXv1wakrAsXCReju-oEVzbjs2cbg9"/>
  </r>
  <r>
    <x v="11"/>
    <s v="https://drive.google.com/open?id=1368zzFSvzf07S525zhuwH6otkDNZsprU"/>
  </r>
  <r>
    <x v="11"/>
    <s v="https://drive.google.com/open?id=1THmkYp3hBiNb7m0QVvjBtzdonu3Q_1Br"/>
  </r>
  <r>
    <x v="11"/>
    <s v="https://drive.google.com/open?id=1OQKAy3gD4jbBtBFqJNYnYpsIkbeD6NJr"/>
  </r>
  <r>
    <x v="11"/>
    <s v="https://drive.google.com/open?id=14tZw-bzmZZ1WL6WiwANROfTwE5BK2ioo"/>
  </r>
  <r>
    <x v="11"/>
    <s v="https://drive.google.com/open?id=1kzrZKwEUspuSlLgJ7nEx-f6Okqz8o2DQ"/>
  </r>
  <r>
    <x v="11"/>
    <s v="https://drive.google.com/open?id=18qscSs5BYIvzpEJiNk87FvJP0oif8B5b"/>
  </r>
  <r>
    <x v="11"/>
    <s v="https://drive.google.com/open?id=1SIgma8YY0toRE8G6UaFcrIUNtPxWpkOz"/>
  </r>
  <r>
    <x v="11"/>
    <s v="https://drive.google.com/open?id=1LhFMAS8ZJYahhi0Vl5YMOCsazgVSruIO"/>
  </r>
  <r>
    <x v="11"/>
    <s v="https://drive.google.com/open?id=1yKtGWcPvVH8fRpHyMfGJXC1wNTxnhv5b"/>
  </r>
  <r>
    <x v="11"/>
    <s v="https://drive.google.com/open?id=1A4NgX7XJCe8l-i-jDl3ac-6WsjCrFMNF"/>
  </r>
  <r>
    <x v="11"/>
    <s v="https://drive.google.com/open?id=1hTjl83eykDglBqelmmOBw3F7oytQbnvC"/>
  </r>
  <r>
    <x v="11"/>
    <s v="https://drive.google.com/open?id=1QsGJJ1Dpjc5FS12vjVH04vAD9YX5nqRH"/>
  </r>
  <r>
    <x v="11"/>
    <s v="https://drive.google.com/open?id=1pikHb8Mjw-IaW208-oz6rGbODPgu10ER"/>
  </r>
  <r>
    <x v="11"/>
    <s v="https://drive.google.com/open?id=1jz-I31v2LRlp_Ic4AlAQkSKChxz-F_87"/>
  </r>
  <r>
    <x v="11"/>
    <s v="https://drive.google.com/open?id=1CH9SZx59LVPzEgqQPHdge_bvJ0dHD2K7"/>
  </r>
  <r>
    <x v="11"/>
    <s v="https://drive.google.com/open?id=1jHlbTHT5yXm6FhYRTWxJ6PS2zIiN9ag-"/>
  </r>
  <r>
    <x v="11"/>
    <s v="https://drive.google.com/open?id=1sCAhanZeUE5MjZwHrljGt0r7j49-lrPd"/>
  </r>
  <r>
    <x v="11"/>
    <s v="https://drive.google.com/open?id=1Iah_d-AqF6CJAjMYrsfZnCU2g5EWV2xH"/>
  </r>
  <r>
    <x v="11"/>
    <s v="https://drive.google.com/open?id=1LsIsRhqexzzEU4AjMapCxfiRrZgasLUa"/>
  </r>
  <r>
    <x v="11"/>
    <s v="https://drive.google.com/open?id=1iUJr-yd02WgIJjI8ernq9shx6lptaKIM"/>
  </r>
  <r>
    <x v="11"/>
    <s v="https://drive.google.com/open?id=1K2X4MCnQd8jHZ_aL3Fo8kUZc07In-eta"/>
  </r>
  <r>
    <x v="11"/>
    <s v="https://drive.google.com/open?id=1DDrCzn7uKwhkODw8P8eLef1IicSp4Epn"/>
  </r>
  <r>
    <x v="11"/>
    <s v="https://drive.google.com/open?id=15PGZT-74Rzt8gUS4Zbujk_ovdvfoJSCO"/>
  </r>
  <r>
    <x v="11"/>
    <s v="https://drive.google.com/open?id=1qXCY8wb3VQZ4TsTkBQpIvjsmOvK1_bid"/>
  </r>
  <r>
    <x v="11"/>
    <s v="https://drive.google.com/open?id=1Kmty-UZgYfcJeY9YaOEUg433DtyPeIrB"/>
  </r>
  <r>
    <x v="11"/>
    <s v="https://drive.google.com/open?id=17jQlRHD3Pqfc4wBVgPSb-s45jHxMGT7N"/>
  </r>
  <r>
    <x v="11"/>
    <s v="https://drive.google.com/open?id=1rY0wJSv77puyJhrePVFmY4gcTeeWsHRF"/>
  </r>
  <r>
    <x v="11"/>
    <s v="https://drive.google.com/open?id=1tpqmTxpDjM76dGbyRBLWZC3Ns3BEIeZt"/>
  </r>
  <r>
    <x v="11"/>
    <s v="https://drive.google.com/open?id=1cu9PoRCnJf3cRXNuES8e9etYI_yrXOH5"/>
  </r>
  <r>
    <x v="11"/>
    <s v="https://drive.google.com/open?id=1y9WcRgJZvDzvxjfcoyuZfXR_DwlmO2_9"/>
  </r>
  <r>
    <x v="11"/>
    <s v="https://drive.google.com/open?id=1k7NxH3yz3ubeplM_yt6M65gqNiygCyQy"/>
  </r>
  <r>
    <x v="11"/>
    <s v="https://drive.google.com/open?id=1whW8204RVRoaRFSbr3k8sxmVlAROoDZX"/>
  </r>
  <r>
    <x v="11"/>
    <s v="https://drive.google.com/open?id=17-nklzweKeAaKvSJBfnscprXw9RCnlYM"/>
  </r>
  <r>
    <x v="11"/>
    <s v="https://drive.google.com/open?id=1ccX6N827_kDgVnbgnKsNawrOjWaipfDq"/>
  </r>
  <r>
    <x v="11"/>
    <s v="https://drive.google.com/open?id=1zukYAYc98TkoxgEO592aZlTPnRFcBkF0"/>
  </r>
  <r>
    <x v="11"/>
    <s v="https://drive.google.com/open?id=1uDlG19G2ZZnaO6u-BY0CdQBox0yzNE0n"/>
  </r>
  <r>
    <x v="11"/>
    <s v="https://drive.google.com/open?id=1pOcxPra9egMW3knPv-nj0uRmIU_gGIVJ"/>
  </r>
  <r>
    <x v="11"/>
    <s v="https://drive.google.com/open?id=1KihPm5Cy1oaHbN3UzipFvEiaE-zsDhOe"/>
  </r>
  <r>
    <x v="11"/>
    <s v="https://drive.google.com/open?id=1O28qSAEzHqFBxaAG9ydKU3WYpYrE2z4V"/>
  </r>
  <r>
    <x v="11"/>
    <s v="https://drive.google.com/open?id=1AwcWDSKM0xCATN1NlXsmXVkoWz2N6ai5"/>
  </r>
  <r>
    <x v="11"/>
    <s v="https://drive.google.com/open?id=1asNPv4reCPeE-m5I9mU5Js8mHoWM7DPy"/>
  </r>
  <r>
    <x v="11"/>
    <s v="https://drive.google.com/open?id=1e2p6MuF6DNXYxVxFM7Zf5lHSByF7L0-v"/>
  </r>
  <r>
    <x v="11"/>
    <s v="https://drive.google.com/open?id=1QDrsJIYgCScT-gQdI1dmHTMDW9dW_Xml"/>
  </r>
  <r>
    <x v="11"/>
    <s v="https://drive.google.com/open?id=1szXGmwZvzIYCrPufWfV0NdVaICu2rwLW"/>
  </r>
  <r>
    <x v="11"/>
    <s v="https://drive.google.com/open?id=1d1vpWZaFmXTaiUChK-4_q97aUd5-wXjL"/>
  </r>
  <r>
    <x v="11"/>
    <s v="https://drive.google.com/open?id=1ne5_E5Ct-kXzf9Gsurf3_SDvPY1sTK5e"/>
  </r>
  <r>
    <x v="11"/>
    <s v="https://drive.google.com/open?id=1yV3sGtyvZKZ1_a8lqacY1VIWfCEHolrF"/>
  </r>
  <r>
    <x v="11"/>
    <s v="https://drive.google.com/open?id=1KN7hgKmPrhxFYsRf3nqDus68Sdl6qo0n"/>
  </r>
  <r>
    <x v="11"/>
    <s v="https://drive.google.com/open?id=1iapNwsmq9-WAv-Ibr1ZsI6PtIly1htQZ"/>
  </r>
  <r>
    <x v="11"/>
    <s v="https://drive.google.com/open?id=1Hqk95h5PSKKKdgy3Qnu6X7-3rAxYlr0v"/>
  </r>
  <r>
    <x v="11"/>
    <s v="https://drive.google.com/open?id=1XrmKsQeUWwIvuvbcyDXUuaGMCwK8zmhG"/>
  </r>
  <r>
    <x v="11"/>
    <s v="https://drive.google.com/open?id=1mlqo7lLrNMR7F3bngOg4KxronjcNVl9B"/>
  </r>
  <r>
    <x v="11"/>
    <s v="https://drive.google.com/open?id=1lwDZFCKAyHuu9Rf1Gum5opTtiYvz8PZ0"/>
  </r>
  <r>
    <x v="11"/>
    <s v="https://drive.google.com/open?id=1dSMl0KYf_XCvHD8UPA-kOxQK7p1hp-ye"/>
  </r>
  <r>
    <x v="11"/>
    <s v="https://drive.google.com/open?id=1OIOhaonJdxjlD4zPj6_Ru4UQmgIUtu2_"/>
  </r>
  <r>
    <x v="11"/>
    <s v="https://drive.google.com/open?id=1ADLWXJ7gF6uheXdDm121KzJrwh6XV5kF"/>
  </r>
  <r>
    <x v="11"/>
    <s v="https://drive.google.com/open?id=1dkkQL673xOHiSN_x7p_G_ioJIeo14Qet"/>
  </r>
  <r>
    <x v="11"/>
    <s v="https://drive.google.com/open?id=1tfyqx9w0geOTMOk3thicH2Y3Q8k7lvxa"/>
  </r>
  <r>
    <x v="11"/>
    <s v="https://drive.google.com/open?id=1NQQOQ7Bs1DzBpPcCLLFIGHloakNXYrUu"/>
  </r>
  <r>
    <x v="11"/>
    <s v="https://drive.google.com/open?id=1joAlgP8AeOVRgnweLb6G8guKoEt6uTwJ"/>
  </r>
  <r>
    <x v="11"/>
    <s v="https://drive.google.com/open?id=1xhZh58t_eMmTfF4cQewsSH0DT5K-VmNu , https://drive.google.com/open?id=1xgv9t8_rfKCZLXQ8Bh1x1cbif_xbsiFO "/>
  </r>
  <r>
    <x v="11"/>
    <s v="https://drive.google.com/open?id=1NU5Wn_gaSVQFXX2QldSP8GfYET3noNj-"/>
  </r>
  <r>
    <x v="11"/>
    <s v="https://drive.google.com/open?id=1laZzdJOMhIHER6czGSDjVKSyULhbiC9A"/>
  </r>
  <r>
    <x v="11"/>
    <s v="https://drive.google.com/open?id=1Wljkx2qYdQdp4M7RliFEg2fspHnpxNbg"/>
  </r>
  <r>
    <x v="11"/>
    <s v="https://drive.google.com/open?id=1sM14QJVQfBGipeuPRm3sNNh4Z0J78Z3B , https://drive.google.com/open?id=1mntythxSoeCzta3m5qE1R7yytpNdILwa "/>
  </r>
  <r>
    <x v="11"/>
    <s v="https://drive.google.com/open?id=1NhkLXV-wAKeGn-iqI7MJ78o05cYAgSUR"/>
  </r>
  <r>
    <x v="11"/>
    <s v="https://drive.google.com/open?id=1Ycg4eXAXEh-P4oXjmx6f228vJsXHfgpQ"/>
  </r>
  <r>
    <x v="11"/>
    <s v="https://drive.google.com/open?id=1wOIaM38dLg4mC77ZUz8D0kXqvIHc59nd"/>
  </r>
  <r>
    <x v="11"/>
    <s v="https://drive.google.com/open?id=1Lu-Iifjrd4daAKEZnoYyx3z1kKLQ1vQM"/>
  </r>
  <r>
    <x v="11"/>
    <s v="https://drive.google.com/open?id=14-zX-RmvqF9k7tYmMA0OeXQ2mUm8xIko"/>
  </r>
  <r>
    <x v="11"/>
    <s v="https://drive.google.com/open?id=1hM-SdCh8brCnmPbSe0FUjAK53OT6z0zS"/>
  </r>
  <r>
    <x v="11"/>
    <s v="https://drive.google.com/open?id=12uVvyJLIkUlv-R7OMD3tA91evBObsho1"/>
  </r>
  <r>
    <x v="11"/>
    <s v="https://drive.google.com/open?id=1DQ7oEbrnMKw0BF4C4GApmQtAEQ6wM7av"/>
  </r>
  <r>
    <x v="11"/>
    <s v="https://drive.google.com/open?id=1ELKkAWH03AGxqAX71mZDF3fOYSRAM0Ov"/>
  </r>
  <r>
    <x v="11"/>
    <s v="https://drive.google.com/open?id=16FRYW4kHmOix9XDdpyIqJMrYqn13C8jU"/>
  </r>
  <r>
    <x v="11"/>
    <s v="https://drive.google.com/open?id=16rgV9hI8zHeLi566zeb10QbTogiU2LBj , https://drive.google.com/open?id=1I8-BiEvjQJS931AnTphZaceKOHNjgoaJ "/>
  </r>
  <r>
    <x v="11"/>
    <s v="https://drive.google.com/open?id=12bMSBnx20gs3hS9duOcTYRlr8rWvvhld"/>
  </r>
  <r>
    <x v="11"/>
    <s v="https://drive.google.com/open?id=190Hs8_Zx_kwqfVTLMwa3EB8Mz6Y_nmMi"/>
  </r>
  <r>
    <x v="11"/>
    <s v="https://drive.google.com/open?id=1BxSJBVhx8Vc96bzCqWNDVRqMDiGUYYsJ"/>
  </r>
  <r>
    <x v="11"/>
    <s v="https://drive.google.com/open?id=1Lmj_BhlYaMqbJfrn3_WPG4asgSgkfmOo , https://drive.google.com/open?id=15LgR6gBGgl-TX1ioEb1JFcoMoE00dUiE "/>
  </r>
  <r>
    <x v="11"/>
    <s v="https://drive.google.com/open?id=1jASGTVh6Ye2zgyOcc4STVhL2f7LV4efM"/>
  </r>
  <r>
    <x v="11"/>
    <s v="https://drive.google.com/open?id=15uz8F32HA70OHbSQlQNn4J2ZF4XAQ_Gd , https://drive.google.com/open?id=1xBIT7ZvySidyqoe9vzxIVYv_9HuJvmAP "/>
  </r>
  <r>
    <x v="11"/>
    <s v="https://drive.google.com/open?id=11Bkn2pycKp-GJReuEEc_cq8XBzOsc6uw , https://drive.google.com/open?id=13BVUwmzTVV5BlM8q2ujfKf-Sw3cgqWJB "/>
  </r>
  <r>
    <x v="11"/>
    <s v="https://drive.google.com/open?id=1rRuX-YEVdHaiFo9Vcn0KmzXkcgu7Ap4r , https://drive.google.com/open?id=1-1p6JhzqhbPikJn4rG6uD3v4wI1lHaYl "/>
  </r>
  <r>
    <x v="11"/>
    <s v="https://drive.google.com/open?id=1wa6H0-u-drBdwSMiydmnySvjMZaRWnPJ , https://drive.google.com/open?id=1A8Mk5lj1VnISSC3EKDo_YbUHNxfssasK "/>
  </r>
  <r>
    <x v="11"/>
    <s v="https://drive.google.com/open?id=14_lnt-r1QN0NfddrOvLejHyNQ2bISqvi"/>
  </r>
  <r>
    <x v="11"/>
    <s v="https://drive.google.com/open?id=1JHk-cEE0P2CbHFy8dwoV0HOOLRdOp3yM"/>
  </r>
  <r>
    <x v="11"/>
    <s v="https://drive.google.com/open?id=1iuBOCqmge9Z4E1QoVoNfBgUmPs-Ik7N6"/>
  </r>
  <r>
    <x v="11"/>
    <s v="https://drive.google.com/open?id=1l2nj2cttDrPlM8zzXm8BD_u1Y08nzSL8"/>
  </r>
  <r>
    <x v="11"/>
    <s v="https://drive.google.com/open?id=1M3KwKpXhQOOrLVFUql6Y1VTThWmgmOW8"/>
  </r>
  <r>
    <x v="11"/>
    <s v="https://drive.google.com/open?id=1Sm_1QdqQ1SMW9LXlHTIUCamRJ9AAWAmq"/>
  </r>
  <r>
    <x v="11"/>
    <s v="https://drive.google.com/open?id=1J_4YlJyzV2kqzNQJqZE7hLCqS8lDLXxk"/>
  </r>
  <r>
    <x v="11"/>
    <s v="https://drive.google.com/open?id=18S4cQvp8eTVVLhkpORI9kebksXonCdoM , https://drive.google.com/open?id=1VUE26Gxfz2WpwWJjotcNsuuP9Yq7iwcs "/>
  </r>
  <r>
    <x v="11"/>
    <s v="https://drive.google.com/open?id=1TBzqzxbZ7NS2WAJVoZmzjxd5XUCflrJV"/>
  </r>
  <r>
    <x v="11"/>
    <s v="https://drive.google.com/open?id=1EPcM3k-QecNDqNKvw9OttGnT6DseaaF1 , https://drive.google.com/open?id=18CeFe2QEA2wXVrRuw2flS-4_x8nBzmBR , https://drive.google.com/open?id=1RvmWhQ7GLYA6MTybDMTAzo4uR67TqkaU "/>
  </r>
  <r>
    <x v="11"/>
    <s v="https://drive.google.com/open?id=17JYHzs94_9O_yf_WdRuM5_CxiOncFfTY"/>
  </r>
  <r>
    <x v="11"/>
    <s v="https://drive.google.com/open?id=1cBFZWrPOhaY0PF3MkHZs3bzJn3jnc2yY"/>
  </r>
  <r>
    <x v="11"/>
    <s v="https://drive.google.com/open?id=1NzmQkj8jluuF_IDgpxs1YrfPLaIcgRkr"/>
  </r>
  <r>
    <x v="11"/>
    <s v="https://drive.google.com/open?id=1DDleCg_oRUh20HIrowsgI7fVRN2COa32"/>
  </r>
  <r>
    <x v="11"/>
    <s v="https://drive.google.com/open?id=1DOjvt7WimVuAwVGvqKtDUUeM6mGTWNNO"/>
  </r>
  <r>
    <x v="11"/>
    <s v="https://drive.google.com/open?id=15Fa4tkwFbIYFEZ_6hYXIVECpLWpKs8Ls"/>
  </r>
  <r>
    <x v="11"/>
    <s v="https://drive.google.com/open?id=1oFhiO7RUT1nvWCSE4x9Dn6qm0XRLFuKj"/>
  </r>
  <r>
    <x v="11"/>
    <s v="https://drive.google.com/open?id=1m6AFwdVMEg9rejaEFQmsvvJPmyh3uBLx"/>
  </r>
  <r>
    <x v="11"/>
    <s v="https://drive.google.com/open?id=1DVifuwbPpQdijdcmnsABJpsQHvEwtLUg , https://drive.google.com/open?id=1VFrZG2YDAHVw1nqGuRtr0x2V9vpZCAff "/>
  </r>
  <r>
    <x v="11"/>
    <s v="https://drive.google.com/open?id=11MKuiIKGUxbEm1bFozpHRR03bkQnncbg"/>
  </r>
  <r>
    <x v="11"/>
    <s v="https://drive.google.com/open?id=1nFhuRO4_jDbNn1Rt35x008cHHKmKH7NB"/>
  </r>
  <r>
    <x v="11"/>
    <s v="https://drive.google.com/open?id=1apTxsS9CeeJbdWgdSn3xHMXqQcDhUgUV"/>
  </r>
  <r>
    <x v="11"/>
    <s v="https://drive.google.com/open?id=1NqLFRQWN-1dnSJResP6b6Rr1hrBWoMc3"/>
  </r>
  <r>
    <x v="11"/>
    <s v="https://drive.google.com/open?id=14kMER3ytQwNDR7r3N9I-9SLbRooVgrZd"/>
  </r>
  <r>
    <x v="11"/>
    <s v="https://drive.google.com/open?id=1ElWuW8Q1ZUCLVtzAU7jlMa97AJQdiWb5 , https://drive.google.com/open?id=1kQWAmBc56c5F8lOHq-TSPMHVBVXOGSKL "/>
  </r>
  <r>
    <x v="11"/>
    <s v="https://drive.google.com/open?id=17HUZfOIXE_984F67GsmysTd_rRmedObd"/>
  </r>
  <r>
    <x v="11"/>
    <s v="https://drive.google.com/open?id=1KCzQrdhUi8T8ERnwbWAYqr0Vn2iAm0EV , https://drive.google.com/open?id=1wlxtM5PJahqv_7lGITVgElXginNAGN7I "/>
  </r>
  <r>
    <x v="11"/>
    <s v="https://drive.google.com/open?id=1lz9zFepH8VTMiVISr7XO9Cd5zmSn0F9N"/>
  </r>
  <r>
    <x v="11"/>
    <s v="https://drive.google.com/open?id=1fgpAjLJjHigm4oEnwxF6WAKxTyWkc-vn"/>
  </r>
  <r>
    <x v="11"/>
    <s v="https://drive.google.com/open?id=18D4pgu7WsIWIU8fiTDLe6h1-OzEzc5M1"/>
  </r>
  <r>
    <x v="11"/>
    <s v="https://drive.google.com/open?id=1GRga32Dfb1Iiwro_pdI3Fjne6GleM_V4"/>
  </r>
  <r>
    <x v="11"/>
    <s v="https://drive.google.com/open?id=1pP-P4H0gV4NkDm7QKTtSx4LmwuG9NAQe"/>
  </r>
  <r>
    <x v="11"/>
    <s v="https://drive.google.com/open?id=1cyK8QaIo_pEt7vO6rYzVH0_1p_NS9KPt"/>
  </r>
  <r>
    <x v="11"/>
    <s v="https://drive.google.com/open?id=1Btkf_SuBVoC_5iOYEfzvgqxTEtbLt3iC"/>
  </r>
  <r>
    <x v="11"/>
    <s v="https://drive.google.com/open?id=1bPv6W2_aIVh3cx1UXoFP9p5DbRB-i1yl"/>
  </r>
  <r>
    <x v="11"/>
    <s v="https://drive.google.com/open?id=1nZ5fmOeTloPSiPrL7IGT2DiC9E4mRmjP"/>
  </r>
  <r>
    <x v="11"/>
    <s v="https://drive.google.com/open?id=1H18v0-u5ky-FUDeNk0_S4SfPGXjLkEeA"/>
  </r>
  <r>
    <x v="11"/>
    <s v="https://drive.google.com/open?id=14NYRK2k9D3_xVFfv5-MIPqQDhh2EwOVx"/>
  </r>
  <r>
    <x v="11"/>
    <s v="https://drive.google.com/open?id=1CrIpnx73m2Q4V_AHbRS-BcwcRx6oC9Ce"/>
  </r>
  <r>
    <x v="11"/>
    <s v="https://drive.google.com/open?id=1i26RT8DC0C0MoUEfe80QTMxcs-n6n_f4"/>
  </r>
  <r>
    <x v="11"/>
    <s v="https://drive.google.com/open?id=1fiUKdnbDabDTw8jzuPMHpsJLfSa_Y-8A"/>
  </r>
  <r>
    <x v="11"/>
    <s v="https://drive.google.com/open?id=1aGtDjtjSJoMrJsPfqTcG2l6RugXw48x6"/>
  </r>
  <r>
    <x v="11"/>
    <s v="https://drive.google.com/open?id=1SCRtLlw6w6kdPqpinXisZ43jVBl77j35"/>
  </r>
  <r>
    <x v="11"/>
    <s v="https://drive.google.com/open?id=13uezRkzKSuwWWD_BCejnIv_KaPxapmi7"/>
  </r>
  <r>
    <x v="11"/>
    <s v="https://drive.google.com/open?id=1rAw1S_2MIFgKFzh1hR69fVQLvrG9pFna"/>
  </r>
  <r>
    <x v="11"/>
    <s v="https://drive.google.com/open?id=1tpsIPN_tCdN_J8IDAW-p8h4tOmPlEFoE"/>
  </r>
  <r>
    <x v="11"/>
    <s v="https://drive.google.com/open?id=1izg4Vrtk2I9Psw7aNJLdf7xu9h3Q7VuM"/>
  </r>
  <r>
    <x v="11"/>
    <s v="https://drive.google.com/open?id=1a3VXuaymXMpPwQ3_bF18tEV4_1NMwcvI"/>
  </r>
  <r>
    <x v="11"/>
    <s v="https://drive.google.com/open?id=1DIoDtb3LC-QVyy_4BFkafmHklTN7Y1Ph"/>
  </r>
  <r>
    <x v="11"/>
    <s v="https://drive.google.com/open?id=1uno8gvdbGhujM4UsnqIe4Us0kMK4PJ3Z"/>
  </r>
  <r>
    <x v="11"/>
    <s v="https://drive.google.com/open?id=1kzFH7HlwkxHUDsFTqD79PPNnf1WIu8_2"/>
  </r>
  <r>
    <x v="11"/>
    <s v="https://drive.google.com/open?id=1tGCjYQO7cmQK8UxpHZrQl-qyvyLi6p1M"/>
  </r>
  <r>
    <x v="11"/>
    <s v="https://drive.google.com/open?id=1wzjoTgerME7ip2eUvZObf_21mKfpyg-A"/>
  </r>
  <r>
    <x v="11"/>
    <s v="https://drive.google.com/open?id=1yKG0P5ERxk8N2zw9KzvjA_d-1bMzw743"/>
  </r>
  <r>
    <x v="11"/>
    <s v="https://drive.google.com/open?id=154PBnMCybmf61YZ5ezsrjYsG8dxuuwax"/>
  </r>
  <r>
    <x v="11"/>
    <s v="https://drive.google.com/open?id=1WPcrJCHFEKg4j8Vpeq-ha3fyzLZugyKR"/>
  </r>
  <r>
    <x v="11"/>
    <s v="https://drive.google.com/open?id=1hD0kQ5uYcyK9mqIB8totZCoxBv5NP2lP"/>
  </r>
  <r>
    <x v="11"/>
    <s v="https://drive.google.com/open?id=1PtfH7S2vRJTQbGSQ4bRumq9HFFV2wPiR"/>
  </r>
  <r>
    <x v="11"/>
    <s v="https://drive.google.com/open?id=127QGFkC8V-bv13knjcSbYxr-I4TzNTT5 , https://drive.google.com/open?id=1MMWx7oiSSDZWFCZfS08X2vBHH2C8-crN "/>
  </r>
  <r>
    <x v="11"/>
    <s v="https://drive.google.com/open?id=1Zby7aje0RUjmVXZIX10cBTLjcdWRIhSJ"/>
  </r>
  <r>
    <x v="11"/>
    <s v="https://drive.google.com/open?id=1IDP61cdWvxU-Aus3UtXmipbYuko48wfo , https://drive.google.com/open?id=1amaY14lSM7spodu0QkU6qxpCPApBYrTY "/>
  </r>
  <r>
    <x v="11"/>
    <s v="https://drive.google.com/open?id=1BKbrI06awNlbOGUkBtPLnnaJ3PESe2B_"/>
  </r>
  <r>
    <x v="11"/>
    <s v="https://drive.google.com/open?id=1z5eK2oHGEpLHB6_6pf6hI8aqy8EKMPBd"/>
  </r>
  <r>
    <x v="11"/>
    <s v="https://drive.google.com/open?id=1yyZdIS2wvNK7wgj8EeyDCQHHDTfgPrIP"/>
  </r>
  <r>
    <x v="11"/>
    <s v="https://drive.google.com/open?id=1MwZZc_cnr_P-QElbg6edPw_-IW4EliXo"/>
  </r>
  <r>
    <x v="11"/>
    <s v="https://drive.google.com/open?id=1m5-6Buk1FTE5-DbnedpSfu4Ec3JApaac"/>
  </r>
  <r>
    <x v="11"/>
    <s v="https://drive.google.com/open?id=1EYVUxVZFYYH0MUlFGVa6fIcwK4n-Wv50"/>
  </r>
  <r>
    <x v="11"/>
    <s v="https://drive.google.com/open?id=10rFKIYmPNrLKPNueKoLKrRxocHKkjkqw"/>
  </r>
  <r>
    <x v="11"/>
    <s v="https://drive.google.com/open?id=1c2oI22TDQhQKDUcBEUkevvy8IFXFO_46"/>
  </r>
  <r>
    <x v="11"/>
    <s v="https://drive.google.com/open?id=1kICQhhUBagzZ-vmYr9XGYfaXekw47dBs"/>
  </r>
  <r>
    <x v="11"/>
    <s v="https://drive.google.com/open?id=1agIEAWOOdi4ndlBExl8b42vRc2RhU10F , https://drive.google.com/open?id=1drH8azlI2LKgM7CXd_VT1q7ZtQ8-_4kZ "/>
  </r>
  <r>
    <x v="11"/>
    <s v="https://drive.google.com/open?id=1xMCuP5abnoRZfVmXOZHzjHoh_BhSgVU5"/>
  </r>
  <r>
    <x v="11"/>
    <s v="https://drive.google.com/open?id=1eDUkKqgziXo0cDDppAOklKwy6nUxObfG"/>
  </r>
  <r>
    <x v="11"/>
    <s v="https://drive.google.com/open?id=1kQqGWSZSCeX5LNF8-lQl1sRf-gW-DE2g"/>
  </r>
  <r>
    <x v="11"/>
    <s v="https://drive.google.com/open?id=1hOvMwnLaExhO1R8aYk0ZDR_20I1xa7Km"/>
  </r>
  <r>
    <x v="11"/>
    <s v="https://drive.google.com/open?id=1I7hcbwqsOkrvrcKCtMewN7LhYGNUOmZ_"/>
  </r>
  <r>
    <x v="11"/>
    <s v="https://drive.google.com/open?id=1OfCm1O_0FrBjS29TS9aQArTjjJyyPRmF"/>
  </r>
  <r>
    <x v="11"/>
    <s v="https://drive.google.com/open?id=1FXtcJObW1ZU-iQTLdksBu425kZsjddk3"/>
  </r>
  <r>
    <x v="11"/>
    <s v="https://drive.google.com/open?id=1uY9093ROKUh3yzV2xwi9iUPZrZxxkLKI"/>
  </r>
  <r>
    <x v="11"/>
    <s v="https://drive.google.com/open?id=1ag3pWtluc2jNyqKSzaDfCqCGitGsE5CK"/>
  </r>
  <r>
    <x v="11"/>
    <s v="https://drive.google.com/open?id=1_0y3F6Nbqp_zs3Ku9Il6YrXx3FU-bwHr"/>
  </r>
  <r>
    <x v="11"/>
    <s v="https://drive.google.com/open?id=18KmZ8EC6zfQzONmd_SIfGowpnccRYMXU"/>
  </r>
  <r>
    <x v="11"/>
    <s v="https://drive.google.com/open?id=1QDTLtGIwjXHuGXxABbvoPJuH_r2pc5Eq"/>
  </r>
  <r>
    <x v="11"/>
    <s v="https://drive.google.com/open?id=1pXVY7YKpn32Kh4zaY4g1flY5a658xijn"/>
  </r>
  <r>
    <x v="11"/>
    <s v="https://drive.google.com/open?id=1e2x3fnxulmnxKTFp2zUQYgHuukSjNXEZ"/>
  </r>
  <r>
    <x v="11"/>
    <s v="https://drive.google.com/open?id=1EXg__jGcLYA1rE8N0hltYg0k6CaOdZK1"/>
  </r>
  <r>
    <x v="11"/>
    <s v="https://drive.google.com/open?id=1b7bZr_4r5Uiob7Sk3wybR7cy-DVAdoJ0"/>
  </r>
  <r>
    <x v="11"/>
    <s v="https://drive.google.com/open?id=16vKnU8iFxNUQUjO34aY_Tq21qFCZgGG-"/>
  </r>
  <r>
    <x v="11"/>
    <s v="https://drive.google.com/open?id=1VDeqAbIXIzi1FybuUpZ8zh_E9y5AhZWc"/>
  </r>
  <r>
    <x v="11"/>
    <s v="https://drive.google.com/open?id=1azwQfvBc6wb7gOtSN-wvydxdAYZlT68I"/>
  </r>
  <r>
    <x v="11"/>
    <s v="https://drive.google.com/open?id=1D0FLYtlgOT134j3A3XLbUd9pR0krZYtD , https://drive.google.com/open?id=1zff24_XrI32xp4z95ljHNTNu8S5VVuZK "/>
  </r>
  <r>
    <x v="11"/>
    <s v="https://drive.google.com/open?id=19HeIaZXezq792uJbGfX3AXEA6lWmyEU9"/>
  </r>
  <r>
    <x v="11"/>
    <s v="https://drive.google.com/open?id=16_ljq9Xwz0q9TMhZLdw-cAWJG8m1Yf2d"/>
  </r>
  <r>
    <x v="11"/>
    <s v="https://drive.google.com/open?id=1VodnPKrXigFlsFShjaNAPKyP1JEtfNIp"/>
  </r>
  <r>
    <x v="11"/>
    <s v="https://drive.google.com/open?id=1mC2qXMP_Ge11Np3CKi1_Nd7elHWAEjqY"/>
  </r>
  <r>
    <x v="11"/>
    <s v="https://drive.google.com/open?id=1oD2HGnjzPmYJFSlYzOqnlcAZSI7sHJ7u"/>
  </r>
  <r>
    <x v="11"/>
    <s v="https://drive.google.com/open?id=1R47W7TRaRuVZXsLHBwFuc7v4WpCls2Ve"/>
  </r>
  <r>
    <x v="11"/>
    <s v="https://drive.google.com/open?id=19Rw4km0Y7XTf-_FfCKgL8IzNJnTGejVX"/>
  </r>
  <r>
    <x v="11"/>
    <s v="https://drive.google.com/open?id=1NLIyvdmXPzACA899HiwQzov8rQkAVEgg"/>
  </r>
  <r>
    <x v="11"/>
    <s v="https://drive.google.com/open?id=1QEuDeeWndnNQl3d4U5CLzhAetJwYjd-M , https://drive.google.com/open?id=10hdgM9iQ-eygQXK977BzLCM3G_eSMlxH "/>
  </r>
  <r>
    <x v="11"/>
    <s v="https://drive.google.com/open?id=1CK4AMv80bA32PPJ7TUEdtF7m2TBdFAGQ"/>
  </r>
  <r>
    <x v="11"/>
    <s v="https://drive.google.com/open?id=16kG5_2YWb1OCY1_rf3PRtsJi5PrgcyNF , https://drive.google.com/open?id=1sEb-iuHas_hon9iyGbiS_XPQaz0_DKlT "/>
  </r>
  <r>
    <x v="11"/>
    <s v="https://drive.google.com/open?id=1Ubpd6dGXK3cd-UYg-t2SG-dqQT87Bx-R"/>
  </r>
  <r>
    <x v="11"/>
    <s v="https://drive.google.com/open?id=12zXxORdTTHV4ED4WD7YIOLF59o5z_ip_"/>
  </r>
  <r>
    <x v="11"/>
    <s v="https://drive.google.com/open?id=1E5ux4rZ1gyMtZqpIW9dKm5nSVULAb0Rp , https://drive.google.com/open?id=1LVaHXEhmznE4KJjKUKv-HVTLuzPYx-dL "/>
  </r>
  <r>
    <x v="11"/>
    <s v="https://drive.google.com/open?id=1_Muvc30lyTtEoYW94x-CEtaarIfQcNPh"/>
  </r>
  <r>
    <x v="11"/>
    <s v="https://drive.google.com/open?id=107hI0NHl9lgsjCdhbLK_1zjF8WEoAyl3"/>
  </r>
  <r>
    <x v="11"/>
    <s v="https://drive.google.com/open?id=1E37N-Ken2AV_FVAqzIYcgLBjP3bMOPbU"/>
  </r>
  <r>
    <x v="11"/>
    <s v="https://drive.google.com/open?id=1xhc6EVcgJnfFpq3bGmkGWHMwSV75VmdH"/>
  </r>
  <r>
    <x v="11"/>
    <s v="https://drive.google.com/open?id=1E2vsCcqnUGhVWUhgBgKMEsT6PZzwppe8"/>
  </r>
  <r>
    <x v="11"/>
    <s v="https://drive.google.com/open?id=1SmLecT8leOtSZEoeukSDPX2KeiF3oviQ"/>
  </r>
  <r>
    <x v="11"/>
    <s v="https://drive.google.com/open?id=1H_7evkDv5rECpSeGzKyMAnHQ_jjQz9jV"/>
  </r>
  <r>
    <x v="11"/>
    <s v="https://drive.google.com/open?id=1Cv2E4a5MwnBGGqSX3ulIg-y_xZ6Snjmv"/>
  </r>
  <r>
    <x v="11"/>
    <s v="https://drive.google.com/open?id=1MBZvp3fsExVKnRug1yIKkmZ4Y7VVaXxM"/>
  </r>
  <r>
    <x v="11"/>
    <s v="https://drive.google.com/open?id=1MgxwUm4pWk646oPTcePWqnsjOPaddWz4"/>
  </r>
  <r>
    <x v="11"/>
    <s v="https://drive.google.com/open?id=1RcB_IcdxPwqan6QH0dN5I7ZEs-HuBLvF"/>
  </r>
  <r>
    <x v="11"/>
    <s v="https://drive.google.com/open?id=1A9CGooV4E9j86juqKZcuo-1HBxNcTHZj"/>
  </r>
  <r>
    <x v="11"/>
    <s v="https://drive.google.com/open?id=128slG7I5a5DOGuS2wZEud6lprKVLQBio"/>
  </r>
  <r>
    <x v="11"/>
    <s v="https://drive.google.com/open?id=1NtiOtQCFhPeGZwU5FNhkCb1SbuDll71I"/>
  </r>
  <r>
    <x v="11"/>
    <s v="https://drive.google.com/open?id=1br7XSKQdtwsN560qyGgkD-DqVUWe8gvb"/>
  </r>
  <r>
    <x v="11"/>
    <s v="https://drive.google.com/open?id=1_YIs5QdLhXn8b1i2VnFH0bZ3WPGk72JM"/>
  </r>
  <r>
    <x v="11"/>
    <s v="https://drive.google.com/open?id=1_qK9tGcrBlDT4uO5f-rogcwCu9aEMB4f"/>
  </r>
  <r>
    <x v="11"/>
    <s v="https://drive.google.com/open?id=1PoioP8RSzNFPqNlADcrNrHK4QFulsj6x"/>
  </r>
  <r>
    <x v="11"/>
    <s v="https://drive.google.com/open?id=1G-Dej6OE4ufYrPfVmKjIV-swoWV6jr51"/>
  </r>
  <r>
    <x v="11"/>
    <s v="https://drive.google.com/open?id=1w2g6XOzqzfNviL-GI4WLPiNqKAnEksIx"/>
  </r>
  <r>
    <x v="11"/>
    <s v="https://drive.google.com/open?id=1Qp3rk-2Rzwo25cAIwPPFqOO4QFMjci_q"/>
  </r>
  <r>
    <x v="11"/>
    <s v="https://drive.google.com/open?id=1O91TDNhMEq-SW8P3hlqI0_dgiPGCBLbE"/>
  </r>
  <r>
    <x v="11"/>
    <s v="https://drive.google.com/open?id=1r9vYLudVjioTZR8fwLvLSsu39Kb97a-_"/>
  </r>
  <r>
    <x v="11"/>
    <s v="https://drive.google.com/open?id=1SyIzwAk4tOtoYvr5yV9TeCMzZAxdW5i8"/>
  </r>
  <r>
    <x v="11"/>
    <s v="https://drive.google.com/open?id=1gTtPCQbI38kEN7RINbde1cdBbVE_PMd1"/>
  </r>
  <r>
    <x v="11"/>
    <s v="https://drive.google.com/open?id=1FKxYS2a5l1BQAUcat8jRTHKc8mgh_Iv6"/>
  </r>
  <r>
    <x v="11"/>
    <s v="https://drive.google.com/open?id=1RDfSgO1bf8gJh4GM4mtIuS2HuNYrWu3A"/>
  </r>
  <r>
    <x v="11"/>
    <s v="https://drive.google.com/open?id=1Zq_DsrnBIHgZJCug8IV90qvROCwaZ8yZ"/>
  </r>
  <r>
    <x v="11"/>
    <s v="https://drive.google.com/open?id=1MTrIusZ4aaGBorJh1-GBRDGzAYIAOZeC"/>
  </r>
  <r>
    <x v="11"/>
    <s v="https://drive.google.com/open?id=1XQJ_EZtu8fXQwzxTXVj0y6e2WU8gADLJ"/>
  </r>
  <r>
    <x v="11"/>
    <s v="https://drive.google.com/open?id=1sq8-WrDpg2o9mNM-wlJmbb-JMJGbKIkk"/>
  </r>
  <r>
    <x v="11"/>
    <s v="https://drive.google.com/open?id=1GWUXQM2bF4t382M4Wy62CYLZCyVV4EFO"/>
  </r>
  <r>
    <x v="11"/>
    <s v="https://drive.google.com/open?id=1kOaMBUWSPoCfJ24SuErH_ctzXGKEanq0"/>
  </r>
  <r>
    <x v="11"/>
    <s v="https://drive.google.com/open?id=1kPGadiWgiDqIhwdA7b3B0doRMMqBSTQY"/>
  </r>
  <r>
    <x v="11"/>
    <s v="https://drive.google.com/open?id=1LOyO4qcNIKiUChvFMGh7fQnKfPIYrud6"/>
  </r>
  <r>
    <x v="11"/>
    <s v="https://drive.google.com/open?id=12ONaDH_Ykf4mBVWZM6YVMbcQkqk647Di"/>
  </r>
  <r>
    <x v="11"/>
    <s v="https://drive.google.com/open?id=1F3pnGGq6WGxj48QLFgEUL92owNPluggv"/>
  </r>
  <r>
    <x v="11"/>
    <s v="https://drive.google.com/open?id=1RYoCbvK0Qy1LUm5deuMB2T94SV0RZO32"/>
  </r>
  <r>
    <x v="11"/>
    <s v="https://drive.google.com/open?id=10nPNhuIGjDfCeLj8Z_X6Ql7JEQgJ3AbP"/>
  </r>
  <r>
    <x v="11"/>
    <s v="https://drive.google.com/open?id=1JFG7Px2rT_20COfStBCf6gvayrf9HnW1"/>
  </r>
  <r>
    <x v="11"/>
    <s v="https://drive.google.com/open?id=18NVkrj-YMOWhu9eVLVXAQoeDlf6AD3Xh"/>
  </r>
  <r>
    <x v="11"/>
    <s v="https://drive.google.com/open?id=1AMLQBlTHDa3lbx6l9JaCHjhLlIBRHQvS"/>
  </r>
  <r>
    <x v="11"/>
    <s v="https://drive.google.com/open?id=1HzY2HEju7d0nnS5h6GoKPzSuNeDripi-"/>
  </r>
  <r>
    <x v="11"/>
    <s v="https://drive.google.com/open?id=1cWx6_E_lsXNr1urwrVlt2DrraK3SKC6l"/>
  </r>
  <r>
    <x v="11"/>
    <s v="https://drive.google.com/open?id=1XMdxoYaRRcf9JObx_i0rR6Wb0Y4xtaK-"/>
  </r>
  <r>
    <x v="11"/>
    <s v="https://drive.google.com/open?id=1KG91TamZV5yYDz68s5d2_Zux3-_WK8c4 , https://drive.google.com/open?id=1kLDFXLJdIQPZ9V4_8g_aXmAEMpT8w-ox "/>
  </r>
  <r>
    <x v="11"/>
    <s v="https://drive.google.com/open?id=1c-nf00XIlkRkKrTr3qTqmxOvAFNz3naf"/>
  </r>
  <r>
    <x v="11"/>
    <s v="https://drive.google.com/open?id=1PFFtCfCj7nBSSLxuf0Y-AcndnRoakqUR"/>
  </r>
  <r>
    <x v="11"/>
    <s v="https://drive.google.com/open?id=1U3O3gmeVyMQtH3UqM1GcT5QI7DH5wfHP"/>
  </r>
  <r>
    <x v="11"/>
    <s v="https://drive.google.com/open?id=1uejQyXQ0k9RkmVqpRcDZKt_xbdTftbaB"/>
  </r>
  <r>
    <x v="11"/>
    <s v="https://drive.google.com/open?id=1whEOPGNahvPS2SoxX_tRxkruTKRNzP0I"/>
  </r>
  <r>
    <x v="11"/>
    <s v="https://drive.google.com/open?id=1sMDceXAkihMN6qTtfokZPXjV4RVnbqJv"/>
  </r>
  <r>
    <x v="11"/>
    <s v="https://drive.google.com/open?id=1rCLRjDO9qmlfgPZtmeOSn3PkUckUUKwP"/>
  </r>
  <r>
    <x v="11"/>
    <s v="https://drive.google.com/open?id=1ICDvXGNd5CVw68JhKnbbjeuW-Oloove7"/>
  </r>
  <r>
    <x v="11"/>
    <s v="https://drive.google.com/open?id=1nx5zDn366tztxJDhIS_1e5JWjLU2xidS"/>
  </r>
  <r>
    <x v="11"/>
    <s v="https://drive.google.com/open?id=19XmMQWAcEklEySrvUQc6GY6Sq66wIuAA"/>
  </r>
  <r>
    <x v="11"/>
    <s v="https://drive.google.com/open?id=1lQ4KRMwmK45-vmtrWat5tlLqs8MQx9_R"/>
  </r>
  <r>
    <x v="11"/>
    <s v="https://drive.google.com/open?id=1Qb7Vq9c6NuKGYxNRjmjIv7y1ezcyXGJk"/>
  </r>
  <r>
    <x v="11"/>
    <s v="https://drive.google.com/open?id=1MnXL_aOmB4jjIIFPhFBVxKzScjLoPIS_"/>
  </r>
  <r>
    <x v="11"/>
    <s v="https://drive.google.com/open?id=1z8okEghrQJp-Z6WuZyYsWQBMVc2gfPLc"/>
  </r>
  <r>
    <x v="11"/>
    <s v="https://drive.google.com/open?id=1nxh-HkXgECsk3V7oSXL5tvhcXAm9bcLu"/>
  </r>
  <r>
    <x v="11"/>
    <s v="https://drive.google.com/open?id=1f0hxKSKT28Xefkg-Ucb6RMh0eeWhlTHd"/>
  </r>
  <r>
    <x v="11"/>
    <s v="https://drive.google.com/open?id=1geWRvK-VhqFrLlCti68A-4XY9NLh7QV_"/>
  </r>
  <r>
    <x v="11"/>
    <s v="https://drive.google.com/open?id=16TeHQYeg9HlLiY4xyXdoW87JNBBaHxlq"/>
  </r>
  <r>
    <x v="11"/>
    <s v="https://drive.google.com/open?id=1JWGCYRO1d7gZoZ5zbYjA_9ccA-rSCWu2"/>
  </r>
  <r>
    <x v="11"/>
    <s v="https://drive.google.com/open?id=1KOx6ROZvID-8neq6f8jN2pHd1xj1TMj9"/>
  </r>
  <r>
    <x v="11"/>
    <s v="https://drive.google.com/open?id=11Ab4WPlfWqGW7qOyzXhIBiCtF6wN21ZK"/>
  </r>
  <r>
    <x v="11"/>
    <s v="https://drive.google.com/open?id=1YbZQiuZprQ_vewSWmcPAseGBa9B1-vKC"/>
  </r>
  <r>
    <x v="11"/>
    <s v="https://drive.google.com/open?id=1ZVuK8NNqcd0e4vtFN4ME-ivr8oREl01l"/>
  </r>
  <r>
    <x v="11"/>
    <s v="https://drive.google.com/open?id=1LQn3JmIe8N5tpsyb3RnM31_ePFlE8Ln3"/>
  </r>
  <r>
    <x v="11"/>
    <s v="https://drive.google.com/open?id=1XvUUgyX8VJhwwvUAhmcXFpH-Ze6cLPZF"/>
  </r>
  <r>
    <x v="11"/>
    <s v="https://drive.google.com/open?id=1UvkmSn7hOHgbPIR0UgEpsERpEHo7fBJC"/>
  </r>
  <r>
    <x v="11"/>
    <s v="https://drive.google.com/open?id=19c7WK--W3C0msv3owMkrvrCxvfGknYaW"/>
  </r>
  <r>
    <x v="11"/>
    <s v="https://drive.google.com/open?id=1hCxm6EjE0eP8tCZcF1Om2Ku6sxmMjc-L"/>
  </r>
  <r>
    <x v="11"/>
    <s v="https://drive.google.com/open?id=1P9UK7yZjw6RbohjLoyyTUg9HF6ClLq0B"/>
  </r>
  <r>
    <x v="11"/>
    <s v="https://drive.google.com/open?id=1eAOA368eCZrX6rIpnkbkUBu9UaOKpZcD"/>
  </r>
  <r>
    <x v="11"/>
    <s v="https://drive.google.com/open?id=16SqVs_NxlAktwYl6PJrABLS-MF-b2ofu"/>
  </r>
  <r>
    <x v="11"/>
    <s v="https://drive.google.com/open?id=1fUtokuAmzdRSFkzO5nONGN_S7D-lTxQK"/>
  </r>
  <r>
    <x v="11"/>
    <s v="https://drive.google.com/open?id=1A-PD-MQ97p9l4HkzLyRHDsa6sJzg4H2t"/>
  </r>
  <r>
    <x v="11"/>
    <s v="https://drive.google.com/open?id=1YIIL9u5pRRdQJeIpKn7FqonM5FgGLCAz"/>
  </r>
  <r>
    <x v="11"/>
    <s v="https://drive.google.com/open?id=1CFkeS7myEusvsU4fAg2KZTCSPdIdDtr6"/>
  </r>
  <r>
    <x v="11"/>
    <s v="https://drive.google.com/open?id=10UZSqzyAwl1r15WVk6FVjY7YO9WPYqGn"/>
  </r>
  <r>
    <x v="11"/>
    <s v="https://drive.google.com/open?id=1L4oMJUiyUF5QgieiWygAoV2s0y98nwfJ"/>
  </r>
  <r>
    <x v="11"/>
    <s v="https://drive.google.com/open?id=1MSi_xPWZgBnDaC8S-RNvK7mB0mD_EIIa"/>
  </r>
  <r>
    <x v="11"/>
    <s v="https://drive.google.com/open?id=1LuS3KGYC9Jqua3VbUan3wFsEE1Z4DtLW"/>
  </r>
  <r>
    <x v="11"/>
    <s v="https://drive.google.com/open?id=1y-oZcku-3yrS4_zF-CDR5MF13lM1fZxM"/>
  </r>
  <r>
    <x v="11"/>
    <s v="https://drive.google.com/open?id=1wh5FH-KmXkKuzX_ffiWWOiMYqyzm4bmG"/>
  </r>
  <r>
    <x v="11"/>
    <s v="https://drive.google.com/open?id=1a-Eikp6Bnc7AcyeNIZiofvbbOmH8nE4V ,  https://drive.google.com/open?id=1gRpR91EfX-L4B33BsuR9YcdvvLGGhCcZ "/>
  </r>
  <r>
    <x v="11"/>
    <s v="https://drive.google.com/open?id=1gBmRWI862GoqfOM7WbkW4WErEocCtN5B"/>
  </r>
  <r>
    <x v="11"/>
    <s v="https://drive.google.com/open?id=1zvJLBDmJPViPvV3dJ-xcSMnh_HJyMzVS , https://drive.google.com/open?id=1ZCLp9NG6IlASZPSsSVWMkkaQX_R2lRQo "/>
  </r>
  <r>
    <x v="11"/>
    <s v="https://drive.google.com/open?id=15ySnyC_z5AUh7bS3Im2UsP2M2zliCS1N"/>
  </r>
  <r>
    <x v="11"/>
    <s v="https://drive.google.com/open?id=1XdFSEDq8SKlzqQJ7iXuSGT5XrUu3yInf"/>
  </r>
  <r>
    <x v="11"/>
    <s v="https://drive.google.com/open?id=1rxhKDDv44t7f5aSz11Q8nmihJz2a9biI"/>
  </r>
  <r>
    <x v="11"/>
    <s v="https://drive.google.com/open?id=1TJto_PXgb_UYZxZ8p_FYGpCfFGz7yTwl"/>
  </r>
  <r>
    <x v="11"/>
    <s v="https://drive.google.com/open?id=1z8ICqKD14725U48w3mFfak_vcFDPpFgV"/>
  </r>
  <r>
    <x v="11"/>
    <s v="https://drive.google.com/open?id=1RqDl_ONFGAXnr7IRSPJZphXPPWKC_giH , https://drive.google.com/open?id=1bFsBbFpiIT2JDoXkoe8tImyh7lI8tBu2 "/>
  </r>
  <r>
    <x v="11"/>
    <s v="https://drive.google.com/open?id=1MTWkdEJT2MeudVN7IddexZ_cCszl34AR"/>
  </r>
  <r>
    <x v="11"/>
    <s v="https://drive.google.com/open?id=1Mm5zFIw7Cy8fzf1fkcs0XMsC2nvq0Fj6"/>
  </r>
  <r>
    <x v="11"/>
    <s v="https://drive.google.com/open?id=1HOwJYj2WxE8zvn6r0FCTAGq5lAkfhN-N"/>
  </r>
  <r>
    <x v="11"/>
    <s v="https://drive.google.com/open?id=1AnGqwZw6KtwyjMHkPTS-PztTlTOT4-1O"/>
  </r>
  <r>
    <x v="11"/>
    <s v="https://drive.google.com/open?id=1jiEhHUWzYWOZ_DBYZvllY_FEL2G18CZW"/>
  </r>
  <r>
    <x v="11"/>
    <s v="https://drive.google.com/open?id=1LlntAU4ycgdx9oxwgnzTBhwvFprkdwcG"/>
  </r>
  <r>
    <x v="11"/>
    <s v="https://drive.google.com/open?id=1FAVtXTRbdC7uSpc4YuDkpT59EoplFYXt"/>
  </r>
  <r>
    <x v="11"/>
    <s v="https://drive.google.com/open?id=1Q8ZB-T6SDbPxcBFwKyHFxdQt-tF0237o"/>
  </r>
  <r>
    <x v="11"/>
    <s v="https://drive.google.com/open?id=1PZkZCJuzeJkEKqkLYcJ8dGnCVoQc2tQ-"/>
  </r>
  <r>
    <x v="11"/>
    <s v="https://drive.google.com/open?id=1C_98ytahXZBo-SLUMUAoWlQMOv5qzhq-"/>
  </r>
  <r>
    <x v="11"/>
    <s v="https://drive.google.com/open?id=1GyN2h4WGQBZSz5EzGX7eALxw25SyxD7V"/>
  </r>
  <r>
    <x v="11"/>
    <s v="https://drive.google.com/open?id=12KhPonYlIQOAM3eAFMTHN90H9ODzTIyG , https://drive.google.com/open?id=1vvUcyLmIPaDQP1yeKgB5XOwrUdyzAF2M "/>
  </r>
  <r>
    <x v="11"/>
    <s v="https://drive.google.com/open?id=1MxTsJbJRiZ3YUUc-IHdL_tmI5bPGBpK_"/>
  </r>
  <r>
    <x v="11"/>
    <s v="https://drive.google.com/open?id=1h3u-oTcSRSp1Lz6W_eYPirrPY0bO1q7V"/>
  </r>
  <r>
    <x v="11"/>
    <s v="https://drive.google.com/open?id=1jMDokPz0xtLn_nZOPLQvS-fsi1UUa42E , https://drive.google.com/open?id=1Z9tZx3OOgO5kqjSoFPLu-_hZfD0D1qY9 "/>
  </r>
  <r>
    <x v="11"/>
    <s v="https://drive.google.com/open?id=1YxPD4nx21G4GqaLXcU61RYeN714j0Ik0"/>
  </r>
  <r>
    <x v="11"/>
    <s v="https://drive.google.com/open?id=1RD4Nc3Y-nsK9DptpdiZteaxuR-K9I3_I"/>
  </r>
  <r>
    <x v="11"/>
    <s v="https://drive.google.com/open?id=1MPDkF1oWzQCVMWMzdCLbeO4FYohzIlhk"/>
  </r>
  <r>
    <x v="11"/>
    <s v="https://drive.google.com/open?id=1rU2xOeaoGESODIGhWZKDZfaOrDMqwW_T"/>
  </r>
  <r>
    <x v="11"/>
    <s v="https://drive.google.com/open?id=1bZeqNodFQq32coG1NCR7_g21umH9P6t1"/>
  </r>
  <r>
    <x v="11"/>
    <s v="https://drive.google.com/open?id=1sRZ3xNqAQJ946a8Hpde-j6jQaxPrDUyJ"/>
  </r>
  <r>
    <x v="11"/>
    <s v="https://drive.google.com/open?id=1JXekcgrm1ReK8L243pKcgFgi-c2cPoQA"/>
  </r>
  <r>
    <x v="11"/>
    <s v="https://drive.google.com/open?id=1Wv6oKf9X7zANm1ud8MyZ-mWhbYeycH23"/>
  </r>
  <r>
    <x v="11"/>
    <s v="https://drive.google.com/open?id=1Vzb01iQ8cojihBaUHYZokaQPGBpDpvCA"/>
  </r>
  <r>
    <x v="11"/>
    <s v="https://drive.google.com/open?id=1xvc3XGFChJmRDuqfkGxMpVrHVW4nc4FZ"/>
  </r>
  <r>
    <x v="11"/>
    <s v="https://drive.google.com/open?id=10SJScCZn0orZiOgemQCAiaSz4Ah8LhON"/>
  </r>
  <r>
    <x v="11"/>
    <s v="https://drive.google.com/open?id=1aYivOyBy7J7TSsnPi0TmvlBlFm1ANiF2"/>
  </r>
  <r>
    <x v="11"/>
    <s v="https://drive.google.com/open?id=1lIhEJNegD-FyqWt2jEIUJUtBxdUsH04f"/>
  </r>
  <r>
    <x v="11"/>
    <s v="https://drive.google.com/open?id=1-AQfjUaF48UgTsdb_kSiOUIrqTrkML_y"/>
  </r>
  <r>
    <x v="11"/>
    <s v="https://drive.google.com/open?id=1B66D2H28TaD36b1s7KwXyzyTRtfNiy2-"/>
  </r>
  <r>
    <x v="11"/>
    <s v="https://drive.google.com/open?id=1L8gixFn8LmSdH57KwrhsGpTLULICpDo1"/>
  </r>
  <r>
    <x v="11"/>
    <s v="https://drive.google.com/open?id=1r54wh159uPn6AKaUt3JO0EX5hUWyYeep"/>
  </r>
  <r>
    <x v="11"/>
    <s v="https://drive.google.com/open?id=1b8bXK3iopWOpx2iljDAVupF2e8SDLFfK"/>
  </r>
  <r>
    <x v="11"/>
    <s v="https://drive.google.com/open?id=1fhe1ZtBKa0wVzkCyUb1lcvr7YDqoviXG"/>
  </r>
  <r>
    <x v="11"/>
    <s v="https://drive.google.com/open?id=1wtJeTKoCn4chOjT3CgnUBebkrTwq-3uQ"/>
  </r>
  <r>
    <x v="11"/>
    <s v="https://drive.google.com/open?id=1EoBkDB1CpNw3FYsG29E1rXFqud09Y1GX"/>
  </r>
  <r>
    <x v="11"/>
    <s v="https://drive.google.com/open?id=1r-UEgPAKoY1zzwgpjJ4rgX98P0RR5qg_"/>
  </r>
  <r>
    <x v="11"/>
    <s v="https://drive.google.com/open?id=1jbEM4lFAcNyTS8In9PT5MLMSY8iajOsk"/>
  </r>
  <r>
    <x v="11"/>
    <s v="https://drive.google.com/open?id=1g6U-IYh_Tb2wddzxV5TMg8sy91GmnQPY"/>
  </r>
  <r>
    <x v="11"/>
    <s v="https://drive.google.com/open?id=17bpauK21kJFRQgGvHcNX5kPpRfxSvDFO"/>
  </r>
  <r>
    <x v="11"/>
    <s v="https://drive.google.com/open?id=1x8SoCKmgc4PihvTXwp2uVDW5OY3sjgZe"/>
  </r>
  <r>
    <x v="11"/>
    <s v="https://drive.google.com/open?id=1b5L9kelyDO3IZL7eEBTFnuS9mHnEj0Xc"/>
  </r>
  <r>
    <x v="11"/>
    <s v="https://drive.google.com/open?id=1lZL-XfZFXROoAinrrrQKx6t7Xr4e9TG4"/>
  </r>
  <r>
    <x v="11"/>
    <s v="https://drive.google.com/open?id=10dA7kEftSwQN9ubYdIvJCRVHrQOEPufb"/>
  </r>
  <r>
    <x v="11"/>
    <s v="https://drive.google.com/open?id=1sOA35ONrFbO8cpPAwqw2KYoTA3bORJg4"/>
  </r>
  <r>
    <x v="11"/>
    <s v="https://drive.google.com/open?id=1Dl7ORB83wN_L2CB56CrUeFVHPmnYm3KO"/>
  </r>
  <r>
    <x v="11"/>
    <s v="https://drive.google.com/open?id=1NbRy7JwK8GT2Zftc-Yw1-PRatL_s7TfK"/>
  </r>
  <r>
    <x v="11"/>
    <s v="https://drive.google.com/open?id=1bxO-LCdFIkxuD2cVa0daRKVBEmRurdz5"/>
  </r>
  <r>
    <x v="11"/>
    <s v="https://drive.google.com/open?id=1HgAd1Nx24B7gEGYqiuCcWjehzok8qB4Z"/>
  </r>
  <r>
    <x v="11"/>
    <s v="https://drive.google.com/open?id=1TI77wdv8wvboIZo0tVWVpqj1jr78_Eqq"/>
  </r>
  <r>
    <x v="11"/>
    <s v="https://drive.google.com/open?id=1jHV1AJiw8bfeL09b_6AID360s5TuIhcr"/>
  </r>
  <r>
    <x v="11"/>
    <s v="https://drive.google.com/open?id=1Go1Dau2Dff3MyBDJ2T0b4t_ym7E-gBJj"/>
  </r>
  <r>
    <x v="11"/>
    <s v="https://drive.google.com/open?id=1JNH0RGwyjYiSmNr4phvJCvpkA7B3vyGm"/>
  </r>
  <r>
    <x v="11"/>
    <s v="https://drive.google.com/open?id=1h2HHpyFgFfkn3F8glTVdB8Y9XiWMZ3Wt"/>
  </r>
  <r>
    <x v="11"/>
    <s v="https://drive.google.com/open?id=1CxRo-zSajVYSk4_oZ61m3WQJOCSn_GI8"/>
  </r>
  <r>
    <x v="11"/>
    <s v="https://drive.google.com/open?id=12J6bExCYJ-8rY-Dk0x4rpErp3et5U_4n"/>
  </r>
  <r>
    <x v="11"/>
    <s v="https://drive.google.com/open?id=14hT1MOr_Kn1VoC_E68-y4McU_E1YRIJi"/>
  </r>
  <r>
    <x v="11"/>
    <s v="https://drive.google.com/open?id=1zNjcL6GQJ1RTia8sQ55tfneYNGLd6ZlM"/>
  </r>
  <r>
    <x v="11"/>
    <s v="https://drive.google.com/open?id=1PdnayGQqYOzrI1pp5DMRoNpMoVv7XBwG"/>
  </r>
  <r>
    <x v="11"/>
    <s v="https://drive.google.com/open?id=19WwX2DKVfJIVdEo4Md_wQrSwfLBntJdo"/>
  </r>
  <r>
    <x v="11"/>
    <s v="https://drive.google.com/open?id=1iEgFD03dTYAXCTP22TKjlHsbxho6qEoW"/>
  </r>
  <r>
    <x v="11"/>
    <s v="https://drive.google.com/open?id=1hmish2fl8hDjb7QEtQ4zUBQsGCclGJb_"/>
  </r>
  <r>
    <x v="11"/>
    <s v="https://drive.google.com/open?id=1wW0H9fSlK5CjhdowhDm5Xy0l83JsczWk , https://drive.google.com/open?id=1rdXIESq5_CQ1laFmzQc_m99US-EhZ70X "/>
  </r>
  <r>
    <x v="11"/>
    <s v="https://drive.google.com/open?id=1TJ6h8FaD8XsbdQb-_qLFE0L1ny12ZIX4 , https://drive.google.com/open?id=1D7gVGgoiMpHbDbv-LkZvTpB2AK9iTasf "/>
  </r>
  <r>
    <x v="11"/>
    <s v="https://drive.google.com/open?id=1h4tQKZLGiTVs-p55QAYwxVmQ8PuhzZzr"/>
  </r>
  <r>
    <x v="11"/>
    <s v="https://drive.google.com/open?id=1VRADB8Ow9zLFY9NmN4C7Nmtc_iRqcxB6"/>
  </r>
  <r>
    <x v="11"/>
    <s v="https://drive.google.com/open?id=17Xx9dWJxUIRN7jYJ9ti_BBA3fOaWXeQ6"/>
  </r>
  <r>
    <x v="11"/>
    <s v="https://drive.google.com/open?id=1sIss3WauwV9ugeKgLe9CrFLVz9YNlqUO"/>
  </r>
  <r>
    <x v="11"/>
    <s v="https://drive.google.com/open?id=16XFCpLg1mIoBD2UhbO9WqPDCLPKVDp77"/>
  </r>
  <r>
    <x v="11"/>
    <s v="https://drive.google.com/open?id=1ttEMkThrmhNhsSJMZMx1vDfjUs9V9Jge"/>
  </r>
  <r>
    <x v="11"/>
    <s v="https://drive.google.com/open?id=1vho1yKHv8P_WgrnWmSpAGtagGhyDDlbs"/>
  </r>
  <r>
    <x v="11"/>
    <s v="https://drive.google.com/open?id=1XdA4RriwKX1LxgPjVG_Y47TKXiCC0hR2"/>
  </r>
  <r>
    <x v="11"/>
    <s v="https://drive.google.com/open?id=1HOvQRaZyePqvxa70jDHWcVL_fiV29L67"/>
  </r>
  <r>
    <x v="11"/>
    <s v="https://drive.google.com/open?id=1-_IaiiiXuWb6ZdiCdL982rLsb4Y_Jdys"/>
  </r>
  <r>
    <x v="11"/>
    <s v="https://drive.google.com/open?id=18UyjNh2jyAe2Ju30V9FMmP4cl7BlPahH"/>
  </r>
  <r>
    <x v="11"/>
    <s v="https://drive.google.com/open?id=13NXQxyP5Mg5qGPcJD5831NapoewmMhxT"/>
  </r>
  <r>
    <x v="11"/>
    <s v="https://drive.google.com/open?id=1ptXM6wbvDGpB7XyURjUMyNb19Y3t4rrH"/>
  </r>
  <r>
    <x v="11"/>
    <s v="https://drive.google.com/open?id=1Cf0twMnes4yW65aNlv572JYxCfNKlXuc"/>
  </r>
  <r>
    <x v="11"/>
    <s v="https://drive.google.com/open?id=14QYkPsCTB6opy2tg-LI6JinL3z6Wv-fD , https://drive.google.com/open?id=11_I0R9VRxFv_elcqiIlcBlWjq1NrIQmF ,  https://drive.google.com/open?id=1xykhyYuL1u4ksySYC0xvx6rzingwwWaw "/>
  </r>
  <r>
    <x v="11"/>
    <s v="https://drive.google.com/open?id=10FJV7xb8jWDXj1SDB2EdeBvyz8xKniF5 , https://drive.google.com/open?id=1F0sdG6fYDGOW9fmTRSGbwvXUl5AZJIGJ "/>
  </r>
  <r>
    <x v="11"/>
    <s v="https://drive.google.com/open?id=1VoB1Zx1QalGPTayBRg7u-ESWEsf_XtP2 , https://drive.google.com/open?id=1lewFQyFY5TJf7bT0A2NoRAKd3Q-u5FoG , https://drive.google.com/open?id=1kFCcId9QwDrfSEzHbuqGqDDZUXRt0R82 "/>
  </r>
  <r>
    <x v="11"/>
    <s v="https://drive.google.com/open?id=15OmTo0A8uh2dsTo5ZUtzwB27Zs8WsmfS"/>
  </r>
  <r>
    <x v="11"/>
    <s v="https://drive.google.com/open?id=1QsL-ruk2IymD489ZkAXkoygp_GkdUo4T"/>
  </r>
  <r>
    <x v="11"/>
    <s v="https://drive.google.com/open?id=15BGLzB8IQWuenUvZspq76EmYECDnlaaW"/>
  </r>
  <r>
    <x v="11"/>
    <s v="https://drive.google.com/open?id=1eh4a2OphWHX5ApX5w12jYzMzAenGQKCU"/>
  </r>
  <r>
    <x v="11"/>
    <s v="https://drive.google.com/open?id=1wavHU_4Vy3fqxHzdL47rlwebUaxDtKk8"/>
  </r>
  <r>
    <x v="11"/>
    <s v="https://drive.google.com/open?id=1C2u6O5A6xgmaRaq-ZEOvw858pjrI8rxZ"/>
  </r>
  <r>
    <x v="11"/>
    <s v="https://drive.google.com/open?id=12snP8gRihUj-i_7JuOVAI_4Y4B42QvAd"/>
  </r>
  <r>
    <x v="11"/>
    <s v="https://drive.google.com/open?id=18uYzYX8yLcDS2ZUhaP8KJEfGxlTGVYV2"/>
  </r>
  <r>
    <x v="11"/>
    <s v="https://drive.google.com/open?id=1pOf3Huks_L8_QY3iqEgl7671ttorww-8"/>
  </r>
  <r>
    <x v="11"/>
    <s v="https://drive.google.com/open?id=1WoU61VcIIer3Xt68p_JT8RKjMzzrGo2V"/>
  </r>
  <r>
    <x v="11"/>
    <s v="https://drive.google.com/open?id=1Vr4UcgH_hOTGasvNC39UxbCDKPZF5F7u"/>
  </r>
  <r>
    <x v="11"/>
    <s v="https://drive.google.com/open?id=1l9eBntJ-uep5FSaJNQhhgyQVcDacGCPu"/>
  </r>
  <r>
    <x v="11"/>
    <s v="https://drive.google.com/open?id=10648iFrZhV6lbsgaz3tnBhZMtQFBks49"/>
  </r>
  <r>
    <x v="11"/>
    <s v="https://drive.google.com/open?id=1LreLEBM1BWDJmCzLG4vdGfiz6Mz8nzSD"/>
  </r>
  <r>
    <x v="11"/>
    <s v="https://drive.google.com/open?id=1U51aebzs8OCa7w5BlptkRu7x8UClxFET"/>
  </r>
  <r>
    <x v="11"/>
    <s v="https://drive.google.com/open?id=1nSAwisj7LBz4-Wp2eMSre9BdbmFMFpmM"/>
  </r>
  <r>
    <x v="11"/>
    <s v="https://drive.google.com/open?id=1D98wURp8hQAje7AmGxtxbDgtxRmLvGCE"/>
  </r>
  <r>
    <x v="11"/>
    <s v="https://drive.google.com/open?id=1KmHq2-5ITfA0-LwfnFjF1bQBNdy9DXZU, https://drive.google.com/open?id=1JyPb4su-mDf7O6qh5zGV3BFiXr8MmGik"/>
  </r>
  <r>
    <x v="11"/>
    <s v="https://drive.google.com/open?id=1iz17K2hZnGqEoB5ZkDK12VSITuebukFZ"/>
  </r>
  <r>
    <x v="11"/>
    <s v="https://drive.google.com/open?id=1dP-7UoHIpqehYkYbVfrHbq_HR7i9bBeb"/>
  </r>
  <r>
    <x v="11"/>
    <s v="https://drive.google.com/open?id=1Z87_WEs2fmYrvuzopAGhGoXabbQS4C4O"/>
  </r>
  <r>
    <x v="11"/>
    <s v="https://drive.google.com/open?id=1FkgEFsqRwG2YLvYFR4se2EZLir-3e-Td"/>
  </r>
  <r>
    <x v="11"/>
    <s v="https://drive.google.com/open?id=1GonB0igWmQJ0BBEl0k1ZFG7ymBiTzvj3, https://drive.google.com/open?id=13BdnLQ1dodh5btNYEQ_YFCcGNVpWjkKd"/>
  </r>
  <r>
    <x v="11"/>
    <s v="https://drive.google.com/open?id=1C7bKvQvsCQ-8nyFiv-QYTrAcSLV-_gPK"/>
  </r>
  <r>
    <x v="11"/>
    <s v="https://drive.google.com/open?id=1rTUZVLJh8XnkWdlfkPkiTONpfL0iOuFn"/>
  </r>
  <r>
    <x v="11"/>
    <s v="https://drive.google.com/open?id=1ljikh5q0LKJWYrod2stgVpsu6AIx5XXi"/>
  </r>
  <r>
    <x v="11"/>
    <s v="https://drive.google.com/open?id=1-FEKnSRsuPGuxGq5sj_13vb2NLBAqSCH"/>
  </r>
  <r>
    <x v="11"/>
    <s v="https://drive.google.com/open?id=1WbP5Cs51yEQJnbijriIdKx5WDvnU5EZz"/>
  </r>
  <r>
    <x v="11"/>
    <s v="https://drive.google.com/open?id=1v4BaUf1KFKKWkWfHMbnpj65iMI904X1J"/>
  </r>
  <r>
    <x v="11"/>
    <s v="https://drive.google.com/open?id=1WXaORfWE10RowGFR2t5Fxeq9MJaGXjB4"/>
  </r>
  <r>
    <x v="11"/>
    <s v="https://drive.google.com/open?id=16djEl9723mw27oonQ2oiSxHegTtIrH9U"/>
  </r>
  <r>
    <x v="11"/>
    <s v="https://drive.google.com/open?id=1KgJ6tS0fpdSUPp58h4MsjIUmyk7fZPaF"/>
  </r>
  <r>
    <x v="11"/>
    <s v="https://drive.google.com/open?id=1yzjuN5yUIOb-zWGO0yrvoina73VI21l5"/>
  </r>
  <r>
    <x v="11"/>
    <s v="https://drive.google.com/open?id=1t34wGv70C9EE9IZWr622mQ5GvYdf0GEv"/>
  </r>
  <r>
    <x v="11"/>
    <s v="https://drive.google.com/open?id=1TYyWzD2rv4iWXxxDTyS2ju3Yr7E1bhHr"/>
  </r>
  <r>
    <x v="11"/>
    <s v="https://drive.google.com/open?id=16sroPYLlpNARwFOYHLzi-U8r2FMqw3qH"/>
  </r>
  <r>
    <x v="11"/>
    <s v="https://drive.google.com/open?id=1OZC3JSnByBzovKaVWa2RwzcXxufCZz2E"/>
  </r>
  <r>
    <x v="11"/>
    <s v="https://drive.google.com/open?id=1k9aByPzjp9WnHgdRYOLl0a4b4KwX7m4x"/>
  </r>
  <r>
    <x v="11"/>
    <s v="https://drive.google.com/open?id=1rBY50NlcYtrO5Op5OoVehmICvW0fkAol"/>
  </r>
  <r>
    <x v="11"/>
    <s v="https://drive.google.com/open?id=1niFPp_UDZTNGXt3fx20-p6GVggYxboXI"/>
  </r>
  <r>
    <x v="11"/>
    <s v="https://drive.google.com/open?id=1n1b_nxmrDp611_IjGQrawy7YIbqaPC4i"/>
  </r>
  <r>
    <x v="11"/>
    <s v="https://drive.google.com/open?id=1S1W_UhQTjH_Qh1WVOhBEYGqFT3UWj3m5"/>
  </r>
  <r>
    <x v="11"/>
    <s v="https://drive.google.com/open?id=1Kxs1rxpdFNz6k0KFSTQayJgExBgvmKFD"/>
  </r>
  <r>
    <x v="11"/>
    <s v="https://drive.google.com/open?id=1RGI3l3zTWoQuWhpo4AqL-0TR5uDZUW47"/>
  </r>
  <r>
    <x v="11"/>
    <s v="https://drive.google.com/open?id=168Kfo_ib9nu3nkEgqSuwoz6zKQkOzU04"/>
  </r>
  <r>
    <x v="11"/>
    <s v="https://drive.google.com/open?id=1fQiRmNEvkld4W7h1SIIQdc0noPe6d7GH"/>
  </r>
  <r>
    <x v="11"/>
    <s v="https://drive.google.com/open?id=1COudMmebRdxLxkpdtG6SD0I8zfw2VHGK"/>
  </r>
  <r>
    <x v="11"/>
    <s v="https://drive.google.com/open?id=1rQOBQRV6nJI42aGxpGMZFlRWYNfMOUew"/>
  </r>
  <r>
    <x v="11"/>
    <s v="https://drive.google.com/open?id=1cqHd3pf9kJofjdjWSLiyY26LzMTwtjD4"/>
  </r>
  <r>
    <x v="11"/>
    <s v="https://drive.google.com/open?id=1-eepun9vkxPbg56Xd6zfLtGSSXPddBA7"/>
  </r>
  <r>
    <x v="11"/>
    <s v="https://drive.google.com/open?id=1zvy5mrsCZB6OH72MaLIwKbPdLWGLwk-8"/>
  </r>
  <r>
    <x v="11"/>
    <s v="https://drive.google.com/open?id=1QEXsAGJOruIB2gWisQvnWLMo4GkYbvs4"/>
  </r>
  <r>
    <x v="11"/>
    <s v="https://drive.google.com/open?id=1NKcOMe9SIQN1_45gDUEMQRRX0fyOA7HN"/>
  </r>
  <r>
    <x v="11"/>
    <s v="https://drive.google.com/open?id=1oqhOlEf2yu54ZuItfFAkDYEQvl_BRXiX"/>
  </r>
  <r>
    <x v="11"/>
    <s v="https://drive.google.com/open?id=14WkFV9xCtOBjAp45FTnreMmCauvsykuU"/>
  </r>
  <r>
    <x v="11"/>
    <s v="https://drive.google.com/open?id=1U2_BBLQcDoJKFL0uA3WNqYOLUdV-uj9W"/>
  </r>
  <r>
    <x v="11"/>
    <s v="https://drive.google.com/open?id=1YWSu-dce6W1v-XngopFY0lqQke2BVTk8"/>
  </r>
  <r>
    <x v="11"/>
    <s v="https://drive.google.com/open?id=1A_RnXtagUcbcCuTNWK6leKoNRM5NiPSy"/>
  </r>
  <r>
    <x v="11"/>
    <s v="https://drive.google.com/open?id=1WtdsM2P_0XXZ94eFPiGyDcNsuKceA2vA"/>
  </r>
  <r>
    <x v="11"/>
    <s v="https://drive.google.com/open?id=1sDnyzQXUSUSZ2Cyvp7XLB1QF4d8_i4Dk"/>
  </r>
  <r>
    <x v="11"/>
    <s v="https://drive.google.com/open?id=1TkeZRXsXta8dgJXbDvcY5bQeuCymGDlh"/>
  </r>
  <r>
    <x v="11"/>
    <s v="https://drive.google.com/open?id=148WL4a68f8ddALUDv_2p0DKsEPTSzrJ5"/>
  </r>
  <r>
    <x v="11"/>
    <s v="https://drive.google.com/open?id=1n24WyFDcQvXEzKa-24z8WtPkYs9sYkYJ"/>
  </r>
  <r>
    <x v="11"/>
    <s v="https://drive.google.com/open?id=1jISsFeU-InfDXcpqPxZq2OcUmH64HIJV"/>
  </r>
  <r>
    <x v="11"/>
    <s v="https://drive.google.com/open?id=1N1nL0nq1bsrZ_Lh9Q4l1OkRga5QbcYiG"/>
  </r>
  <r>
    <x v="11"/>
    <s v="https://drive.google.com/open?id=1CT3FQAkVmlAaUIrhGzlf049we0tiiPke , https://drive.google.com/open?id=1rcpPD3yPkfKxGpBD4AgDM7xRzJohKWfP "/>
  </r>
  <r>
    <x v="11"/>
    <s v="https://drive.google.com/open?id=1cPxkPERic6mEH9kyP4K4wSiqATsGE8dZ"/>
  </r>
  <r>
    <x v="11"/>
    <s v="https://drive.google.com/open?id=1kaQpeSkXlaurH5S9VoU-BpAhaYK-Of4y"/>
  </r>
  <r>
    <x v="11"/>
    <s v="https://drive.google.com/open?id=1sVUObH7d_bddLh4BPxLJ-xvgzfGh5YK_"/>
  </r>
  <r>
    <x v="11"/>
    <s v="https://drive.google.com/open?id=1DM7Oizh9-QEL3JrwmZ-H69RQfjt-Zw5S"/>
  </r>
  <r>
    <x v="11"/>
    <s v="https://drive.google.com/open?id=1pBO39yRHUij90d3Qg0RWHz9NxDTanVer"/>
  </r>
  <r>
    <x v="11"/>
    <s v="https://drive.google.com/open?id=10miccDzWrVeBO2J5G0t3OrRlTY8gCAoR"/>
  </r>
  <r>
    <x v="11"/>
    <s v="https://drive.google.com/open?id=17a6Poe9L6Dog1oiWN7dL1SHuvKi7_MHW"/>
  </r>
  <r>
    <x v="11"/>
    <s v="https://drive.google.com/open?id=1xPh5B9sMjuT0fSTI4D1URNKj6wdWFo0a"/>
  </r>
  <r>
    <x v="11"/>
    <s v="https://drive.google.com/open?id=1updwAdx_NwizQHehs10j6hIjh20I0dl-"/>
  </r>
  <r>
    <x v="11"/>
    <s v="https://drive.google.com/open?id=1yWPdeAxKPSDp0RlD2T5V7tUBRAdvuYwj , https://drive.google.com/open?id=1X1oPd5WwZdYC0Qf9RYBv0MxgsIz0Ra08 "/>
  </r>
  <r>
    <x v="11"/>
    <s v="https://drive.google.com/open?id=1D3w0oA4xkFayfSi0pBmdqaiYVDopdUw3"/>
  </r>
  <r>
    <x v="11"/>
    <s v="https://drive.google.com/open?id=1rMPuZ_YExHYUmtZop6np2AeYdRVy4sgc"/>
  </r>
  <r>
    <x v="11"/>
    <s v="https://drive.google.com/open?id=13Qh4JvYaT5hgK-jmduaXOMpVqRUUMHn4"/>
  </r>
  <r>
    <x v="11"/>
    <s v="https://drive.google.com/open?id=1_r1w7UVqTd6mMh4o9Q22bgOgC0SW-rIi"/>
  </r>
  <r>
    <x v="11"/>
    <s v="https://drive.google.com/open?id=1DsMrAHtc4ji0xEDQEJLoKeSea67U7DJl"/>
  </r>
  <r>
    <x v="11"/>
    <s v="https://drive.google.com/open?id=190QCzy8KgQgqwMjK8sYQzMlZjAbIo_NS"/>
  </r>
  <r>
    <x v="11"/>
    <s v="https://drive.google.com/open?id=1ijXPuCD3qy2LCqTXW3vA3MSZOgjC5wi9"/>
  </r>
  <r>
    <x v="11"/>
    <s v="https://drive.google.com/open?id=1O9nNt8FPo9AMavb2Kxm-Vuum1jJaRqTn"/>
  </r>
  <r>
    <x v="11"/>
    <s v="https://drive.google.com/open?id=1cdpRQDck3o0I0uz7vKhQyI-RB4a_tGtL"/>
  </r>
  <r>
    <x v="11"/>
    <s v="https://drive.google.com/open?id=1NOMtvKT5Ge1aZTM3b09aAU3CZtyaG1oJ"/>
  </r>
  <r>
    <x v="11"/>
    <s v="https://drive.google.com/open?id=1g8TsVXJUu75Kg9Uq9j2edYDX64ZfDpr6"/>
  </r>
  <r>
    <x v="11"/>
    <s v="https://drive.google.com/open?id=1Ix-JnkmAs2t5mq4p4SdbJ3RPnLV_g7Ka"/>
  </r>
  <r>
    <x v="11"/>
    <s v="https://drive.google.com/open?id=1oBP-JpYaq0zCTiDREF2MRKEuj0_EEZJ5"/>
  </r>
  <r>
    <x v="11"/>
    <s v="https://drive.google.com/open?id=1gkntBwLMYBfGoSma_9v0mehbv7LKUeOb"/>
  </r>
  <r>
    <x v="11"/>
    <s v="https://drive.google.com/open?id=1WXWD1IgWTwoNPG0GP2penJ2r8NY5gZT-"/>
  </r>
  <r>
    <x v="11"/>
    <s v="https://drive.google.com/open?id=1i_IK76l6mL8odHKfHRIYoWfmmadcrEh2"/>
  </r>
  <r>
    <x v="11"/>
    <s v="https://drive.google.com/open?id=13CjWztaHkGZhcK_EEm_uLI_Es-sPC4h1"/>
  </r>
  <r>
    <x v="11"/>
    <s v="https://drive.google.com/open?id=1MtP0aJlV2FCM4GvlbiYGrg41eQdLcoUD"/>
  </r>
  <r>
    <x v="11"/>
    <s v="https://drive.google.com/open?id=1WOlvpiWqRcKAyOei0I-w7Yq1r5aAlfAl"/>
  </r>
  <r>
    <x v="11"/>
    <s v="https://drive.google.com/open?id=1W4Ds4zSvVp5Pz7iFS3TyeDnv8KsGht1g"/>
  </r>
  <r>
    <x v="11"/>
    <s v="https://drive.google.com/open?id=1-jlNCCJrpET6NScNFIEF-jDrveke2u7Y"/>
  </r>
  <r>
    <x v="11"/>
    <s v="https://drive.google.com/open?id=1RgpdiKZ-0GEeapmP3ifi5TkXfwnAkI1s"/>
  </r>
  <r>
    <x v="11"/>
    <s v="https://drive.google.com/open?id=1iE-e_Uk7EfM2zk1EkyuhjBOvGdhwTDnV"/>
  </r>
  <r>
    <x v="11"/>
    <s v="https://drive.google.com/open?id=1uvIdnDbjJAgtlx_BB0Bi9D-rRMD70JvF"/>
  </r>
  <r>
    <x v="11"/>
    <s v="https://drive.google.com/open?id=1gIfN2tSHcKNaP6FX59jp4Md-T2J2cg-D"/>
  </r>
  <r>
    <x v="11"/>
    <s v="https://drive.google.com/open?id=1NPAK5Ys4qSlTxgTCpewMm_9pXfxJ2nr0"/>
  </r>
  <r>
    <x v="11"/>
    <s v="https://drive.google.com/open?id=1OWyxfDigXgQqc4BmqtE-2S7z-cv970i6"/>
  </r>
  <r>
    <x v="11"/>
    <s v="https://drive.google.com/open?id=1MmG75ZHRVpRKdOPOwzz_UvIAmjTyZKHc"/>
  </r>
  <r>
    <x v="11"/>
    <s v="https://drive.google.com/open?id=1ugZcDbBYNfk7WDELRMErkpxs_DoW0U1g"/>
  </r>
  <r>
    <x v="11"/>
    <s v="https://drive.google.com/open?id=1TT2mg3N1TsA1Y2AhXUY7ocXxYwmC6mL9"/>
  </r>
  <r>
    <x v="11"/>
    <s v="https://drive.google.com/open?id=1JspKdZdR6EBlg5VwgYFi_IrlYgLZwVXE"/>
  </r>
  <r>
    <x v="11"/>
    <s v="https://drive.google.com/open?id=1EqTicfs2kSVsLhcw2T-Cj6RlD4do8G-v"/>
  </r>
  <r>
    <x v="11"/>
    <s v="https://drive.google.com/open?id=1NKqO4MVw65itQpVcXja4rvW51jZ39RJP"/>
  </r>
  <r>
    <x v="11"/>
    <s v="https://drive.google.com/open?id=1Ea2z7CdSjeBeKE-c1ABIuR-YVxXyV199"/>
  </r>
  <r>
    <x v="11"/>
    <s v="https://drive.google.com/open?id=1q5kaWugSJyUfNu5fD4NQm4nBAa-qUfgZ"/>
  </r>
  <r>
    <x v="11"/>
    <s v="https://drive.google.com/open?id=1JzdmIws6MJROTJl2zZNy7-W9mdaEuBOw"/>
  </r>
  <r>
    <x v="11"/>
    <s v="https://drive.google.com/open?id=1hD-H6ExNjChU8dckeGe5bS5nL-mpi-fm"/>
  </r>
  <r>
    <x v="11"/>
    <s v="https://drive.google.com/open?id=1ZFF2PKG6xxP12uYSp-hakb5NK1cppNzA"/>
  </r>
  <r>
    <x v="11"/>
    <s v="https://drive.google.com/open?id=1UXNKO9RDNaKXheDcDIeto8DYgShN68qS"/>
  </r>
  <r>
    <x v="11"/>
    <s v="https://drive.google.com/open?id=1DxntsU-oghiQFvNWUJmU7EzTfST3YjMr"/>
  </r>
  <r>
    <x v="11"/>
    <s v="https://drive.google.com/open?id=1oNKIMOPFLeAzFg0lZpDMwD1UmhmP0Fo_"/>
  </r>
  <r>
    <x v="11"/>
    <s v="https://drive.google.com/open?id=1ivPKvaBrwGnOg70XLui0XUiG2D90JnWN"/>
  </r>
  <r>
    <x v="11"/>
    <s v="https://drive.google.com/open?id=1J46frRwYnNG2nEUrX_ihgrznhI3VkP3y"/>
  </r>
  <r>
    <x v="11"/>
    <s v="https://drive.google.com/open?id=1RTpnffSW7z5rYpCwzwXFFX0ita2J-0a5"/>
  </r>
  <r>
    <x v="11"/>
    <s v="https://drive.google.com/open?id=1i3Ys7SAwzKVvB73J6Ylp1cp8S-qZeHCO"/>
  </r>
  <r>
    <x v="11"/>
    <s v="https://drive.google.com/open?id=1uKrJjQ-_PCvoGIJrblLBicilDEfN1ITB"/>
  </r>
  <r>
    <x v="11"/>
    <s v="https://drive.google.com/open?id=1Clkvse-YkZb-5QpCzwlCnt6NFTYVqpUe"/>
  </r>
  <r>
    <x v="11"/>
    <s v="https://drive.google.com/open?id=16M89KMC7d0KLSwNoUVbMa15SPMxAP4Ri"/>
  </r>
  <r>
    <x v="11"/>
    <s v="https://drive.google.com/open?id=1gV4bwyiVDMkkLt8-HPQ7oI7N0Rurx6iq , https://drive.google.com/open?id=1zI9-F4kVAj3dMIRNJLmhWq95ApzCFgs2 "/>
  </r>
  <r>
    <x v="11"/>
    <s v="https://drive.google.com/open?id=1jGSEBjr15a9mRh7RvHT4lVxQlkKqFbat"/>
  </r>
  <r>
    <x v="11"/>
    <s v="https://drive.google.com/open?id=1oi682-6LhbXw46alRSiXOoz0mlgW1Y41"/>
  </r>
  <r>
    <x v="11"/>
    <s v="https://drive.google.com/open?id=1JDbvlDNN56s0vY8nZD5z3J7XIhUaM9Tq"/>
  </r>
  <r>
    <x v="11"/>
    <s v="https://drive.google.com/open?id=14DMNCcoOcVWzYhzYockyfmVDUMAn4K_X"/>
  </r>
  <r>
    <x v="11"/>
    <s v="https://drive.google.com/open?id=1I5Afx6DSNbxAndyb0b1mdjpqBjuQIXaG"/>
  </r>
  <r>
    <x v="11"/>
    <s v="https://drive.google.com/open?id=1CecA3Gw9c3vVhKp6iIk2raFlvT29aaCF"/>
  </r>
  <r>
    <x v="11"/>
    <s v="https://drive.google.com/open?id=1xHS4woz7kErE7eb1gRou7Iq9ue_PMr6z"/>
  </r>
  <r>
    <x v="11"/>
    <s v="https://drive.google.com/open?id=1iKbhxM20abX_J70_jqbQFKRpm0cKoPkj"/>
  </r>
  <r>
    <x v="11"/>
    <s v="https://drive.google.com/open?id=1zZQ28KVmBPKe5W-Chsr-aO8-MGY_P8Ff"/>
  </r>
  <r>
    <x v="11"/>
    <s v="https://drive.google.com/open?id=15xk84hrFSzhFb_RW0HZWwp2LFHjUBxZC"/>
  </r>
  <r>
    <x v="11"/>
    <s v="https://drive.google.com/open?id=1IUCUJ_6nmzUSDL7vKbUr5gwK5g4PrzXT"/>
  </r>
  <r>
    <x v="11"/>
    <s v="https://drive.google.com/open?id=1M3-zml5LSgW6ADiKTWTStmdKxH0GwEAI"/>
  </r>
  <r>
    <x v="11"/>
    <s v="https://drive.google.com/open?id=19pGkEs1plfNMVfHJ03eRqFMDT1yHZkXx"/>
  </r>
  <r>
    <x v="11"/>
    <s v="https://drive.google.com/open?id=14TrWUP-fXoH5J1HNMcL_zPCoBvXjMDkT"/>
  </r>
  <r>
    <x v="11"/>
    <s v="https://drive.google.com/open?id=1Bi-u4BCOGBGBsQUsRarpe0l0Fqtxlhad"/>
  </r>
  <r>
    <x v="11"/>
    <s v="https://drive.google.com/open?id=1sCv3bk1nN-APncuGqbOUHpLcuWkp4xdZ"/>
  </r>
  <r>
    <x v="11"/>
    <s v="https://drive.google.com/open?id=14G54pFGi-CriDyBxNh-kSDDM6WSCljE3"/>
  </r>
  <r>
    <x v="11"/>
    <s v="https://drive.google.com/open?id=1oSiwjVozmBYZKQbDOKpxrFhlH19pIXT9"/>
  </r>
  <r>
    <x v="11"/>
    <s v="https://drive.google.com/open?id=11IWhU3zosgiCqjvkWbTbLSGXGwKZGEBz"/>
  </r>
  <r>
    <x v="11"/>
    <s v="https://drive.google.com/open?id=12Wqy_BmHdBqkSvVfcW6x_RDzjOznjOH1"/>
  </r>
  <r>
    <x v="11"/>
    <s v="https://drive.google.com/open?id=1iOJDYi6TxyfyKajhpgm4lWpKUMknyCcF"/>
  </r>
  <r>
    <x v="11"/>
    <s v="https://drive.google.com/open?id=1jR5s44mIhF-MRvEa8Jv1hp7kEmMsWS5M"/>
  </r>
  <r>
    <x v="11"/>
    <s v="https://drive.google.com/open?id=1ZzX3Ng2hvltw-k4myLlrmxymWdMFOJsA"/>
  </r>
  <r>
    <x v="11"/>
    <s v="https://drive.google.com/open?id=1XqmsSdeeRK3c6Mk_iq2w7PoelLKtw38B"/>
  </r>
  <r>
    <x v="11"/>
    <s v="https://drive.google.com/open?id=1iohrq1Geco6HvU05uJwfjmfVICzQowgz"/>
  </r>
  <r>
    <x v="11"/>
    <s v="https://drive.google.com/open?id=1p9rYyiWogJgDBv-poyujdzzNur3NakKQ"/>
  </r>
  <r>
    <x v="11"/>
    <s v="https://drive.google.com/open?id=17qD2GrEUDbtuvaNGSt_FXOgaJZmgFeUv"/>
  </r>
  <r>
    <x v="11"/>
    <s v="https://drive.google.com/open?id=1T-9RIr1uEZT3ibNRDPZc8G07ASxhZ5r1"/>
  </r>
  <r>
    <x v="11"/>
    <s v="https://drive.google.com/open?id=1HTjG6M2CraTmURXMvO_xbdxkghOZVN2T"/>
  </r>
  <r>
    <x v="11"/>
    <s v="https://drive.google.com/open?id=1W4wDxMiGelSTHadlDZhK8GTjPTFQhrPJ"/>
  </r>
  <r>
    <x v="11"/>
    <s v="https://drive.google.com/open?id=1IWTuzbIlSAOzuDdQ3OzpPcg_o05CbpAa"/>
  </r>
  <r>
    <x v="11"/>
    <s v="https://drive.google.com/open?id=1-ItDJXsKcKxe38CT6l1aTOYYmtm0Bnmn"/>
  </r>
  <r>
    <x v="11"/>
    <s v="https://drive.google.com/open?id=1Ob_TMFz1TJXXNcmHgKO_ZiVE_bY2R3pb"/>
  </r>
  <r>
    <x v="11"/>
    <s v="https://drive.google.com/open?id=1CIpFnQCq6ZQyHzurPjMQn3PGgKGiGYRj"/>
  </r>
  <r>
    <x v="11"/>
    <s v="https://drive.google.com/open?id=1wiVFBOzEXYsmofbsv50z9t_L-LIJXSsc"/>
  </r>
  <r>
    <x v="11"/>
    <s v="https://drive.google.com/open?id=14t-ziBYrd6z-flD8qapLy2VEM5D_oyI5"/>
  </r>
  <r>
    <x v="11"/>
    <s v="https://drive.google.com/open?id=1h5SrONMoJ2eVZLINLcDDjIFT_SvVehS2"/>
  </r>
  <r>
    <x v="11"/>
    <s v="https://drive.google.com/open?id=134GEKNl0AKp2NOutDU8j2LrCp_uds_oy"/>
  </r>
  <r>
    <x v="11"/>
    <s v="https://drive.google.com/open?id=1kii0h_1dl7K0q0Moyu4Uh5fb2UJXEFZT"/>
  </r>
  <r>
    <x v="11"/>
    <s v="https://drive.google.com/open?id=1Nn15USc3YscO4A7RgawtSwbauJDoklhD"/>
  </r>
  <r>
    <x v="11"/>
    <s v="https://drive.google.com/open?id=1yypWl5sqmRhYNknE12Scx5tDYTOoAnO5"/>
  </r>
  <r>
    <x v="11"/>
    <s v="https://drive.google.com/open?id=1yuyHiLRa2vyICevSrgfj7ISUHpZsRLGh"/>
  </r>
  <r>
    <x v="11"/>
    <s v="https://drive.google.com/open?id=10PkcZsccJTY722IDAfbtPoEqivCP7tJP"/>
  </r>
  <r>
    <x v="11"/>
    <s v="https://drive.google.com/open?id=1zuIXNPnq1uH3fR5-n0UvgdbaAJ7eG57z"/>
  </r>
  <r>
    <x v="11"/>
    <s v="https://drive.google.com/open?id=1ANhGeX0acTKFsEkUfWLx-QeZICUllAZT"/>
  </r>
  <r>
    <x v="11"/>
    <s v="https://drive.google.com/open?id=1WxOZO-TSzlcZ5vqVkBUGagIlIeIOjcXY"/>
  </r>
  <r>
    <x v="11"/>
    <s v="https://drive.google.com/open?id=1Q7a0fELRcyJy9ogTy7hQcj1vLa28ynHM"/>
  </r>
  <r>
    <x v="11"/>
    <s v="https://drive.google.com/open?id=1AHdI591cvEJfmwOe4lRjwNnwnOM1X-gU"/>
  </r>
  <r>
    <x v="11"/>
    <s v="https://drive.google.com/open?id=1YRQCkXNy_ZBS4znPOFJiLbGDmPTm_wxX"/>
  </r>
  <r>
    <x v="11"/>
    <s v="https://drive.google.com/open?id=1tw0c2XMN7cqRZxuVLfm5_A_upa8Y7TC5"/>
  </r>
  <r>
    <x v="11"/>
    <s v="https://drive.google.com/open?id=1XporzyVRXa0KmB-laAlQL6Z3gKR9fNgp"/>
  </r>
  <r>
    <x v="11"/>
    <s v="https://drive.google.com/open?id=17a-e9XLC7a_lqA70NM8LRdkEq5zE3KhF"/>
  </r>
  <r>
    <x v="11"/>
    <s v="https://drive.google.com/open?id=1-l1y6fUleCnnYzGWBqymr7qmQAMxIv3X"/>
  </r>
  <r>
    <x v="11"/>
    <s v="https://drive.google.com/open?id=1VTJqQ_jI131mfFVbtz2SUzuCHIuVF5yn"/>
  </r>
  <r>
    <x v="11"/>
    <s v="https://drive.google.com/open?id=1oOv_0zvj2h8Zu7Vlw34xgxKOVhxeO4DW"/>
  </r>
  <r>
    <x v="11"/>
    <s v="https://drive.google.com/open?id=1a4M_fQgqml3gHAQHiDOuDSj0r1Xb576a"/>
  </r>
  <r>
    <x v="11"/>
    <s v="https://drive.google.com/open?id=1kKEG6xonZE_CgYWoQ_vtIRuI0DO_MG8N"/>
  </r>
  <r>
    <x v="11"/>
    <s v="https://drive.google.com/open?id=1uedKHNbkJmuCOxxdQUh9R0xCzRwmKr3F"/>
  </r>
  <r>
    <x v="11"/>
    <s v="https://drive.google.com/open?id=1ACvrVXCTKt4JC2_q4TV5PKIu3Wb3Rpt7"/>
  </r>
  <r>
    <x v="11"/>
    <s v="https://drive.google.com/open?id=1MHtE20B-9m3QY_7sEyv3y89epv0AxuUJ"/>
  </r>
  <r>
    <x v="11"/>
    <s v="https://drive.google.com/open?id=10zoTHIH3t_e7ORbufHFwTEHdEppZcyHF"/>
  </r>
  <r>
    <x v="11"/>
    <s v="https://drive.google.com/open?id=1ge93oyWzu6KnvvJ_Jx72T0VSH7Dvi8qe"/>
  </r>
  <r>
    <x v="11"/>
    <s v="https://drive.google.com/open?id=1wgaPXVQZctSwvvkwgEX3CUK2kPretMyE"/>
  </r>
  <r>
    <x v="11"/>
    <s v="https://drive.google.com/open?id=1kxnBKlhJaj0wi5XAX9CoL8Ez4pqBO5io"/>
  </r>
  <r>
    <x v="11"/>
    <s v="https://drive.google.com/open?id=1bTu6zINMiNWlGDvZaVIad44eM5oS01hD , https://drive.google.com/open?id=1pi1BeywYz9KT-c7kiO0wCo14WXPgOHeV "/>
  </r>
  <r>
    <x v="11"/>
    <s v="https://drive.google.com/open?id=1FTSNEpvp3z9MHINSSV9ONrXXM4tlFxXc"/>
  </r>
  <r>
    <x v="11"/>
    <s v="https://drive.google.com/open?id=1Eyz6RPG_Tgvr00NXW3SJH9ohOL58zRJ1"/>
  </r>
  <r>
    <x v="11"/>
    <s v="https://drive.google.com/open?id=1v0WDiB1B7ZzHs2v5a4-IPLaUXiTCPbjY"/>
  </r>
  <r>
    <x v="11"/>
    <s v="https://drive.google.com/open?id=1suJ-AlBXufDFaUNby-rjD0XhRp_iuVrx"/>
  </r>
  <r>
    <x v="11"/>
    <s v="https://drive.google.com/open?id=1OaOkNJYLU3rJnNOKWKy_GMVLZ3hsdQi_"/>
  </r>
  <r>
    <x v="11"/>
    <s v="https://drive.google.com/open?id=1hqMssGIngn0R_7nMSdrhpHeh_Vk296J3"/>
  </r>
  <r>
    <x v="11"/>
    <s v="https://drive.google.com/open?id=1uPRUDMB5KWMKekWON6iAw-JCa4PsjrVB"/>
  </r>
  <r>
    <x v="11"/>
    <s v="https://drive.google.com/open?id=1WlNjgmf1NLxeH-fWf74ci3DGWaIokf5k , https://drive.google.com/open?id=1RHjOf85z6fl_DUyPkV2r-p3xhiheJc_I "/>
  </r>
  <r>
    <x v="11"/>
    <s v="https://drive.google.com/open?id=1QbHzz0YnJlvlmkDIxKHaQ_3t4hZUKl2h"/>
  </r>
  <r>
    <x v="11"/>
    <s v="https://drive.google.com/open?id=1BFO75y_oSBl7Qg-WyXiy8k1AogksRyqZ"/>
  </r>
  <r>
    <x v="11"/>
    <s v="https://drive.google.com/open?id=18fOq_LvZvt7wfTL_pEm1gnD-DijzcSku"/>
  </r>
  <r>
    <x v="11"/>
    <s v="https://drive.google.com/open?id=1Ql4fS3cdQCdBrQm_Y3F6ufgqa3VpnGBT"/>
  </r>
  <r>
    <x v="11"/>
    <s v="https://drive.google.com/open?id=1ZHtBVXuBvNWEnBGQnPTnlupXyy_cebdn"/>
  </r>
  <r>
    <x v="11"/>
    <s v="https://drive.google.com/open?id=1VU-apRlRW9muqMonheHdJ4M8ts6KLT1i"/>
  </r>
  <r>
    <x v="11"/>
    <s v="https://drive.google.com/open?id=1hXerb93PS-xEy4eP4KEHSrVWwXusGuEO"/>
  </r>
  <r>
    <x v="11"/>
    <s v="https://drive.google.com/open?id=1DhpdXOr3Mo2gXXhVKgKwzzUx45OOIpPx , https://drive.google.com/open?id=1x5WwDMza4E83nD92R5vHHRyfMufH_lAN "/>
  </r>
  <r>
    <x v="11"/>
    <s v="https://drive.google.com/open?id=1Gygdffd3sSRxdcsDuIMycFGMLtED9By3"/>
  </r>
  <r>
    <x v="11"/>
    <s v="https://drive.google.com/open?id=1iRO3HiH0xxmhuXpVYoZj1FMTsf8FGugX"/>
  </r>
  <r>
    <x v="11"/>
    <s v="https://drive.google.com/open?id=1Rput4jVJitPTYqyCBIx_haxPds4fXy43"/>
  </r>
  <r>
    <x v="11"/>
    <s v="https://drive.google.com/open?id=1KO_kFHgoSM4mTpLKe1q41LDQZHhRZZ6F"/>
  </r>
  <r>
    <x v="11"/>
    <s v="https://drive.google.com/open?id=1IyStyhJwreQy7-WesET4EviCt7MQA_IQ"/>
  </r>
  <r>
    <x v="11"/>
    <s v="https://drive.google.com/open?id=12GGJhNr6vbIAd6tWC0Q0yTu0Ks6hwe_N"/>
  </r>
  <r>
    <x v="11"/>
    <s v="https://drive.google.com/open?id=1KxG2gNYLljjtNaMA42cfpqMzCBCsrDF4 , https://drive.google.com/open?id=15vlPtx6yOJjQgYE3Jx9cS-xN8cq8ewuI "/>
  </r>
  <r>
    <x v="11"/>
    <s v="https://drive.google.com/open?id=1f_vYgODB2rcMUeewATWq8-qc55NTltHu"/>
  </r>
  <r>
    <x v="11"/>
    <s v="https://drive.google.com/open?id=1YvACMQXJY4ohDgouP9USJ4aLKxTOGO3w"/>
  </r>
  <r>
    <x v="11"/>
    <s v="https://drive.google.com/open?id=1BFcacdfX2_6pc4b5H0fnOct5JRkSYMDD"/>
  </r>
  <r>
    <x v="11"/>
    <s v="https://drive.google.com/open?id=14gL3uqmG0lkq6ksPVozRJJn9bOOvZ7Ij"/>
  </r>
  <r>
    <x v="11"/>
    <s v="https://drive.google.com/open?id=1CeV16G-hObeBaR0nKfiJrMFtUL-p4Gi_"/>
  </r>
  <r>
    <x v="11"/>
    <s v="https://drive.google.com/open?id=1365GJnYmQMoU-CC_jNsz1oklfzMZ1gz4"/>
  </r>
  <r>
    <x v="11"/>
    <s v="https://drive.google.com/open?id=1k1RUF8FXo9y0q0Qhrq-ch5D58ph-J42V"/>
  </r>
  <r>
    <x v="11"/>
    <s v="https://drive.google.com/open?id=1tj2xklA9kMFR543Vfiw9sJk-z8AORord"/>
  </r>
  <r>
    <x v="11"/>
    <s v="https://drive.google.com/open?id=1GDHdQn11asuejTN6_S3tGj11NQM52RVx"/>
  </r>
  <r>
    <x v="11"/>
    <s v="https://drive.google.com/open?id=1KGB5HEhmdaMVSn8DRnFXHeoPxTRZpAgJ"/>
  </r>
  <r>
    <x v="11"/>
    <s v="https://drive.google.com/open?id=16fHnpVVwh_xElKJINS3Zfpuc8YqMMdZ0"/>
  </r>
  <r>
    <x v="11"/>
    <s v="https://drive.google.com/open?id=1-ogjCvxqOcKtJEPxv6TA7Vbyjms4thm7"/>
  </r>
  <r>
    <x v="11"/>
    <s v="https://drive.google.com/open?id=1dCiSdB7ja5iRDyhVUAYdc6auQid_AlzE"/>
  </r>
  <r>
    <x v="11"/>
    <s v="https://drive.google.com/open?id=1ZST2SwGyjESU6Pa7Ywrj4erSwSLqdBtH"/>
  </r>
  <r>
    <x v="11"/>
    <s v="https://drive.google.com/open?id=1ZHnYnnAC9zt3ZmDJbcgHnT8grN6VkfaX"/>
  </r>
  <r>
    <x v="11"/>
    <s v="https://drive.google.com/open?id=1CV4il9w3kb3cxhIXaxAqTHf5L3XAwbug"/>
  </r>
  <r>
    <x v="11"/>
    <s v="https://drive.google.com/open?id=1GDwOwUZaqY32-L709tghrqRbcdF0TBiO"/>
  </r>
  <r>
    <x v="11"/>
    <s v="https://drive.google.com/open?id=1C9qMBEVViqGJeXsuLD-3c5N88hbuH45O"/>
  </r>
  <r>
    <x v="11"/>
    <s v="https://drive.google.com/open?id=195VImSQq42e81IyMopB1e9FVOBy8GoTp"/>
  </r>
  <r>
    <x v="11"/>
    <s v="https://drive.google.com/open?id=172hQjsJhiCblt5Ne8cDr5XjOCSnO88SL , https://drive.google.com/open?id=1x_OgiTur_78wOoj2Vvy45BSCwEAAm8pb "/>
  </r>
  <r>
    <x v="11"/>
    <s v="https://drive.google.com/open?id=1i7fMErPDj7veHwJGAXbF9TK7dlKaVv7z"/>
  </r>
  <r>
    <x v="11"/>
    <s v="https://drive.google.com/open?id=1W1WJeBy1rJ7bzA7hTL8D3wmjO7zaP8AZ"/>
  </r>
  <r>
    <x v="11"/>
    <s v="https://drive.google.com/open?id=16fcwQYudLJA9gfX-QGy0GUXux_gLgmEU"/>
  </r>
  <r>
    <x v="11"/>
    <s v="https://drive.google.com/open?id=1tiyVQBhQyAARpwARX7BXLkpEZH6hklka"/>
  </r>
  <r>
    <x v="11"/>
    <s v="https://drive.google.com/open?id=1yowK0UiU_dqdDoOkZTLotMG6HLHV_3X9"/>
  </r>
  <r>
    <x v="11"/>
    <s v="https://drive.google.com/open?id=1P_P3Jsoqkf7PQcizZY8SQSVf9X7bJ1ue"/>
  </r>
  <r>
    <x v="11"/>
    <s v="https://drive.google.com/open?id=1VM8EpkU7lTEcXBmWQCX-0SWOdJQVh5wT"/>
  </r>
  <r>
    <x v="11"/>
    <s v="https://drive.google.com/open?id=1kNOluf8v8KXVZeNmjS17qipzZXYr6ykl"/>
  </r>
  <r>
    <x v="11"/>
    <s v="https://drive.google.com/open?id=1LtkVSqZPfRiaZ3ODW65BJcX7bl7kpTYF"/>
  </r>
  <r>
    <x v="11"/>
    <s v="https://drive.google.com/open?id=1XE9tDr-30wH2GBuAS2KrCgfQypBoCLP6"/>
  </r>
  <r>
    <x v="11"/>
    <s v="https://drive.google.com/open?id=1zWXxaTsaIaLEmcis7-jTosPE0SzGFnQ4"/>
  </r>
  <r>
    <x v="11"/>
    <s v="https://drive.google.com/open?id=1vp7OQeIemAQeNyP7LT3xw7SAYpIbYGPH"/>
  </r>
  <r>
    <x v="11"/>
    <s v="https://drive.google.com/open?id=1Uh0k8DWfWE4wxaGQ975da6FPIrjAzAbP"/>
  </r>
  <r>
    <x v="11"/>
    <s v="https://drive.google.com/open?id=15RaaeV5Rr6KtMEn_JvuJWvLaTGZIzWZ2"/>
  </r>
  <r>
    <x v="11"/>
    <s v="https://drive.google.com/open?id=1yH9MHbLmd-J4rxWSyFTDmhZQa_tLClZa"/>
  </r>
  <r>
    <x v="11"/>
    <s v="https://drive.google.com/open?id=1fbDwC1-9dvHfzNurY1I47DiiR-hqbwaL"/>
  </r>
  <r>
    <x v="11"/>
    <s v="https://drive.google.com/open?id=1Sdcn0f6GAeMTKCyWTeE9-8bOhd23hgj-"/>
  </r>
  <r>
    <x v="11"/>
    <s v="https://drive.google.com/open?id=1ESHrXEST6uC96q08cb_VyL69fXzoqPcx"/>
  </r>
  <r>
    <x v="11"/>
    <s v="https://drive.google.com/open?id=13cPmJDRb-X2hyWH9dxQHhtc0iaXOu5wS , https://drive.google.com/open?id=10239hZhkdLNzW9wIryN9B2JREMwSTjtK "/>
  </r>
  <r>
    <x v="11"/>
    <s v="https://drive.google.com/open?id=1TfenYN_Fz5lk7Led97iqbXRwLH0z6n1c"/>
  </r>
  <r>
    <x v="11"/>
    <s v="https://drive.google.com/open?id=1oBeenrNDzSPV4clwyLsAwIr8IzNSzwdA"/>
  </r>
  <r>
    <x v="11"/>
    <s v="https://drive.google.com/open?id=110ZuSnDFxstYLSJM9ZTGllq_WyrGItr4"/>
  </r>
  <r>
    <x v="11"/>
    <s v="https://drive.google.com/open?id=12Ko2G5J_mHMUyvyQYyXO_nUOkwGX3YO0"/>
  </r>
  <r>
    <x v="11"/>
    <s v="https://drive.google.com/open?id=1tGQDf6t_MobrsEcAPCg_pCatNNbhGDrH , https://drive.google.com/open?id=1jtnZFFUxXnvh3HaanFXx3izgs5Usvycg "/>
  </r>
  <r>
    <x v="11"/>
    <s v="https://drive.google.com/open?id=1TvLdTZS44mB7-CAyfgjr2SwKAelxy7sl"/>
  </r>
  <r>
    <x v="11"/>
    <s v="https://drive.google.com/open?id=1GrkFMC88cwwaJ38xJcKdGsv8DM37FzRc"/>
  </r>
  <r>
    <x v="11"/>
    <s v="https://drive.google.com/open?id=1P5npD7Z6LmmKKscH4L9yvBTLeC6UyKzy"/>
  </r>
  <r>
    <x v="11"/>
    <s v="https://drive.google.com/open?id=1DzVEe-rnCmQ91AS2TkMH_qMDIsb75qzq"/>
  </r>
  <r>
    <x v="11"/>
    <s v="https://drive.google.com/open?id=1aPEMIqZC5e4nHg8TOHpErKBGKoEdTL3I"/>
  </r>
  <r>
    <x v="11"/>
    <s v="https://drive.google.com/open?id=1_kpplwvi2Yy4bpBYsDLSrlj3s_l40Gm7"/>
  </r>
  <r>
    <x v="11"/>
    <s v="https://drive.google.com/open?id=14PmVHE7oYX6o082LzBLbf65-nKPuHHbt"/>
  </r>
  <r>
    <x v="11"/>
    <s v="https://drive.google.com/open?id=1U54TQm_a11V7n6c5GtEwV5GnuBb5DUzf"/>
  </r>
  <r>
    <x v="11"/>
    <s v="https://drive.google.com/open?id=1GHd8coXPF9YXgtFqMyNN6oa6ooo7yGev"/>
  </r>
  <r>
    <x v="11"/>
    <s v="https://drive.google.com/open?id=1JlxkNT8SkUDWW6CGsqtzbCOvtewyoowV"/>
  </r>
  <r>
    <x v="11"/>
    <s v="https://drive.google.com/open?id=1CXD3cVcj6dinbOg6SCHf_T-eb5sP44PG"/>
  </r>
  <r>
    <x v="11"/>
    <s v="https://drive.google.com/open?id=1rpYIy2LA5b_bL9KCL09BckIm0YIQfDHr"/>
  </r>
  <r>
    <x v="11"/>
    <s v="https://drive.google.com/open?id=1xw6Tmy7EXCjH-1me6MJuLUOQz2GFcgwa"/>
  </r>
  <r>
    <x v="11"/>
    <s v="https://drive.google.com/open?id=1o4dmtRE6UM7Nf6LqD57v7cUT3NdIr94a"/>
  </r>
  <r>
    <x v="11"/>
    <s v="https://drive.google.com/open?id=1OsrVlRbuTqDQ0KQKT1AdGzYgF2obdLy_"/>
  </r>
  <r>
    <x v="11"/>
    <s v="https://drive.google.com/open?id=1qFfQNlp77FPg4fAOoJi44KHzmPbFjemf"/>
  </r>
  <r>
    <x v="11"/>
    <s v="https://drive.google.com/open?id=1ZaDZ1tb7j2XHBaLJZ6ELsy_GpKoe64Zk"/>
  </r>
  <r>
    <x v="11"/>
    <s v="https://drive.google.com/open?id=1bTARbRPJyXLnSerWKarJr5lCczmqh4WM"/>
  </r>
  <r>
    <x v="11"/>
    <s v="https://drive.google.com/open?id=1YHetCILu4pTi6g0rmR8_cbBDgQXshGuQ"/>
  </r>
  <r>
    <x v="11"/>
    <s v="https://drive.google.com/open?id=16j9Uu3OL3PuJnp_krNsC77xvSEBlpouO"/>
  </r>
  <r>
    <x v="11"/>
    <s v="https://drive.google.com/open?id=1p4qxFX2nXnsrAXDVMVllTfv3OoChvYQg"/>
  </r>
  <r>
    <x v="11"/>
    <s v="https://drive.google.com/open?id=1hcDHWjOEKWoQnG2PXQcWLWn6Rimxbhyn"/>
  </r>
  <r>
    <x v="11"/>
    <s v="https://drive.google.com/open?id=1Sopfg9nFfV3exmat3ldD2QJjoVv6QESt"/>
  </r>
  <r>
    <x v="11"/>
    <s v="https://drive.google.com/open?id=1vtoY501g8ZIfHk0hbIqxgQhH2ufQZ24M"/>
  </r>
  <r>
    <x v="11"/>
    <s v="https://drive.google.com/open?id=1luHr9cGIjZYSDR8lSsuLfw8wOVx_pZbo"/>
  </r>
  <r>
    <x v="11"/>
    <s v="https://drive.google.com/open?id=1QOktBzVX7TPxKTewZxzbHsevPZlnx1hr"/>
  </r>
  <r>
    <x v="11"/>
    <s v="https://drive.google.com/open?id=1w5kwjog_TzkfMrwoJu92PF-nZRwy_231 , https://drive.google.com/open?id=15uzK_qXyt6H2lT6MMQdtSo1lPAF9kYdP "/>
  </r>
  <r>
    <x v="11"/>
    <s v="https://drive.google.com/open?id=1qNK_8HkDRPer88qMPks2IyFMMOzZMH68"/>
  </r>
  <r>
    <x v="11"/>
    <s v="https://drive.google.com/open?id=1Zd5FJdUNvxmVuT2RVAKMbrUSfDga4j30"/>
  </r>
  <r>
    <x v="11"/>
    <s v="https://drive.google.com/open?id=1aEnKkWuJ6GtMfvFvojRVMhtnuRv1oA2T"/>
  </r>
  <r>
    <x v="11"/>
    <s v="https://drive.google.com/open?id=1ckwvwlRdM6l0xxuWsBSdOhV5_VY7uJYy , https://drive.google.com/open?id=1tBB-qd9F-3vExlIV5xPHyAA7mD8VFiTx "/>
  </r>
  <r>
    <x v="11"/>
    <s v="https://drive.google.com/open?id=1QG5GekISlBCgFwppbYA9DRkpYBtgfJSx"/>
  </r>
  <r>
    <x v="11"/>
    <s v="https://drive.google.com/open?id=14xM5FVC5guATv_BuOA0rCraWyBnClclB"/>
  </r>
  <r>
    <x v="11"/>
    <s v="https://drive.google.com/open?id=180Py72WwX1JBp4Fa7d_b7RDj5tcAjSlg"/>
  </r>
  <r>
    <x v="11"/>
    <s v="https://drive.google.com/open?id=1fpvDH9wEuIBIFMQeeQl_l5LUSZ88DC7x"/>
  </r>
  <r>
    <x v="11"/>
    <s v="https://drive.google.com/open?id=1W5gXZS589PqKrJ_OblXsWQdQmyW8K8Cb"/>
  </r>
  <r>
    <x v="11"/>
    <s v="https://drive.google.com/open?id=1_7ELbiTvt_uko1hCTUjNbmJQKgd5BTI_"/>
  </r>
  <r>
    <x v="11"/>
    <s v="https://drive.google.com/open?id=139zeO00gn3UPjoE6SiGG9V1hUEn06XSf"/>
  </r>
  <r>
    <x v="11"/>
    <s v="https://drive.google.com/open?id=1OB5hR04ihUHG1dPcvPglmzT0QoT_B3_O"/>
  </r>
  <r>
    <x v="11"/>
    <s v="https://drive.google.com/open?id=1fV7zlaUL87O45OCnVtsIkRUJNk86Pxi0"/>
  </r>
  <r>
    <x v="11"/>
    <s v="https://drive.google.com/open?id=1NGVqNfT0jxof_sZuz02I3LZbj183KFfJ"/>
  </r>
  <r>
    <x v="11"/>
    <s v="https://drive.google.com/open?id=1pblPElzYno8sqYOjE7jHhGlyvS9cgsJO"/>
  </r>
  <r>
    <x v="11"/>
    <s v="https://drive.google.com/open?id=1_Z0c25QJiGkna-Fux7Sc0es9lhbiJ4zD"/>
  </r>
  <r>
    <x v="11"/>
    <s v="https://drive.google.com/open?id=1MVszZGx9WysEI3Ps_3BrN8M79V_EInB4"/>
  </r>
  <r>
    <x v="11"/>
    <s v="https://drive.google.com/open?id=1W0U3_Lo7_L88JjGif9-M1o43LpQYldb1"/>
  </r>
  <r>
    <x v="11"/>
    <s v="https://drive.google.com/open?id=1tWEmNGdHB9SAZMbdUKxNgU_OrOdiRANW"/>
  </r>
  <r>
    <x v="11"/>
    <s v="https://drive.google.com/open?id=1PAvCTlobPKUrCAHXWaOvDp85_GOfXAwo"/>
  </r>
  <r>
    <x v="11"/>
    <s v="https://drive.google.com/open?id=1z39YXbDo8g7vw2VJi36rUPILOuArU3iP"/>
  </r>
  <r>
    <x v="11"/>
    <s v="https://drive.google.com/open?id=1TFjJDLf7sBNpR5cWwbq81IvAMYo7gqzS"/>
  </r>
  <r>
    <x v="11"/>
    <s v="https://drive.google.com/open?id=1HCfcw40lMILH8JXtzb582795mElUqQYL"/>
  </r>
  <r>
    <x v="11"/>
    <s v="https://drive.google.com/open?id=1GLgnQEej1HEA1BW7DLCOqQC1BYmn_11S"/>
  </r>
  <r>
    <x v="11"/>
    <s v="https://drive.google.com/open?id=1XoRSzEZz2AWa4oTCXqpfQ1paVluKRoHU"/>
  </r>
  <r>
    <x v="11"/>
    <s v="https://drive.google.com/open?id=1wy-cBdij48r3Npk7atBoZomMvbA1571H"/>
  </r>
  <r>
    <x v="11"/>
    <s v="https://drive.google.com/open?id=1pJuCqldhKXRc7IZ4ZAjcnIC4ZDg6DkrM"/>
  </r>
  <r>
    <x v="11"/>
    <s v="https://drive.google.com/open?id=1oTm_EbI4odAlf_YN8AEk9U52Hr9wd6ry"/>
  </r>
  <r>
    <x v="11"/>
    <s v="https://drive.google.com/open?id=14W84iSnaFzsR3blQ91QUY9ESriQhSBdW"/>
  </r>
  <r>
    <x v="11"/>
    <s v="https://drive.google.com/open?id=1PupSbJ006aaupBxFgNrEU2Wz-92mb3eL"/>
  </r>
  <r>
    <x v="11"/>
    <s v="https://drive.google.com/open?id=1a_whovFMcc7WyffuXVgEis_Je_I9oMXT"/>
  </r>
  <r>
    <x v="11"/>
    <s v="https://drive.google.com/open?id=1MZ1fvoF8As-ECzgG325KAFtyC5MqHEvl"/>
  </r>
  <r>
    <x v="11"/>
    <s v="https://drive.google.com/open?id=1TAWs6-EJPG86MxzUZ7DNAU-rNqni3nEl"/>
  </r>
  <r>
    <x v="11"/>
    <s v="https://drive.google.com/open?id=1mqC0b4tTN_MlMCojQbXYeh-91DE8Gq4C"/>
  </r>
  <r>
    <x v="11"/>
    <s v="https://drive.google.com/open?id=1NEnn_HOzdnwpD0xHIxBbRa2XPKliQCCA"/>
  </r>
  <r>
    <x v="11"/>
    <s v="https://drive.google.com/open?id=19CAn0QZTQOEH5TWt04NL-u7zPgcL_OGC"/>
  </r>
  <r>
    <x v="11"/>
    <s v="https://drive.google.com/open?id=1qkus0MRliuyjJITQuYQA2y60tT9bhsyu"/>
  </r>
  <r>
    <x v="11"/>
    <s v="https://drive.google.com/open?id=1Ss0QmrRPObG9e1mv-OP51wDms2dbV_Z2"/>
  </r>
  <r>
    <x v="11"/>
    <s v="https://drive.google.com/open?id=14TAsa2A55A_kvPredw-Uctm7ZnUWoyX0"/>
  </r>
  <r>
    <x v="11"/>
    <s v="https://drive.google.com/open?id=1H1MzV_e1fsL9pvuoHygUEO6IjBXohE-B"/>
  </r>
  <r>
    <x v="11"/>
    <s v="https://drive.google.com/open?id=1LCQDsX6Hi5DGEGUKGGMjLdQ3tTjdVZ28"/>
  </r>
  <r>
    <x v="11"/>
    <s v="https://drive.google.com/open?id=1Zv1kxnBYLxYGAYuoS7CAWCwIBZkLvQMH"/>
  </r>
  <r>
    <x v="11"/>
    <s v="https://drive.google.com/open?id=1MU6tqSCmGJ-6Q9wsYv8KFdN0MPoTbYu-"/>
  </r>
  <r>
    <x v="11"/>
    <s v="https://drive.google.com/open?id=1i-GdTore3fMBUnxJZ9b3vg0Jd14BRTok"/>
  </r>
  <r>
    <x v="11"/>
    <s v="https://drive.google.com/open?id=1QFuu8hbKTtHyN4NE5Tj72okOp6m4U66J"/>
  </r>
  <r>
    <x v="11"/>
    <s v="https://drive.google.com/open?id=17okgDYnYt5qSg7SDeQyO9xYqa2NNNuDC"/>
  </r>
  <r>
    <x v="11"/>
    <s v="https://drive.google.com/open?id=1I7A9c5uIz_l99PYGP6bNQosiCBtuI34m"/>
  </r>
  <r>
    <x v="11"/>
    <s v="https://drive.google.com/open?id=1fUM8x8QNKk4RezunbmrDWCIeqgSGKqDN"/>
  </r>
  <r>
    <x v="11"/>
    <s v="https://drive.google.com/open?id=1VlV1lHw6wLDBKMOvvK3n5uCZZ4q6Bnpu"/>
  </r>
  <r>
    <x v="11"/>
    <s v="https://drive.google.com/open?id=1Sfoe7VbBb7H1t8n1M7gOiiP-c13Tvo7T"/>
  </r>
  <r>
    <x v="11"/>
    <s v="https://drive.google.com/open?id=1ifp29X8R-YpO_HFYC7iz_EBhPd2JB_HR"/>
  </r>
  <r>
    <x v="11"/>
    <s v="https://drive.google.com/open?id=1zlxiIRWnXVAzoymfaNfAZB1oQnlZnmII  https://drive.google.com/open?id=13RMahmF6yP7an2I1FidlBIo1vxELtqI- , https://drive.google.com/open?id=1hJ6h-YijWonlBoNRCWQFMm-RkUufYAdy "/>
  </r>
  <r>
    <x v="11"/>
    <s v="https://drive.google.com/open?id=1xZvujzBdLwmN1WdW-7ea1YJ7FL9fxlcH"/>
  </r>
  <r>
    <x v="11"/>
    <s v="https://drive.google.com/open?id=18DLGI17w8ILsftme1aP8NI0DrzdOBMma"/>
  </r>
  <r>
    <x v="11"/>
    <s v="https://drive.google.com/open?id=1wDGqIO2G-6US9ysbAzgkhIEtqu2wi69z"/>
  </r>
  <r>
    <x v="11"/>
    <s v="https://drive.google.com/open?id=1fDBEhK_Tz-0TnCBg14P-QmYlEV2DgoU3"/>
  </r>
  <r>
    <x v="11"/>
    <s v="https://drive.google.com/open?id=1xNEkkIVPDVknrh-dBUyJIPVsRPtz3cJi"/>
  </r>
  <r>
    <x v="11"/>
    <s v="https://drive.google.com/open?id=1ZUlTrLyO2BWzIS7s_eQej6_bKjdckrUC"/>
  </r>
  <r>
    <x v="11"/>
    <s v="https://drive.google.com/open?id=1uEhcb-r0iQnzCRDIxET6oFg5F4o07OQl"/>
  </r>
  <r>
    <x v="11"/>
    <s v="https://drive.google.com/open?id=1Wbx7AA2iLlcxK3tjDGSFE5_LuREzc9_a"/>
  </r>
  <r>
    <x v="11"/>
    <s v="https://drive.google.com/open?id=1xTjPZPt06er-jA4AyCH3N3_R_do3XX6r"/>
  </r>
  <r>
    <x v="11"/>
    <s v="https://drive.google.com/open?id=15CN0m5D1bKCS7y7zRoLSKmQJc8GLO5wG"/>
  </r>
  <r>
    <x v="11"/>
    <s v="https://drive.google.com/open?id=1UTBX05hoaOApjnD_vuJqywauvL-w--8w"/>
  </r>
  <r>
    <x v="11"/>
    <s v="https://drive.google.com/open?id=1XNrn-mimfFutMrsw521-lmSa0peE_UcW"/>
  </r>
  <r>
    <x v="11"/>
    <s v="https://drive.google.com/open?id=14rU6MhGyQcWuixqxVL34MGWU84DQIJTp"/>
  </r>
  <r>
    <x v="11"/>
    <s v="https://drive.google.com/open?id=1HyZ68SJ15HyRsFTGppM0-6pdHpXtin02"/>
  </r>
  <r>
    <x v="11"/>
    <s v="https://drive.google.com/open?id=1oG6Ju2bT7fTSowPvPQH9efGFuwIQTO66"/>
  </r>
  <r>
    <x v="11"/>
    <s v="https://drive.google.com/open?id=1ZEsye4nWpGXQymPhhDY9UBZyqMUgPlEI"/>
  </r>
  <r>
    <x v="11"/>
    <s v="https://drive.google.com/open?id=1QAatKLPcpVpqbpH6reTF_tVIjtS3TVTA"/>
  </r>
  <r>
    <x v="11"/>
    <s v="https://drive.google.com/open?id=1U41EFFangjU7FgM_lZXFWNgKCX468K1k"/>
  </r>
  <r>
    <x v="11"/>
    <s v="https://drive.google.com/open?id=1_-AJIMvklz_rtiYHB5R1peuDXc_WJCDh"/>
  </r>
  <r>
    <x v="11"/>
    <s v="https://drive.google.com/open?id=1unwva76ao64nO-CQfx3lUcymqFFQhwij"/>
  </r>
  <r>
    <x v="11"/>
    <s v="https://drive.google.com/open?id=1y5TFcRPYW0st1BZsT_D9hNcI1BI4o6yF"/>
  </r>
  <r>
    <x v="11"/>
    <s v="https://drive.google.com/open?id=12lk5iOq6MwoE7KFatnhT_gmpk3dZAf9r"/>
  </r>
  <r>
    <x v="11"/>
    <s v="https://drive.google.com/open?id=1fiyxdtoZ67N3tyaIDS-Sun9ItS1PE8Xw"/>
  </r>
  <r>
    <x v="11"/>
    <s v="https://drive.google.com/open?id=1cKJ-WhjeUoxHq2vJuZ5KR4T5gJaa4p2I"/>
  </r>
  <r>
    <x v="11"/>
    <s v="https://drive.google.com/open?id=1iC-yE3sSZWYL0FwmQ9TOwURiQgO3LsEW"/>
  </r>
  <r>
    <x v="11"/>
    <s v="https://drive.google.com/open?id=1pZ8GJQLeZNxVq2-ldCgBlurJ18AVfyNg"/>
  </r>
  <r>
    <x v="11"/>
    <s v="https://drive.google.com/open?id=18zzC62s1yWaPRU_HtMNU0k9heAbqzCr7"/>
  </r>
  <r>
    <x v="11"/>
    <s v="https://drive.google.com/open?id=12H8U8XTAO2hyqL_j_WcTwJ_xdEbyZPY9"/>
  </r>
  <r>
    <x v="11"/>
    <s v="https://drive.google.com/open?id=1iYLtHNX9vkq9s8y3MgEbryScb5DOU7Bo"/>
  </r>
  <r>
    <x v="11"/>
    <s v="https://drive.google.com/open?id=138fZmF5G1jQgb0yKmc90fCQQSee9B53u"/>
  </r>
  <r>
    <x v="11"/>
    <s v="https://drive.google.com/open?id=1P5dxKd5kNtzApnT_1SSJWD9YJEllD50p"/>
  </r>
  <r>
    <x v="11"/>
    <s v="https://drive.google.com/open?id=1zwy3bQ6pLiGHLAka5ycPY-CBcF0tiOHi , https://drive.google.com/open?id=1WgHWN41oIHmw9Aj5m60C7tVrC2FwOOyA "/>
  </r>
  <r>
    <x v="11"/>
    <s v="https://drive.google.com/open?id=136hUJTlCWcsQYyffrEH6CMdWfNMTta-p"/>
  </r>
  <r>
    <x v="11"/>
    <s v="https://drive.google.com/open?id=1O44bP0LnIDRnFq33wlSB5FsM85D3SuF8"/>
  </r>
  <r>
    <x v="11"/>
    <s v="https://drive.google.com/open?id=1p2dGl3biZFiqs8y38YFH3Ats7oRYK0QG"/>
  </r>
  <r>
    <x v="11"/>
    <s v="https://drive.google.com/open?id=1inmRMIXgHaFetAA47OugKgYgPmrrpWsl"/>
  </r>
  <r>
    <x v="11"/>
    <s v="https://drive.google.com/open?id=1j22DlUiSb2ZiqGqLQoErTsNocvkDfW9z"/>
  </r>
  <r>
    <x v="11"/>
    <s v="https://drive.google.com/open?id=1L1PO9481mbePXhh31TkZ2r6Z1iVJ6B5e"/>
  </r>
  <r>
    <x v="11"/>
    <s v="https://drive.google.com/open?id=1-z5X36WtEt59gceHLCkILjJttEsiLHpl"/>
  </r>
  <r>
    <x v="11"/>
    <s v="https://drive.google.com/open?id=1zmjJBJ8ffequzFDDDoo8WCRNl68Oa2Dl"/>
  </r>
  <r>
    <x v="11"/>
    <s v="https://drive.google.com/open?id=1M6LlyXT8eIToV2CCRLnhaOjdtZty1y58"/>
  </r>
  <r>
    <x v="11"/>
    <s v="https://drive.google.com/open?id=1jUFJaqLxQP0sdPJYDWS8GDCVnVk8KLrC"/>
  </r>
  <r>
    <x v="11"/>
    <s v="https://drive.google.com/open?id=1DezFshSCgH7KAJlCK51r1m1Ti0UcpN4z"/>
  </r>
  <r>
    <x v="11"/>
    <s v="https://drive.google.com/open?id=1wdZLSU-upbZ-TE3rlSeZwiSYQ-gF5SCG"/>
  </r>
  <r>
    <x v="11"/>
    <s v="https://drive.google.com/open?id=1QK92ZfVO1ssLYGSSC-DPhgd4NXCqXjV_"/>
  </r>
  <r>
    <x v="11"/>
    <s v="https://drive.google.com/open?id=13M9gJ8V9h0ONWKDZnh7NAn1bUV5uOo-L"/>
  </r>
  <r>
    <x v="11"/>
    <s v="https://drive.google.com/open?id=1izj_7h1l7vgJPqUlv03h4ETzsswga8Xc"/>
  </r>
  <r>
    <x v="11"/>
    <s v="https://drive.google.com/open?id=19btaVXUo4OcdiA5IR3obhB_GGteW0Gkm"/>
  </r>
  <r>
    <x v="11"/>
    <s v="https://drive.google.com/open?id=1tzu4ZdENCawe8an_WWDnoQD8tWFxMwYm"/>
  </r>
  <r>
    <x v="11"/>
    <s v="https://drive.google.com/open?id=1EJ-yMgt9U2a81dNHXA8H1NRa-CiGvit7"/>
  </r>
  <r>
    <x v="11"/>
    <s v="https://drive.google.com/open?id=1IV05taeiPcCTbuxEfJQuUFN3qfcmSuOB"/>
  </r>
  <r>
    <x v="11"/>
    <s v="https://drive.google.com/open?id=1FWcaM6j6GUYK_2w-IBYT8SZh9rMScOxn"/>
  </r>
  <r>
    <x v="11"/>
    <s v="https://drive.google.com/open?id=1tqmi8q4ppLDjL5XQG-Dguh8IQGKZYSet"/>
  </r>
  <r>
    <x v="11"/>
    <s v="https://drive.google.com/open?id=1pAXZIlCaG_8lH5c1LXeLBOz3ABM1V2gX"/>
  </r>
  <r>
    <x v="11"/>
    <s v="https://drive.google.com/open?id=1vrlzf7KB4-VoVITD-T7qcOtlVPtNAhUO"/>
  </r>
  <r>
    <x v="11"/>
    <s v="https://drive.google.com/open?id=1Jh_gvn8At2l4n7mz2zUCROA2VuiLf9sS"/>
  </r>
  <r>
    <x v="11"/>
    <s v="https://drive.google.com/open?id=1ehv3qkzIt76pz34W1tagoY7JmLR96Q4f , https://drive.google.com/open?id=1-QQ8FLOKDPl4FYCt3F-rEUhRanJA5A6_ "/>
  </r>
  <r>
    <x v="11"/>
    <s v="https://drive.google.com/open?id=1dIsC-RztAgOLFGsn7izrfzZg5_6XRD_e"/>
  </r>
  <r>
    <x v="11"/>
    <s v="https://drive.google.com/open?id=1fWKpLNs_3gTTPsLvTTAzufq07dLmiIik"/>
  </r>
  <r>
    <x v="11"/>
    <s v="https://drive.google.com/open?id=1KvE4gT93u2lJKOxclnJlXaksVdhCX_LQ"/>
  </r>
  <r>
    <x v="11"/>
    <s v="https://drive.google.com/open?id=1kpTkwYkukvLuuVBYwUT7mJr4XRLxwraq"/>
  </r>
  <r>
    <x v="11"/>
    <s v="https://drive.google.com/open?id=1ZfpOf_QjfQTqmMoGAHkBOyyEnwTnomMh"/>
  </r>
  <r>
    <x v="11"/>
    <s v="https://drive.google.com/open?id=1Rv2LVotUgkuniHOcz34MiNNEwjbMrhcm"/>
  </r>
  <r>
    <x v="11"/>
    <s v="https://drive.google.com/open?id=1HM8hTKyFu64kOJkuZT2k8AdTA8m1O93a"/>
  </r>
  <r>
    <x v="11"/>
    <s v="https://drive.google.com/open?id=12qguXwteC9hILjSvtMBkyvIjO8WX-uCe"/>
  </r>
  <r>
    <x v="11"/>
    <s v="https://drive.google.com/open?id=1gvB02osV_gr8sAV_76UghmINvvL_ze2c"/>
  </r>
  <r>
    <x v="11"/>
    <s v="https://drive.google.com/open?id=1AJ6bDjQSQ4TwUz5gjjedNBolZjnNu8Hd"/>
  </r>
  <r>
    <x v="11"/>
    <s v="https://drive.google.com/open?id=1uj4eewH5CDqvwgTx3Mm1r2k3WcUysP4d"/>
  </r>
  <r>
    <x v="11"/>
    <s v="https://drive.google.com/open?id=15jINir3PXjOg6wjAl03zVdGQM5VnEsPx"/>
  </r>
  <r>
    <x v="11"/>
    <s v="https://drive.google.com/open?id=1cPDwC7PkCvG0B9H30o6DLPS4fD5IG5xQ"/>
  </r>
  <r>
    <x v="11"/>
    <s v="https://drive.google.com/open?id=1-crVaUsepYq9nAovwScHJvBDWEY7MfmO"/>
  </r>
  <r>
    <x v="11"/>
    <s v="https://drive.google.com/open?id=1BasNt-CICzA44zuQ3Fngewyoqdxmo_jP"/>
  </r>
  <r>
    <x v="11"/>
    <s v="https://drive.google.com/open?id=1CY0h-HPb3ZdZFv_9hyb75IPhyahgPa2j"/>
  </r>
  <r>
    <x v="11"/>
    <s v="https://drive.google.com/open?id=1pOumWhLzd2z0cvwwrj78cowN2D9u938F"/>
  </r>
  <r>
    <x v="11"/>
    <s v="https://drive.google.com/open?id=1ekEMLt29jqmCo9p_OEMq1GgWq1t6i69_"/>
  </r>
  <r>
    <x v="11"/>
    <s v="https://drive.google.com/open?id=1XSlHIrOArPSlpHqNv3LXjR3qNDBAfvPl"/>
  </r>
  <r>
    <x v="11"/>
    <s v="https://drive.google.com/open?id=1yM-K_eJ6ulap0AmOmHXF_ZnpW_35wTBZ"/>
  </r>
  <r>
    <x v="11"/>
    <s v="https://drive.google.com/open?id=1xjaHCGD8BpBxi176-mdFFxQ9kK8jEjX6"/>
  </r>
  <r>
    <x v="11"/>
    <s v="https://drive.google.com/open?id=1Va5vkqWwFfk_uSZegIC39s01sHxy7ol6"/>
  </r>
  <r>
    <x v="11"/>
    <s v="https://drive.google.com/open?id=1s-8EDfRSavYBnJKxdQyggAx-P6omtbUO"/>
  </r>
  <r>
    <x v="11"/>
    <s v="https://drive.google.com/open?id=1Y5DppCl13ethn3ZbmlNP4r7aaPgRFheC"/>
  </r>
  <r>
    <x v="11"/>
    <s v="https://drive.google.com/open?id=1456gAKAMytCb_pkB18j-_AOCM6PgqSdd"/>
  </r>
  <r>
    <x v="11"/>
    <s v="https://drive.google.com/open?id=1zK_QfdInMaEd7gF76ARYsDzErOkq0_Sa"/>
  </r>
  <r>
    <x v="11"/>
    <s v="https://drive.google.com/open?id=1xiV_JS2pCqTQ8WcRf_07xXhAj4Ujg91t"/>
  </r>
  <r>
    <x v="11"/>
    <s v="https://drive.google.com/open?id=1lPvOsHy2Gqnv9yjvVjgirr_gp7HtHQ5t"/>
  </r>
  <r>
    <x v="11"/>
    <s v="https://drive.google.com/open?id=1XGnMtLDZQ2rxJ0MkGVZSwWKC-tlnqj1T , https://drive.google.com/open?id=1U2I_DzR04ZzNezsylXjngcWfs1CtRPaP "/>
  </r>
  <r>
    <x v="11"/>
    <s v="https://drive.google.com/open?id=1TpvzSU5wrKcy0JkMkknKzBZxXaE18cUz"/>
  </r>
  <r>
    <x v="11"/>
    <s v="https://drive.google.com/open?id=1ArWU5b4a9wSVHeDZZye2J0g80VQjrC41"/>
  </r>
  <r>
    <x v="11"/>
    <s v="https://drive.google.com/open?id=1wL96VdcS9wQOE-I6DMTV0g1FNU6jH5UH"/>
  </r>
  <r>
    <x v="11"/>
    <s v="https://drive.google.com/open?id=1gL9Wh9BOZgbIrpWTu155wQvnQLQeMeH_"/>
  </r>
  <r>
    <x v="11"/>
    <s v="https://drive.google.com/open?id=14nRaV_qU_qoh_cuMFxM9_GOMC_HZdhjH"/>
  </r>
  <r>
    <x v="11"/>
    <s v="https://drive.google.com/open?id=11m07xSisrcGIQrsGJIMooNhdrIEiH4j3"/>
  </r>
  <r>
    <x v="11"/>
    <s v="https://drive.google.com/open?id=1WBdIu7PIUc8bMbKQHhNw9yjZuPX4jTgT"/>
  </r>
  <r>
    <x v="11"/>
    <s v="https://drive.google.com/open?id=1EugI6mWyquvhv6wMfFazc97zBEnDA1n9"/>
  </r>
  <r>
    <x v="11"/>
    <s v="https://drive.google.com/open?id=1pf-ejb593Zplau_pTdLTVSzT9BXV1UnS"/>
  </r>
  <r>
    <x v="11"/>
    <s v="https://drive.google.com/open?id=1u11P_2sG43Lv6mVMSrPP5o_61oTTQxFL , https://drive.google.com/open?id=19AVwXUt5lzRvCs1tzlpJ5aAV32o0yOkS "/>
  </r>
  <r>
    <x v="11"/>
    <s v="https://drive.google.com/open?id=1aCt8yyER2Y9EJOHDGaIhpe7EWPBvJQ60"/>
  </r>
  <r>
    <x v="11"/>
    <s v="https://drive.google.com/open?id=1NOH4B_0bNPrzhueyatlV1lFyOrWtpOek"/>
  </r>
  <r>
    <x v="11"/>
    <s v="https://drive.google.com/open?id=1lA74zkiAbUuihuum2-D6xyXlhpwIHjdu"/>
  </r>
  <r>
    <x v="11"/>
    <s v="https://drive.google.com/open?id=1cxkuphwuPzPnALpMacaelIZXmMT5-kUo , https://drive.google.com/open?id=1AnPej5m5YF43htjhCMEUnPR3EJynZYmR "/>
  </r>
  <r>
    <x v="11"/>
    <s v="https://drive.google.com/open?id=1CXDhJaBpznHlN9Dvtr_Wr6IqL5e_0qiy , https://drive.google.com/open?id=1-QygMeg3IkLLufCVNrwV8A_CrSEJCGPX "/>
  </r>
  <r>
    <x v="11"/>
    <s v="https://drive.google.com/open?id=1q5Ox3do-EJ4-RE2tGQQ5mxuPDLAR9QqL"/>
  </r>
  <r>
    <x v="11"/>
    <s v="https://drive.google.com/open?id=1FVUhUY7bZOdzSY1Cpnk52CDGNWMNOMRG"/>
  </r>
  <r>
    <x v="11"/>
    <s v="https://drive.google.com/open?id=1HWvpOTXDeJ2linIM3XW-LQCVBHFntbnp , https://drive.google.com/open?id=1QG8MaSIr2aW5KQyBAKzsCb0CNIvHI4os "/>
  </r>
  <r>
    <x v="11"/>
    <s v="https://drive.google.com/open?id=1EpLxxf5mJ3JkKE0mOi5SnUDXiH5p1FeO , https://drive.google.com/open?id=13wNnJKLqdZuVchoCavH98wcTlhtvL7ob "/>
  </r>
  <r>
    <x v="11"/>
    <s v="https://drive.google.com/open?id=1bu2QIq6qAoW_UseBH70zKZbksjK1ELQV , https://drive.google.com/open?id=1d725lS5UPUqAAgMligZkm6kdtqshNBDl "/>
  </r>
  <r>
    <x v="11"/>
    <s v="https://drive.google.com/open?id=1n2d-H6ZpkaEX8snAuEII2UPss22vQ-mr"/>
  </r>
  <r>
    <x v="11"/>
    <s v="https://drive.google.com/open?id=18oaU6L5fihUOxHZFqgnh18vkkkDkMp91"/>
  </r>
  <r>
    <x v="11"/>
    <s v="https://drive.google.com/open?id=1Mgp-zqIe0XiISR3Tdif86zFf5hTo7evX"/>
  </r>
  <r>
    <x v="11"/>
    <s v="https://drive.google.com/open?id=13hanSm4cNimfdS_stuBwVCBWvawDwAaS , https://drive.google.com/open?id=15mv9fFgXSuDH9h4rfUNfBrUq8NsGmVqM "/>
  </r>
  <r>
    <x v="11"/>
    <s v="https://drive.google.com/open?id=16GMRmBdp8cVueztyIVUT7D8lekYZl4xu"/>
  </r>
  <r>
    <x v="11"/>
    <s v="https://drive.google.com/open?id=1ZbcMyyRA5RiqYLYvIfXk_i4ct_Ij7H8x"/>
  </r>
  <r>
    <x v="11"/>
    <s v="https://drive.google.com/open?id=1xlSg9pn9FwDqzp53ISOiwbgaRxTGFlU8"/>
  </r>
  <r>
    <x v="11"/>
    <s v="https://drive.google.com/open?id=1QAHVwQR71SqMTZqxT-NLAFFRQBeUTPwV"/>
  </r>
  <r>
    <x v="11"/>
    <s v="https://drive.google.com/open?id=1O8D5pHdhiIr3jjoR49UG_b1vDZPTcJ8q"/>
  </r>
  <r>
    <x v="11"/>
    <s v="https://drive.google.com/open?id=1Zmuo73Fqg0HXe7KVZQ-M5rv3mAV8puDN"/>
  </r>
  <r>
    <x v="11"/>
    <s v="https://drive.google.com/open?id=1dzMEHdLqpYZUn-wsZJK9N3SLvYVCKOjB"/>
  </r>
  <r>
    <x v="11"/>
    <s v="https://drive.google.com/open?id=1EUAnf2ZCQEUmNX4iZkAYrPP4PKVQLj1m , https://drive.google.com/open?id=12bLrErfki2IRnspMxcdNlDJkdCJvLkHN "/>
  </r>
  <r>
    <x v="11"/>
    <s v="https://drive.google.com/open?id=1XFz6hZkGqCwbPrFc3vVigIMswr7F9_Ge"/>
  </r>
  <r>
    <x v="11"/>
    <s v="https://drive.google.com/open?id=1mKqoTPUb6nh8voDpF059FqI9wdjUEpv9"/>
  </r>
  <r>
    <x v="11"/>
    <s v="https://drive.google.com/open?id=1Q9ei-FhrE6x1KkwBZ0enC2xYaudLDViK , https://drive.google.com/open?id=1L1NWWrNuslY2I-hnN-Cnzc-dx4qf8WKW "/>
  </r>
  <r>
    <x v="11"/>
    <s v="https://drive.google.com/open?id=1Xze3Jc4H6fmhJAeKlPyM2Lpx-cCnjcxx"/>
  </r>
  <r>
    <x v="11"/>
    <s v="https://drive.google.com/open?id=1NZnY4p-dNAdHwkFHrFJ7RXfnRrhqaAuO , https://drive.google.com/open?id=1u_8d9DIGqHeIVoys07qC7V1wy_XQ11HR , https://drive.google.com/open?id=1-jt_hJ2k1ZdqYElaKBXHO0A2uueferqX "/>
  </r>
  <r>
    <x v="11"/>
    <s v="https://drive.google.com/open?id=1i20G5WuW7zP01ZzLsYQj3U6uH0FRCITL"/>
  </r>
  <r>
    <x v="11"/>
    <s v="https://drive.google.com/open?id=1wxoHN5dSO9tlon5-yYJUua9w2PRM3KcI"/>
  </r>
  <r>
    <x v="11"/>
    <s v="https://drive.google.com/open?id=1p6R2vdjDNe1H9sCWLqpb7T-pyc90a2dN  https://drive.google.com/open?id=1mFMRYCYzQbneDswn48w2h0cLGCg_OOdA "/>
  </r>
  <r>
    <x v="11"/>
    <s v="https://drive.google.com/open?id=1_uEQ5xWDlVWru24_v7XtXuwWCwcoJ69w"/>
  </r>
  <r>
    <x v="11"/>
    <s v="https://drive.google.com/open?id=1fFTiWmjqSt7GS6droJprRpMzq4MWri2Q"/>
  </r>
  <r>
    <x v="11"/>
    <s v="https://drive.google.com/open?id=17JJuoNtulZN5ALjNGgjtm5k7w3ZzUkGO , https://drive.google.com/open?id=1BsQkj6y19BkSAFK5lSLlRXmdrmPz9U42 "/>
  </r>
  <r>
    <x v="11"/>
    <s v="https://drive.google.com/open?id=1ChSk5ztE3AMbP6AYyxHQaS8ODKVka2LY"/>
  </r>
  <r>
    <x v="11"/>
    <s v="https://drive.google.com/open?id=1GolskFZgETovPUReTmLjP-03ddc3JzN2"/>
  </r>
  <r>
    <x v="11"/>
    <s v="https://drive.google.com/open?id=1AwhIom19x6IOaLF99qEAl3P4NNKqcG4_"/>
  </r>
  <r>
    <x v="11"/>
    <s v="https://drive.google.com/open?id=1tv5RTvKz3SQXPUiXcybJVb-j0cQblaIJ"/>
  </r>
  <r>
    <x v="11"/>
    <s v="https://drive.google.com/open?id=1CfEmjP2zSmA9oUmLjYy-8kcow9EvE-TM"/>
  </r>
  <r>
    <x v="11"/>
    <s v="https://drive.google.com/open?id=1DeZsCvMQpTuZaf57cqF9ieoMEja09E7O"/>
  </r>
  <r>
    <x v="11"/>
    <s v="https://drive.google.com/open?id=1abdXl021xqzEl_8TdcW75veozmoUPEoq"/>
  </r>
  <r>
    <x v="11"/>
    <s v="https://drive.google.com/open?id=1oq8zjghLewRFvGdQTtERUEdtZJthK2S3"/>
  </r>
  <r>
    <x v="11"/>
    <s v="https://drive.google.com/open?id=1-kQJjExOSPJVbCN3rQATG13DmLVj-dvC"/>
  </r>
  <r>
    <x v="11"/>
    <s v="https://drive.google.com/open?id=1TkDRZ5ZZbaYBJEziFvnCFnWKFUW6JVat"/>
  </r>
  <r>
    <x v="11"/>
    <s v="https://drive.google.com/open?id=1r8rX0U4A7H0wXxsC4HtCcgu3Ac2k3wsk"/>
  </r>
  <r>
    <x v="11"/>
    <s v="https://drive.google.com/open?id=1LFVWc7kmD0soRuQIbkV4WJdzFKQlaZsJ"/>
  </r>
  <r>
    <x v="11"/>
    <s v="https://drive.google.com/open?id=1LfyWERKR2sxFSLNjwreXFoHAC0H05xpX"/>
  </r>
  <r>
    <x v="11"/>
    <s v="https://drive.google.com/open?id=16qdHNjS4pGmRUlb03l-FOU2L14z-6AEU"/>
  </r>
  <r>
    <x v="11"/>
    <s v="https://drive.google.com/open?id=19VduQAcDWPp4irF-Lpj4V12Yqa9aeOdF"/>
  </r>
  <r>
    <x v="11"/>
    <s v="https://drive.google.com/open?id=1iIta0JJDl2pGnyVp9I9mkwnX7aVnejEh"/>
  </r>
  <r>
    <x v="11"/>
    <s v="https://drive.google.com/open?id=1RlJG4qS6uXNGCSGUy4nmLvEN6iCpR47k"/>
  </r>
  <r>
    <x v="11"/>
    <s v="https://drive.google.com/open?id=17LpbU4aRM_M5HFh-C-w2BYng0qFTHWaY"/>
  </r>
  <r>
    <x v="11"/>
    <s v="https://drive.google.com/open?id=1TfdwVjjPIwH_IeWg-8hnDlmpuYpiFcDx"/>
  </r>
  <r>
    <x v="11"/>
    <s v="https://drive.google.com/open?id=1Qdn84YyDWHAuyrJxUdmlS0PJH9XrfgKf"/>
  </r>
  <r>
    <x v="11"/>
    <s v="https://drive.google.com/open?id=1RbQiqyZIcEexjDHjUgN2f-eHj2wi9LoT"/>
  </r>
  <r>
    <x v="11"/>
    <s v="https://drive.google.com/open?id=1q662K18x1oskw94kITnkQo8y-o77vbCp"/>
  </r>
  <r>
    <x v="11"/>
    <s v="https://drive.google.com/open?id=1V0keFeRpynh818pQpK87k_kWhB2mqbRk , https://drive.google.com/open?id=1KEak8dkKaqASY6MmAht3jSk7ApRzk8Us "/>
  </r>
  <r>
    <x v="11"/>
    <s v="https://drive.google.com/open?id=1dUzRfua4LSPF5QYEXL7NVcQkAVi-cl0L"/>
  </r>
  <r>
    <x v="11"/>
    <s v="https://drive.google.com/open?id=14V0fXRsSWr2U9fqejd8v2HbiH501KSvF"/>
  </r>
  <r>
    <x v="11"/>
    <s v="https://drive.google.com/open?id=1t8uIBBHWcI5RrTpCuUDwBV0HDtBXmzPa"/>
  </r>
  <r>
    <x v="11"/>
    <s v="https://drive.google.com/open?id=1SV-0qOXMYc4Z5FsBmytnjWCJAlDAbhry"/>
  </r>
  <r>
    <x v="11"/>
    <s v="https://drive.google.com/open?id=1LiGKdbknHFNkEQ1i2YS9FF1qoWroi7Pi"/>
  </r>
  <r>
    <x v="11"/>
    <s v="https://drive.google.com/open?id=1sgp2xrJHdTmRJBv1qYKa9rpUdyxusoda"/>
  </r>
  <r>
    <x v="11"/>
    <s v="https://drive.google.com/open?id=14CjRbo5AZWk5tSEoyF-xt69L2bTbH7xc"/>
  </r>
  <r>
    <x v="11"/>
    <s v="https://drive.google.com/open?id=1cSlVAuSwUFUdu7-RFX6WG5DeZmaUYsNv"/>
  </r>
  <r>
    <x v="11"/>
    <s v="https://drive.google.com/open?id=1pur3jTDE43H7Ffv6Q3OXD8QvWZhX_jt9 , https://drive.google.com/open?id=15vfRYYg2w_MESL5ZS1eLrsg--FhP7bT1 "/>
  </r>
  <r>
    <x v="11"/>
    <s v="https://drive.google.com/open?id=1Pu0A8KiXMDdZZE4aN-cZyRyWdNwXaH2w"/>
  </r>
  <r>
    <x v="11"/>
    <s v="https://drive.google.com/open?id=12uOf-EdveQPe0z2b1FGA_YK482r4OPit"/>
  </r>
  <r>
    <x v="11"/>
    <s v="https://drive.google.com/open?id=1rSsDAtLMQ51fuMirzbB_3yLd-bq0044y"/>
  </r>
  <r>
    <x v="11"/>
    <s v="https://drive.google.com/open?id=1dPNBPw2Q4SrJyjS83y52eTq9HfVbR7v6 , https://drive.google.com/open?id=1MCRd5BKi_vh3Nh2hbi7ZrHtUvuP3uGie , https://drive.google.com/open?id=1wlngOVp6HAU8KVFg_03ou8syftAJM-uI , https://drive.google.com/open?id=1gYII5aKzUdpG8mBFzVbMZVSVIvPuBaJ0 "/>
  </r>
  <r>
    <x v="11"/>
    <s v="https://drive.google.com/open?id=1plc_gLeDXAw4eyVnSiJSwY9zmCu8IGVN"/>
  </r>
  <r>
    <x v="11"/>
    <s v="https://drive.google.com/open?id=1MT8R8_RyXT9_1Zd6IQnOkYEWkfiByQ4n , https://drive.google.com/open?id=1EOY5khyBcYeJ6xp8VuVtrheRktzsReEc "/>
  </r>
  <r>
    <x v="11"/>
    <s v="https://drive.google.com/open?id=1ycqF_s94P_TTXQuOuJm7PI8hKcr0y27S"/>
  </r>
  <r>
    <x v="11"/>
    <s v="https://drive.google.com/open?id=1tPwy5NAOmuT_OO0O9E2qu5YC3t-0L8zo"/>
  </r>
  <r>
    <x v="11"/>
    <s v="https://drive.google.com/open?id=1yaIxPQVexp4h37o_oa39XO1ARQ3PX61M , https://drive.google.com/open?id=1AQzg4v1mSUgTVQpSjZ922uVIvFRHzeoc , https://drive.google.com/open?id=1DMS2XOKRyLacM7pdJuK8eCvLRjAOi48Z , https://drive.google.com/open?id=1ReLZE3avL99Y2SPBmozR1kiA-o0vhdal "/>
  </r>
  <r>
    <x v="11"/>
    <s v="https://drive.google.com/open?id=1Eafs8R3wIatZKtUYN2yF-iNpMefXtg_u , https://drive.google.com/open?id=1G8EPy23GU36kYNXK8UXJHBOivJ-n7I0S "/>
  </r>
  <r>
    <x v="11"/>
    <s v="https://drive.google.com/open?id=1P9c9stpIguqFClEeS5kg7_ZkChJyXmMq"/>
  </r>
  <r>
    <x v="11"/>
    <s v="https://drive.google.com/open?id=16hOYB0uvzggJjLTqdNxxVJ4hl4rkz4tt , https://drive.google.com/open?id=1nkIrO4oN0VjNsqJlwVkVyuNNXmTl8W_e "/>
  </r>
  <r>
    <x v="11"/>
    <s v="https://drive.google.com/open?id=1dkD1HOIpbs0eYRWIxxE1aW0sCUzPf3sB"/>
  </r>
  <r>
    <x v="11"/>
    <s v="https://drive.google.com/open?id=1RBGweM9tP1XSiuoz3iF3cp8emGz5S1oy , https://drive.google.com/open?id=1tkmnfg2HhDS4BHt309rJsFkVn5Tx7Qco "/>
  </r>
  <r>
    <x v="11"/>
    <s v="https://drive.google.com/open?id=1ZfY5uFpDplwum1o219baS4RV8sSrnhI1"/>
  </r>
  <r>
    <x v="11"/>
    <s v="https://drive.google.com/open?id=1FX8XVv2mcOAdby3BZP44Mkx7gA5m25wl"/>
  </r>
  <r>
    <x v="11"/>
    <s v="https://drive.google.com/open?id=1U5THTrTvdIMYcW8xqKWRimfAo29QKARi"/>
  </r>
  <r>
    <x v="11"/>
    <s v="https://drive.google.com/open?id=1WBsMBnHTes8SdqR1iiHFWznB9CEHIdFm"/>
  </r>
  <r>
    <x v="11"/>
    <s v="https://drive.google.com/open?id=1yXvhs-RKR1nrpFzmZPYDEphE-9cvEtFw"/>
  </r>
  <r>
    <x v="11"/>
    <s v="https://drive.google.com/open?id=1PX0QKt8fOLYkq-tFGOkeyNTMmsLej1GY"/>
  </r>
  <r>
    <x v="11"/>
    <s v="https://drive.google.com/open?id=1RtH7q0EwWtHpyR23_8LFlhxUy9Z6_KPq"/>
  </r>
  <r>
    <x v="11"/>
    <s v="https://drive.google.com/open?id=1Narycb5Q18As0R2oX9BDMuHTedqi9uJG"/>
  </r>
  <r>
    <x v="11"/>
    <s v="https://drive.google.com/open?id=1DIarAju1py-tIs1ygYOgACOKeyE_f3NW"/>
  </r>
  <r>
    <x v="11"/>
    <s v="https://drive.google.com/open?id=1f3-KTsfn4eTrfP1mjkDgf7SN9GcscxkV , https://drive.google.com/open?id=1YHNJxxpOezsoRumaSLv2RUNh6SdOeOfp "/>
  </r>
  <r>
    <x v="11"/>
    <s v="https://drive.google.com/open?id=172B2CxdFHByrvwkpciqLqh6Rl12v9uA-"/>
  </r>
  <r>
    <x v="11"/>
    <s v="https://drive.google.com/open?id=1K_LdmsHZmSOGw_D1h0GNRRaoyw7fCf-n"/>
  </r>
  <r>
    <x v="11"/>
    <s v="https://drive.google.com/open?id=1UrikeKFZ5qqqCI_t-wrMNLLj9TlhyAsu"/>
  </r>
  <r>
    <x v="11"/>
    <s v="https://drive.google.com/open?id=1enzx2_Jeo2VTD49Brbkf4PuThTruix8H"/>
  </r>
  <r>
    <x v="11"/>
    <s v="https://drive.google.com/open?id=1JxO_dMFUfklxnQte_HuTnXpZUgAyf3_n"/>
  </r>
  <r>
    <x v="11"/>
    <s v="https://drive.google.com/open?id=1laMZ55sh_fkq9xNjfKgUjAYetRhr4G3s , https://drive.google.com/open?id=1nsNxWbGPm3JAHLbechaL_pOcOr5cmcQu "/>
  </r>
  <r>
    <x v="11"/>
    <s v="https://drive.google.com/open?id=1azrdaiC9aRWlVFtjvE8XD0-pP-SXcVnG , https://drive.google.com/open?id=1_bdysDi-hXlsWqTMPVfg-R6WsoerGwp3 "/>
  </r>
  <r>
    <x v="11"/>
    <s v="https://drive.google.com/open?id=1Dx_UVJG2dotxGLjgMJwBAhHN9FLHcj64"/>
  </r>
  <r>
    <x v="11"/>
    <s v="https://drive.google.com/open?id=135OUTwYb-a1UvEcOzBAFLGnlmubiQ4so"/>
  </r>
  <r>
    <x v="11"/>
    <s v="https://drive.google.com/open?id=1n7HOvUCoeNkpboxXL_yEf_6FmKQ5uk2 , https://drive.google.com/open?id=1MYBG5TA6XGuVSCy731bTZW7FuKet9qPB "/>
  </r>
  <r>
    <x v="11"/>
    <s v="https://drive.google.com/open?id=19UjeLNhPWWNgVuvmMjqoMgDZ0ofc7TZX"/>
  </r>
  <r>
    <x v="11"/>
    <s v="https://drive.google.com/open?id=1jxzfUXMUjLn1zIpUjiAozJ76EYJHABRS"/>
  </r>
  <r>
    <x v="11"/>
    <s v="https://drive.google.com/open?id=11gFMUcvwArFgoFa6symlpoVHYjL3e0NZ"/>
  </r>
  <r>
    <x v="11"/>
    <s v="https://drive.google.com/open?id=1RbNscfzkKS-QB-ZFywgp1HSS32uQopjB"/>
  </r>
  <r>
    <x v="11"/>
    <s v="https://drive.google.com/open?id=14swmLvukLNi4TdTsvAWyvgVlWGVvpacz"/>
  </r>
  <r>
    <x v="11"/>
    <s v="https://drive.google.com/open?id=1xvJYvS72j5lp89xFBNphJk0zteCyzAhO"/>
  </r>
  <r>
    <x v="11"/>
    <s v="https://drive.google.com/open?id=1_cHt0ysa7Weq8EAMZxciB_7Bcoa6UGFl"/>
  </r>
  <r>
    <x v="11"/>
    <s v="https://drive.google.com/open?id=1rE3aEp5eMGx0T5jtL26jHmHemP2wSn_c"/>
  </r>
  <r>
    <x v="11"/>
    <s v="https://drive.google.com/open?id=1h0egEupuWD_ENbRML3XFCKfqAnB06vTt"/>
  </r>
  <r>
    <x v="11"/>
    <s v="https://drive.google.com/open?id=1ryNOpxuy-zHYkG5Ti8gq3uDVhNPcUzMx"/>
  </r>
  <r>
    <x v="11"/>
    <s v="https://drive.google.com/open?id=1bfGA-0CgpmMt9en_-O3W92mSwGitNwIO"/>
  </r>
  <r>
    <x v="11"/>
    <s v="https://drive.google.com/open?id=1Fw4n2_2Z5zhSmeDI-1kyZbvdGdrOndA6"/>
  </r>
  <r>
    <x v="11"/>
    <s v="https://drive.google.com/open?id=1FknPh7NhA5jp0TIKbbAqysRjphCFFlXk"/>
  </r>
  <r>
    <x v="11"/>
    <s v="https://drive.google.com/open?id=1kSGNbhIZAH-lkygVaFJqoSLZDzfmhMFq"/>
  </r>
  <r>
    <x v="11"/>
    <s v="https://drive.google.com/open?id=1k5nOT7Qn1qP6kJhyKBwH5uCUFKgWyu5f , https://drive.google.com/open?id=1eaBXIQt-x2XnqoCRciZnoE4I8g1Hg27I "/>
  </r>
  <r>
    <x v="11"/>
    <s v="https://drive.google.com/open?id=1nnNXpKkWWH09vkgmCPtW1uJeLgSg86x- , https://drive.google.com/open?id=1CTexE4nn6_nvH-iP4VQUnOyxhA5sMa_y "/>
  </r>
  <r>
    <x v="11"/>
    <s v="https://drive.google.com/open?id=19yqJarPPrADuAtxS-ggMUUR7y9P2zSt4"/>
  </r>
  <r>
    <x v="11"/>
    <s v="https://drive.google.com/open?id=1euQM_4zsRyh7joDu9SCv_5qrrfjcYjkn , https://drive.google.com/open?id=1w2Y4yfAgMsEILXmTjSu2pO7maOGYcfOB "/>
  </r>
  <r>
    <x v="11"/>
    <s v="https://drive.google.com/open?id=1l7CtzBRfItINPVgVk92JV94k_Ox55VdN"/>
  </r>
  <r>
    <x v="11"/>
    <s v="https://drive.google.com/open?id=1xzvyyD8YWm6_h9t4Gx3m1Dm5hm5l6caL"/>
  </r>
  <r>
    <x v="11"/>
    <s v="https://drive.google.com/open?id=1S3g6X_Lzufp5l4_Pmx8JES6dwBy1XRbj"/>
  </r>
  <r>
    <x v="11"/>
    <s v="https://drive.google.com/open?id=1U1_DTtcDOm5UI3vAEouqvgisZYX8wn9Y"/>
  </r>
  <r>
    <x v="11"/>
    <s v="https://drive.google.com/open?id=1kXc71-0U46qp2HDPwY18xj6qg0VVfgsc"/>
  </r>
  <r>
    <x v="11"/>
    <s v="https://drive.google.com/open?id=1wzaPB-vDEd3WGy18ea-DWwG7Cw4-c_Ne"/>
  </r>
  <r>
    <x v="11"/>
    <s v="https://drive.google.com/open?id=1Zqb1JsY3qrKpMAf5X7BtrtSPm2Kn7tq_  https://drive.google.com/open?id=1p7m8bDykWDZm8Qj2MV3P0OXoJ5pIxkIN , https://drive.google.com/open?id=17twJ0YW5a8DHfstlVFCeP5MxW6cPfQcH "/>
  </r>
  <r>
    <x v="11"/>
    <s v="https://drive.google.com/open?id=1YJBzwV3AYypztwiSAn2MYsB-PW3zyBJD"/>
  </r>
  <r>
    <x v="11"/>
    <s v="https://drive.google.com/open?id=1MJMa90EaIxUtNT_OqfjS8LFURsLGOFQY"/>
  </r>
  <r>
    <x v="11"/>
    <s v="https://drive.google.com/open?id=1W8xT2SwY0S0br6JrkWyJcJjMe33cVV3Y"/>
  </r>
  <r>
    <x v="11"/>
    <s v="https://drive.google.com/open?id=17Y45fDXIRCiq0SPB-ZORWli74KnMqhv1"/>
  </r>
  <r>
    <x v="11"/>
    <s v="https://drive.google.com/open?id=1APUb5wOO-HqmagHSyuzs3m-3EyKIM3hG , https://drive.google.com/open?id=1qmshJJuVROUcUToJSPfbxR_CtbOVNOsZ "/>
  </r>
  <r>
    <x v="11"/>
    <s v="https://drive.google.com/open?id=1tJD45f3PRwWzCWkjHgKIgLugFl9uuQ1X"/>
  </r>
  <r>
    <x v="11"/>
    <s v="https://drive.google.com/open?id=1j00hBxlpslWgOw5qJDT3tsT3tjLxxfi9"/>
  </r>
  <r>
    <x v="11"/>
    <s v="https://drive.google.com/open?id=1ZQO9WG4KlE5aI5eJ2WgezaC5EVDV0B21"/>
  </r>
  <r>
    <x v="11"/>
    <s v="https://drive.google.com/open?id=1LNuZaKWVADaNa_Ekp41ify6JI0c_QtiL"/>
  </r>
  <r>
    <x v="11"/>
    <s v="https://drive.google.com/open?id=1QTqBWRV-k45U5fjyPNaHQHtfH8M7SJ2i , https://drive.google.com/open?id=1P8xU1Jtrg_JfYjS7to6NMOTGAo2xEvr7 "/>
  </r>
  <r>
    <x v="11"/>
    <s v="https://drive.google.com/open?id=17qRDHQIRawEn7edKzKBhSeEzrnmqi7s9"/>
  </r>
  <r>
    <x v="11"/>
    <s v="https://drive.google.com/open?id=1nauxkHyCD8ZlqzA932PlEuuiC4OTsNDH"/>
  </r>
  <r>
    <x v="11"/>
    <s v="https://drive.google.com/open?id=1qj02fUlU4c2mWFTHWJ_GCzHPmDYfFon-"/>
  </r>
  <r>
    <x v="11"/>
    <s v="https://drive.google.com/open?id=1_QMXbvDFqbOfLcY7J7wnCpuh7tjyyaZO , https://drive.google.com/open?id=1EZjIhDifRp-uDevVjEDNS6DEKKSONXWD "/>
  </r>
  <r>
    <x v="11"/>
    <s v="https://drive.google.com/open?id=1fG5y0nnQ96WJojY1B6cW67JSwua7VVCU , https://drive.google.com/open?id=1ERfHSAsadXcFH6ch0ygGaknAXFOynM-T "/>
  </r>
  <r>
    <x v="11"/>
    <s v="https://drive.google.com/open?id=17ZXJwPtUsnhh_pZiVNMs4g7dOUel3rrV"/>
  </r>
  <r>
    <x v="11"/>
    <s v="https://drive.google.com/open?id=1MmKJR4J0Z3xjT5eZOLMX2ILEYLzDY9tg"/>
  </r>
  <r>
    <x v="11"/>
    <s v="https://drive.google.com/open?id=1x6jk_rG_Gb9R1RGzJJcFQDa6SDQuPOJj"/>
  </r>
  <r>
    <x v="11"/>
    <s v="https://drive.google.com/open?id=1byp_LB_p8WLXpA4IHkoY9a0g8J_IWk4W , https://drive.google.com/open?id=1dJovG8mNfYdt4YnwYpYHEJa78-l2g_aQ "/>
  </r>
  <r>
    <x v="11"/>
    <s v="https://drive.google.com/open?id=1kC-fAAdi4ERcOnIhhsxjJbKyfYJwNVuQ  https://drive.google.com/open?id=1fqhV2S1BWUqSlhIqHuX83fDYTgH4DQbt "/>
  </r>
  <r>
    <x v="11"/>
    <s v="https://drive.google.com/open?id=1urfzpAus4vPeMLEnd5L_ExwwK56f1aHD"/>
  </r>
  <r>
    <x v="11"/>
    <s v="https://drive.google.com/open?id=1zUan6DTiwMwALN8jzDcrq5eeSlTHvoA6 , https://drive.google.com/open?id=1T93GomBu8TkUQVwyVE7ReP1O7FF1fasD "/>
  </r>
  <r>
    <x v="11"/>
    <s v="https://drive.google.com/open?id=1MfOeN4lSf6ttxCAvptdjJ65WAWaqiyS-"/>
  </r>
  <r>
    <x v="11"/>
    <s v="https://drive.google.com/open?id=1LA97dR6XTl1i-WDHZ6k1wJ5sAY6-s08V , https://drive.google.com/open?id=1ZfeKga7py_SygWWmj-5wMVzvb1XwRFI8 "/>
  </r>
  <r>
    <x v="11"/>
    <s v="https://drive.google.com/open?id=189sFrAe3_LdZOeJ4xLLbcHoX8wsTlML3"/>
  </r>
  <r>
    <x v="11"/>
    <s v="https://drive.google.com/open?id=1It5R5st3jbk7a12vOoNedEgcDewmwDtI"/>
  </r>
  <r>
    <x v="11"/>
    <s v="https://drive.google.com/open?id=1Z69fT9MLLCqn3RRaa79aaKiPd0cIfe1P"/>
  </r>
  <r>
    <x v="11"/>
    <s v="https://drive.google.com/open?id=1xCOmQ7aJGDIRn5SsaUrgeqVNYT9HcHZv"/>
  </r>
  <r>
    <x v="11"/>
    <s v="https://drive.google.com/open?id=1eNrjjl3ziD6Aa2oVg8Y-IAy0C-ypkQFD"/>
  </r>
  <r>
    <x v="11"/>
    <s v="https://drive.google.com/open?id=1JdK4wVh9NZNV4gflEOiuouGFE6kFuTLf"/>
  </r>
  <r>
    <x v="11"/>
    <s v="https://drive.google.com/open?id=1a0sEYzXFGj7DQP-Dl92nOMzTJDKe0T3c"/>
  </r>
  <r>
    <x v="11"/>
    <s v="https://drive.google.com/open?id=1NRoj29X7zFqKSiShPlpc3IQN2D-FXEjC , https://drive.google.com/open?id=1TFRoVJ76vDZvYXuNDYvbHnAI4_zBt65E "/>
  </r>
  <r>
    <x v="11"/>
    <s v="https://drive.google.com/open?id=1supg3N2ryWDtFfMvw59yKQZ7gM7ES9H_ ,  https://drive.google.com/open?id=1Eej7k0Uwhp0nSgwlkoVjMBMUvZeCpZV6 "/>
  </r>
  <r>
    <x v="11"/>
    <s v="https://drive.google.com/open?id=1G3CVrnBwL8f60lnKlib_7V4cBLuWCxfu"/>
  </r>
  <r>
    <x v="11"/>
    <s v="https://drive.google.com/open?id=1eu6mlvBzNdlx0G5NFFW0Vbf9oIb4X-HM"/>
  </r>
  <r>
    <x v="11"/>
    <s v="https://drive.google.com/open?id=16fCRJxxKtJBqJmrf8qflK3vftoaMzvbJ"/>
  </r>
  <r>
    <x v="11"/>
    <s v="https://drive.google.com/open?id=1_ce6tas8wS5OQTV-1daFhmw15_Tn7dol , https://drive.google.com/open?id=1kmLTjTrFW97PYLSsxcN0BN6qvzdp_-2w "/>
  </r>
  <r>
    <x v="11"/>
    <s v="https://drive.google.com/open?id=1AuDf1KSuRvCFJhRAOwB114Zq2F4Ch7T3 , https://drive.google.com/open?id=1CWcJHzYjlVmMhqTLlg7cXLUfuihvaUqd "/>
  </r>
  <r>
    <x v="11"/>
    <s v="https://drive.google.com/open?id=1Qv7IwSkbdDN1NVtRIWdldu6VeeBsEtgF , https://drive.google.com/open?id=1zZcQ8XZcHmwgSLfp48xwiseXz0fxZgRg "/>
  </r>
  <r>
    <x v="11"/>
    <s v="https://drive.google.com/open?id=1jOULlXRgDrPTPRXriA0bGGUWtwgGYe4i , https://drive.google.com/open?id=1rOpIh-pUdO0zgMJSDfXgxbRoYH908hE9 "/>
  </r>
  <r>
    <x v="11"/>
    <s v="https://drive.google.com/open?id=1sMmYGBYDZG2Uf_wPw8bBaIV0wv0EhN9A"/>
  </r>
  <r>
    <x v="11"/>
    <s v="https://drive.google.com/open?id=1MVexh6-Zssu9kRWCFxPIdfZwf3WPoRxa"/>
  </r>
  <r>
    <x v="11"/>
    <s v="https://drive.google.com/open?id=1h2Jw9x6JwcCqGHOsL1kyxZMqISucgoo4"/>
  </r>
  <r>
    <x v="11"/>
    <s v="https://drive.google.com/open?id=1SkmKfnankkUubYtg7RqqZ72jU0Q9zYk2"/>
  </r>
  <r>
    <x v="11"/>
    <s v="https://drive.google.com/open?id=1DlKZmWYo-4NPIhPATALLk1FlTAoeo0h8"/>
  </r>
  <r>
    <x v="11"/>
    <s v="https://drive.google.com/open?id=1qvbTkxbkl2z5JEnYsmjnfdaPFqTuW4xk"/>
  </r>
  <r>
    <x v="11"/>
    <s v="https://drive.google.com/open?id=1IlpijTaQMLCTmGsh8Y0VHfwXVsBXlYPg"/>
  </r>
  <r>
    <x v="11"/>
    <s v="https://drive.google.com/open?id=1oNBdGkNmpXT5Q-MCEfL5WekHHNQ-ft3W"/>
  </r>
  <r>
    <x v="11"/>
    <s v="https://drive.google.com/open?id=1OjmC53uE94CdQq-trzqr2rWebok2fLKF"/>
  </r>
  <r>
    <x v="11"/>
    <s v="https://drive.google.com/open?id=1Dyu0mF4_6VIyFnJ17ycoEiIxOXx9XqSo"/>
  </r>
  <r>
    <x v="11"/>
    <s v="https://drive.google.com/open?id=105yUGWjGhPSEjS-41AXAp-w8frlF-3Nl"/>
  </r>
  <r>
    <x v="11"/>
    <s v="https://drive.google.com/open?id=15As_jT5dOXh9OOzX_9jPLN2XlximghP8"/>
  </r>
  <r>
    <x v="11"/>
    <s v="https://drive.google.com/open?id=1yCg-sOb9kjweu611XkVZuH1DwkqLC5WH"/>
  </r>
  <r>
    <x v="11"/>
    <s v="https://drive.google.com/open?id=1BV49EvanG_Tqn509eCevqDozOa9r-nYF , https://drive.google.com/open?id=1OrZU7wHVcNFCjcslybg9RmUoLnnl5bJF "/>
  </r>
  <r>
    <x v="11"/>
    <s v="https://drive.google.com/open?id=1gzngovBkdhJZsCU6ZLexEBhoTMH1X64T"/>
  </r>
  <r>
    <x v="11"/>
    <s v="https://drive.google.com/open?id=1TCOAduKBxEWyurje3CkNfVyStTF0VTQ_"/>
  </r>
  <r>
    <x v="11"/>
    <s v="https://drive.google.com/open?id=1Q2h93WLyzKhSq43174kQh8USr1FL4LS8"/>
  </r>
  <r>
    <x v="11"/>
    <s v="https://drive.google.com/open?id=1gPaEK52GsUfq3xf9x98crDeVHbkj1akH"/>
  </r>
  <r>
    <x v="11"/>
    <s v="https://drive.google.com/open?id=1gtgIM_gAhFWWdrS2ZKrr6L62I1WYnUWr"/>
  </r>
  <r>
    <x v="11"/>
    <s v="https://drive.google.com/open?id=1JRLHx6ZRv03K1jCH3S1957WjLjfoHPtg"/>
  </r>
  <r>
    <x v="11"/>
    <s v="https://drive.google.com/open?id=1WPths0MkJGFlTrtLPrXwbRtbTBbq_FxB"/>
  </r>
  <r>
    <x v="11"/>
    <s v="https://drive.google.com/open?id=18_QND6HbzEUWemAveSzzsUWib6zL-Klv"/>
  </r>
  <r>
    <x v="11"/>
    <s v="https://drive.google.com/open?id=1kzERoZQuBB_vR_SBMYdrQW8rt9ri2rIb"/>
  </r>
  <r>
    <x v="11"/>
    <s v="https://drive.google.com/open?id=1I0eRMH6vaEtFYqVJ27SWybCsmvjmm6wz"/>
  </r>
  <r>
    <x v="11"/>
    <s v="https://drive.google.com/open?id=1hLrOmSr-882wQwJNgxcPFYcbUmOVdlpw"/>
  </r>
  <r>
    <x v="11"/>
    <s v="https://drive.google.com/open?id=19G-6bIhToH2_3XIXR3E8yBsJT9E0Oaru"/>
  </r>
  <r>
    <x v="11"/>
    <s v="https://drive.google.com/open?id=1KaT4CGHZPM0560WgBlKa_5wV17vfLM1U , https://drive.google.com/open?id=1iPug2K_E3Ie7pHug0KbrnZ9nN6N2o4Xg "/>
  </r>
  <r>
    <x v="11"/>
    <s v="https://drive.google.com/open?id=1mW7UYgT0CNsYgwkIdA3499DhYSVbiVz5"/>
  </r>
  <r>
    <x v="11"/>
    <s v="https://drive.google.com/open?id=19YbTyAzDjmUZKd5UPrJ18BkKfcIhpNbh"/>
  </r>
  <r>
    <x v="11"/>
    <s v="https://drive.google.com/open?id=12TvdMHVdZRbZeWn4n04CZNjwYCjIgtgG"/>
  </r>
  <r>
    <x v="11"/>
    <s v="https://drive.google.com/open?id=1vX9RyR8bSBLk-A9R9ST7eD9mbRg5sj5V"/>
  </r>
  <r>
    <x v="11"/>
    <s v="https://drive.google.com/open?id=10x1zUGAG0ZBPeGQJvcHkLSIl9zLmoYuB"/>
  </r>
  <r>
    <x v="11"/>
    <s v="https://drive.google.com/open?id=1Fadgs3YZXvsJwKTQKUL7dbP2db1FiS7U"/>
  </r>
  <r>
    <x v="11"/>
    <s v="https://drive.google.com/open?id=1XsckzWQ8RdiHwY9PZ_TytntKNIuV5MvY"/>
  </r>
  <r>
    <x v="11"/>
    <s v="https://drive.google.com/open?id=1SsStVW_CdAoUTN_SpVONh1C3RT3htM9F"/>
  </r>
  <r>
    <x v="11"/>
    <s v="https://drive.google.com/open?id=1c9ZgTHus37wg9iwJDE1QOC-YOKS-M71L"/>
  </r>
  <r>
    <x v="11"/>
    <s v="https://drive.google.com/open?id=1aj1NWogv23xaxKl2Tws-0Qj0MNEH2XdJ"/>
  </r>
  <r>
    <x v="11"/>
    <s v="https://drive.google.com/open?id=1FXY9RJAoa1fXlbC87NgWD385gmAutXAJ"/>
  </r>
  <r>
    <x v="11"/>
    <s v="https://drive.google.com/open?id=1aPGDTcf5wq831XKlQLLKVfAf5QP3E8oe"/>
  </r>
  <r>
    <x v="11"/>
    <s v="https://drive.google.com/open?id=152zvMqRS6dreN7Vx-vTMsG5NFfkDugLT"/>
  </r>
  <r>
    <x v="11"/>
    <s v="https://drive.google.com/open?id=1sbO1eGNjwujo8AdBvm92HmCixmjR8-n-"/>
  </r>
  <r>
    <x v="11"/>
    <s v="https://drive.google.com/open?id=1Gv0vXfAA28CCe9k7N_EvNBkVPIjpRUV1"/>
  </r>
  <r>
    <x v="11"/>
    <s v="https://drive.google.com/open?id=14fItpLDP5A1FQpUSZBFOpcmbuL1tr1Hp"/>
  </r>
  <r>
    <x v="11"/>
    <s v="https://drive.google.com/open?id=1t8LW8EMG2fsNH4r6trjJb_1540jxWRJ-"/>
  </r>
  <r>
    <x v="11"/>
    <s v="https://drive.google.com/open?id=1zQnssUbDS_hy9fpGqPr8Y6BIT2LABsiu , https://drive.google.com/open?id=1ZomcJx_lE590Ge9r4lpfE6dF-0Angjyb "/>
  </r>
  <r>
    <x v="11"/>
    <s v="https://drive.google.com/open?id=1-yeYy18jS988NKHrBpH5uelPAvpC56wJ"/>
  </r>
  <r>
    <x v="11"/>
    <s v="https://drive.google.com/open?id=1CudA6HSoa4JOpRg4e4ypbhE8bzhd30xA"/>
  </r>
  <r>
    <x v="11"/>
    <s v="https://drive.google.com/open?id=1XK8EZqU9Hc9_JR4WceFV_9DL-aHgHVbg"/>
  </r>
  <r>
    <x v="11"/>
    <s v="https://drive.google.com/open?id=1O5KQtn2ZW6JMmPnkvY8ny5eEmVL1QNwC"/>
  </r>
  <r>
    <x v="11"/>
    <s v="https://drive.google.com/open?id=1rcwdLWyKrDIgZue3kDmu4f7zjug13Msm"/>
  </r>
  <r>
    <x v="11"/>
    <s v="https://drive.google.com/open?id=1fBSpVCyixIDv81c9DSBXE40zzrZ4IYBD"/>
  </r>
  <r>
    <x v="11"/>
    <s v="https://drive.google.com/open?id=1yHM4xcY0ZTt2eYxvDXMQOc_OjOrnvU7W"/>
  </r>
  <r>
    <x v="11"/>
    <s v="https://drive.google.com/open?id=1N_FXl_0Hjls8QB_BRPcqIw8hDE81ok4c"/>
  </r>
  <r>
    <x v="11"/>
    <s v="https://drive.google.com/open?id=1b5MlBc0-miFzw1631dR7IBWvj5AMCxU-"/>
  </r>
  <r>
    <x v="11"/>
    <s v="https://drive.google.com/open?id=10LIoBSjdCgYXqwPg9fgI56iu4cPrw9JO"/>
  </r>
  <r>
    <x v="11"/>
    <s v="https://drive.google.com/open?id=1lNgKwVSPoQkH4gB0dCc4KSMzHknnbD_Y"/>
  </r>
  <r>
    <x v="11"/>
    <s v="https://drive.google.com/open?id=1zrjlApVaQzGEICUw2t4BpZGjQkDnITN6"/>
  </r>
  <r>
    <x v="11"/>
    <s v="https://drive.google.com/open?id=1KhlicOlG72mB_HifK_3iZQ1_vf9KYN88"/>
  </r>
  <r>
    <x v="11"/>
    <s v="https://drive.google.com/open?id=1DwrNGmt6Bd26A3A-m63aejNx3LcpMEFs"/>
  </r>
  <r>
    <x v="11"/>
    <s v="https://drive.google.com/open?id=1m8no0_nlsbzMm1z8t2BJCH_2_ANl3Ua9"/>
  </r>
  <r>
    <x v="11"/>
    <s v="https://drive.google.com/open?id=17Ty-v_XVFaqKVf5lu_rCm-tQ89sNl9ZB , https://drive.google.com/open?id=1pvEeam4DOW50yImNVMc_3_K5qFYaBdz3 "/>
  </r>
  <r>
    <x v="11"/>
    <s v="https://drive.google.com/open?id=120xRU0Y7f1ljHZzRNHGEfd-x8gFRVCsi"/>
  </r>
  <r>
    <x v="11"/>
    <s v="https://drive.google.com/open?id=1tKyCmDJQKXzPkX22LbTzMk2kpOsKKHnM"/>
  </r>
  <r>
    <x v="11"/>
    <s v="https://drive.google.com/open?id=1vlm4ZSEZk1bilRgrxhdBYvR95Umz3QWA"/>
  </r>
  <r>
    <x v="11"/>
    <s v="https://drive.google.com/open?id=1CVUvwSPVLDYkAQ1HwY4Vu4VnAeKYqOz4 , https://drive.google.com/open?id=1KAXHI5jDtRt2a7H1H4iLA7XEP_YKp4cR "/>
  </r>
  <r>
    <x v="11"/>
    <s v="https://drive.google.com/open?id=1RWBkb9ms4nTB1u4cjmK87ib0A3TodZjd , https://drive.google.com/open?id=1W4ZiZZ5blncazgsATZ1E2KHhgqAhjtDs "/>
  </r>
  <r>
    <x v="11"/>
    <s v="https://drive.google.com/open?id=1zg3yM5TnHK-Ls2nqTqb_eHNb9yd5O8GE"/>
  </r>
  <r>
    <x v="11"/>
    <s v="https://drive.google.com/open?id=1rpyeXSsPXJO7fZXxtxfypf0FveGSX15X"/>
  </r>
  <r>
    <x v="11"/>
    <s v="https://drive.google.com/open?id=1S_AMefDHz_HQK96Y_-E_O9EKQ2NNSK83"/>
  </r>
  <r>
    <x v="11"/>
    <s v="https://drive.google.com/open?id=1OWg2q7TSTsqdlgrIBLVynyhLn7TeuePx"/>
  </r>
  <r>
    <x v="11"/>
    <s v="https://drive.google.com/open?id=1W9BeBxL9AhLdepP6JXoonCu6B5ft_sgt , https://drive.google.com/open?id=1E0Iw63CKmGsvZR7_OJkSd6YfZA94i79p "/>
  </r>
  <r>
    <x v="11"/>
    <s v="https://drive.google.com/open?id=1tJOCRFtpI-poMhIDuI3klDrLXEl5XlBO"/>
  </r>
  <r>
    <x v="11"/>
    <s v="https://drive.google.com/open?id=15CtM56uCJitCSGPGy1J-QstDmypj-IaD"/>
  </r>
  <r>
    <x v="11"/>
    <s v="https://drive.google.com/open?id=1bTTor8tQptfJlmS7S3QAyjetrqCRtV1Q"/>
  </r>
  <r>
    <x v="11"/>
    <s v="https://drive.google.com/open?id=1r_joxnnjFYp2xgfpYQCY0KVgbrGEouia"/>
  </r>
  <r>
    <x v="11"/>
    <s v="https://drive.google.com/open?id=1EPzUdwn5K2GE-9TtFVkhHcGgkVAzmw0Y"/>
  </r>
  <r>
    <x v="11"/>
    <s v="https://drive.google.com/open?id=1A7Yycy16E6qF9nBvUp2ld1JqGdki1l5a"/>
  </r>
  <r>
    <x v="11"/>
    <s v="https://drive.google.com/open?id=1gMOSqra4i20MDpCMQMdJilrztBvYJg3e"/>
  </r>
  <r>
    <x v="11"/>
    <s v="https://drive.google.com/open?id=1-D8eqC4z6vndSH17TrYn_VqyljWCDAuA"/>
  </r>
  <r>
    <x v="11"/>
    <s v="https://drive.google.com/open?id=1wXXW1pO5EdtSXyMBrVbyau-haNMhvTjE"/>
  </r>
  <r>
    <x v="11"/>
    <s v="https://drive.google.com/open?id=1MgNeXuv8zkLi6qC4xGUtxfKRbF3fuHQE"/>
  </r>
  <r>
    <x v="11"/>
    <s v="https://drive.google.com/open?id=1nrjYkSbByBiOL5xvcx2Npq02apv-p0SQ"/>
  </r>
  <r>
    <x v="11"/>
    <s v="https://drive.google.com/open?id=1LHQ6NG1s-H0l8YVVPxo1slDCBsK19zY0"/>
  </r>
  <r>
    <x v="11"/>
    <s v="https://drive.google.com/open?id=157soZQqYB0DwBD88ZN2dQ24p6Ah3uqb3"/>
  </r>
  <r>
    <x v="11"/>
    <s v="https://drive.google.com/open?id=1lhfWn9Y4-aH7l98JVnV187BBePtwsPNa"/>
  </r>
  <r>
    <x v="11"/>
    <s v="https://drive.google.com/open?id=1woqkeYeyTLmFGuRN4HZwQ6iEgF_04roJ"/>
  </r>
  <r>
    <x v="11"/>
    <s v="https://drive.google.com/open?id=1q4TYqRLVsg2JJsXpw2K4xWYZD8NZ5oMs"/>
  </r>
  <r>
    <x v="11"/>
    <s v="https://drive.google.com/open?id=1LynvuEeut7_zS50SdAEzE7W2xWefUf3T , https://drive.google.com/open?id=10lqdUD52n9anlS3u0Y7OH155p6DxN9dq "/>
  </r>
  <r>
    <x v="11"/>
    <s v="https://drive.google.com/open?id=1k1NO-pSEfhaZt9xvfe27KCv8IYBaceb9"/>
  </r>
  <r>
    <x v="11"/>
    <s v="https://drive.google.com/open?id=1h0Gc6ZcI8How7Fzo1pQ5pa6fWqNrHRqt"/>
  </r>
  <r>
    <x v="11"/>
    <s v="https://drive.google.com/open?id=1FmBEkCfQq4pPf4azuMXPHq5T7yKSf1iD"/>
  </r>
  <r>
    <x v="11"/>
    <s v="https://drive.google.com/open?id=13c4DP82rv1RfqXAR1pXGTp5kgpauJ6M9"/>
  </r>
  <r>
    <x v="11"/>
    <s v="https://drive.google.com/open?id=1cQ6IT8PofgwePXo7A7Fb1UiaaRVi3kyN"/>
  </r>
  <r>
    <x v="11"/>
    <s v="https://drive.google.com/open?id=1XepVQfFkxqrtUKSnU6D-H50znhlRvbrE"/>
  </r>
  <r>
    <x v="11"/>
    <s v="https://drive.google.com/open?id=1bliHZKb5qN1W4XeRzaMgkraK0OPBukTI"/>
  </r>
  <r>
    <x v="11"/>
    <s v="https://drive.google.com/open?id=1dv9Lwa4WeByf3-xCr39qx1bxRCv1GYcm"/>
  </r>
  <r>
    <x v="11"/>
    <s v="https://drive.google.com/open?id=1eNjgp667U01GUpzm2-vjE6FeOJKx4yst"/>
  </r>
  <r>
    <x v="11"/>
    <s v="https://drive.google.com/open?id=1GeTMNq604GIfhWiOHPyhx7exueYr84zC"/>
  </r>
  <r>
    <x v="11"/>
    <s v="https://drive.google.com/open?id=1Yscpj7EkxECHXA6dp-ovL_uSrAx7HcuW , https://drive.google.com/open?id=1KhsSDDanATzr-pxNT6NTs0JLt1R4cOyn "/>
  </r>
  <r>
    <x v="11"/>
    <s v="https://drive.google.com/open?id=1gqOADpXbEuBy2TWatE3qAXa0ryj8AwVQ"/>
  </r>
  <r>
    <x v="11"/>
    <s v="https://drive.google.com/open?id=1pUj9sEp0sixn4lZSnKzG36iaRHCCWqYi"/>
  </r>
  <r>
    <x v="11"/>
    <s v="https://drive.google.com/open?id=1StFm2Z7RPP-XHvp39DjBS8u2F7px7IAc"/>
  </r>
  <r>
    <x v="11"/>
    <s v="https://drive.google.com/open?id=1i4GRrtCciPUzKGDJsxpFSWzUkhYaL-yq"/>
  </r>
  <r>
    <x v="11"/>
    <s v="https://drive.google.com/open?id=1Ik67eLaABGpPBLPq0d0dCKlGBnPuo6V3"/>
  </r>
  <r>
    <x v="11"/>
    <s v="https://drive.google.com/open?id=1FZMEKSAOQEuLyAlaFhbCrlIe8VYydWAZ"/>
  </r>
  <r>
    <x v="11"/>
    <s v="https://drive.google.com/open?id=18McQzkmyvUJF6fDVPy5LKixT9pAYLWDb"/>
  </r>
  <r>
    <x v="11"/>
    <s v="https://drive.google.com/open?id=174MA-KKnlrgpVA0Ft0pOkQpSv10fpHZp"/>
  </r>
  <r>
    <x v="11"/>
    <s v="https://drive.google.com/open?id=1QNxODJlj8lfBFPzIfaDvM1qgMWENNX_f"/>
  </r>
  <r>
    <x v="11"/>
    <s v="https://drive.google.com/open?id=1fGpt593UKWYpEjZB_dJmxmQiy1YzJtUS"/>
  </r>
  <r>
    <x v="11"/>
    <s v="https://drive.google.com/open?id=1hDOZn58L-9y_XC54yLou-XBDNCtftiDV"/>
  </r>
  <r>
    <x v="11"/>
    <s v="https://drive.google.com/open?id=1PBbFCYO4HU5oAPNZV3BjYDGVbYeV89jY"/>
  </r>
  <r>
    <x v="11"/>
    <s v="https://drive.google.com/open?id=1a-k1MQPpB9RgbQ-H_LwK_PbCULC9NQDl"/>
  </r>
  <r>
    <x v="11"/>
    <s v="https://drive.google.com/open?id=1fWJx1T2lcVBM8RLtAyix5jACSHKsKyLj"/>
  </r>
  <r>
    <x v="11"/>
    <s v="https://drive.google.com/open?id=1LI2yMk6ZScBLXheCWzRQwlJp9Az2nNkz"/>
  </r>
  <r>
    <x v="11"/>
    <s v="https://drive.google.com/open?id=1-F_Sm6crKMsYo7chCbPe4cWCw34WX_CG"/>
  </r>
  <r>
    <x v="11"/>
    <s v="https://drive.google.com/open?id=1wDKECpNMJ7Afdrqt85RpBVrciXjcXeSY"/>
  </r>
  <r>
    <x v="11"/>
    <s v="https://drive.google.com/open?id=1XSvh3WnpajSMIuii34Wln_EzyKGJLsid"/>
  </r>
  <r>
    <x v="11"/>
    <s v="https://drive.google.com/open?id=1NcEiQ29ZWP-dsLMySVPlZCEUDX8OU9Lg , https://drive.google.com/open?id=1VxQaKMRBtI2egiVGsf3sw3rf6MaSg600 "/>
  </r>
  <r>
    <x v="11"/>
    <s v="https://drive.google.com/open?id=1X7cGBBq8n7yXWqc74UAGS4w9BJDW0HJr"/>
  </r>
  <r>
    <x v="11"/>
    <s v="https://drive.google.com/open?id=1xDioOqs52d9-Nz-D9B8gCgGymmDFyAQM"/>
  </r>
  <r>
    <x v="11"/>
    <s v="https://drive.google.com/open?id=1Hpmp4ccCU04Vq--vHKaIoptk2v4rrLZF"/>
  </r>
  <r>
    <x v="11"/>
    <s v="https://drive.google.com/open?id=1RlugEWt21Md3drPaYNPvJ3HEBEwVgt4l"/>
  </r>
  <r>
    <x v="11"/>
    <s v="https://drive.google.com/open?id=1RPPUgfv6Du-hff3X6lX-a-_ONqBcXgU5"/>
  </r>
  <r>
    <x v="11"/>
    <s v="https://drive.google.com/open?id=11Q0XwlCC95wh3234W_Dl82hxvQKUpcd1"/>
  </r>
  <r>
    <x v="11"/>
    <s v="https://drive.google.com/open?id=1vorb3bww_ztMjvoWMCf3VAQmkEZo8Mwa"/>
  </r>
  <r>
    <x v="11"/>
    <s v="https://drive.google.com/open?id=1kR1ZlM2f_GvQG6JP-VZE1TkjJH-EBJrt"/>
  </r>
  <r>
    <x v="11"/>
    <s v="https://drive.google.com/open?id=1bDBwdYTC_42JiS--dH6lK7w3E4c-qZ3U"/>
  </r>
  <r>
    <x v="11"/>
    <s v="https://drive.google.com/open?id=1eRW0GqeHkOnkKAz2A2ptcqIRXVqU5H1M , https://drive.google.com/open?id=1cu1jgKD1tfcO5AnVIaeHGYQ2Gvw4Qu7R "/>
  </r>
  <r>
    <x v="11"/>
    <s v="https://drive.google.com/open?id=1ctMPuGZHI2qy6EN5HSbkhzEAmRaAdC1K"/>
  </r>
  <r>
    <x v="11"/>
    <s v="https://drive.google.com/open?id=12Yrr6skD9CBcXGxKyFAYjhJ3LceWvRyL"/>
  </r>
  <r>
    <x v="11"/>
    <s v="https://drive.google.com/open?id=14vT-as_7y0tkhVk-Gm9Uy2N-Oa3ce5bn"/>
  </r>
  <r>
    <x v="11"/>
    <s v="https://drive.google.com/open?id=1l6XSVwxiv3b7Qh_L1iO6JCWG-Nnk9ZvV ,  https://drive.google.com/open?id=1p3FP4_k0rR8u85cTEjLNm9YkRurYka0i "/>
  </r>
  <r>
    <x v="11"/>
    <s v="https://drive.google.com/open?id=130D0sjfbRH1xK_K75K_hFtA8k63x_l4p"/>
  </r>
  <r>
    <x v="11"/>
    <s v="https://drive.google.com/open?id=1vaYuW2jNJstra0c1LCk-4FxFTBnhwmqI"/>
  </r>
  <r>
    <x v="11"/>
    <s v="https://drive.google.com/open?id=1u1EBlaFfcc_6uT0KGYPw7u_RVSmF8D3s"/>
  </r>
  <r>
    <x v="11"/>
    <s v="https://drive.google.com/open?id=10aM4WKCGPSnaxVqBo4gpmJNcjtl5jEoY"/>
  </r>
  <r>
    <x v="11"/>
    <s v="https://drive.google.com/open?id=1vO1wkdFiLpxMSB744kh2skxAUTmqOtC_"/>
  </r>
  <r>
    <x v="11"/>
    <s v="https://drive.google.com/open?id=1Sg-TmbRMGQIgRzGmqUHk2P7NhnDI0tIN , https://drive.google.com/open?id=1TAWoqf0a4dzTdhrgC7nPt_F6noO0SXDg "/>
  </r>
  <r>
    <x v="11"/>
    <s v="https://drive.google.com/open?id=1nCZ4xAysX2M5x6iTARrSIpfDKTwpipcO , https://drive.google.com/open?id=1cGTX0zYo-QwJVBnkDuLaYHN5wD8uMUm2 "/>
  </r>
  <r>
    <x v="11"/>
    <s v="https://drive.google.com/open?id=1a4aOkC02m9SPSr319mamlcbzWuhv9Fwv , https://drive.google.com/open?id=1--k0NLf3-UexKBAmWchGwpGxmLwXkciI "/>
  </r>
  <r>
    <x v="11"/>
    <s v="https://drive.google.com/open?id=1xCn3cyaC9_97tUNEkXQ6W7EkCM7MBVbm"/>
  </r>
  <r>
    <x v="11"/>
    <s v="https://drive.google.com/open?id=1eermD3_PLaNwv_ugmIscV1X5tZFAiq_Z"/>
  </r>
  <r>
    <x v="11"/>
    <s v="https://drive.google.com/open?id=1s_LCWnbco3yyYEhUR0HstWkS4oL10axu , https://drive.google.com/open?id=1GClhj2P529le8ieCoIoRMN551G6REH3I "/>
  </r>
  <r>
    <x v="11"/>
    <s v="https://drive.google.com/open?id=1eayiTd51MB1BqbvqkSpsYahb2R6mJD_w , https://drive.google.com/open?id=1exAVBszOV8LTOwkhYAHauQgh7x-zNe91 "/>
  </r>
  <r>
    <x v="11"/>
    <s v="https://drive.google.com/open?id=1EpWAG3AqKLW0E68pttFJaViTyL_7rDaV"/>
  </r>
  <r>
    <x v="11"/>
    <s v="https://drive.google.com/open?id=1shr7G86dDxqDYBaLIZNKVUfvjtmHPfMR"/>
  </r>
  <r>
    <x v="11"/>
    <s v="https://drive.google.com/open?id=16mUo_wzAZU7QaQUGE7Z3CzxvfezIlQwe , https://drive.google.com/open?id=1yZoOI1RBvQ3IM3gR2B5KC9kLbV-GYpwE "/>
  </r>
  <r>
    <x v="11"/>
    <s v="https://drive.google.com/open?id=1DM7jjH-1LjWn75k444c0S7plfD1FGGsg , https://drive.google.com/open?id=1FYiIfRrpxnpP2epJyj2tlAqyWXw9jP8b "/>
  </r>
  <r>
    <x v="11"/>
    <s v="https://drive.google.com/open?id=1UBv5Ag12XvoW1WV0QkNhConEwDVR2MU1"/>
  </r>
  <r>
    <x v="11"/>
    <s v="https://drive.google.com/open?id=1HS1hYipXFwwKhIdg1lHKPHULriBJ4_bS"/>
  </r>
  <r>
    <x v="11"/>
    <s v="https://drive.google.com/open?id=1oEhq6iIPnuyIuEv1ZoK-hw93YFo2cmDI , https://drive.google.com/open?id=1ItwaymAM81TMNOxW3Vy34GDDCYR1mGzp "/>
  </r>
  <r>
    <x v="11"/>
    <s v="https://drive.google.com/open?id=1SyPxOOCWYIdcJ4_47Iyq9DTd53v1vUMx"/>
  </r>
  <r>
    <x v="11"/>
    <s v="https://drive.google.com/open?id=1vhBqlN6ZD_eMd16qmuiyjIksqK4llzia"/>
  </r>
  <r>
    <x v="11"/>
    <s v="https://drive.google.com/open?id=13iSoElu6JNzK_QPIHDeYaqbt0HsLtfba"/>
  </r>
  <r>
    <x v="11"/>
    <s v="https://drive.google.com/open?id=1SyPxOOCWYIdcJ4_47Iyq9DTd53v1vUMx"/>
  </r>
  <r>
    <x v="11"/>
    <s v="https://drive.google.com/open?id=1yyWxOo01jkqXat5jlUYkLPujGszGZCp-"/>
  </r>
  <r>
    <x v="11"/>
    <s v="https://drive.google.com/open?id=1YkaZHJNbiQyH5hQmxNwM77Q4rkxTk2Z3"/>
  </r>
  <r>
    <x v="11"/>
    <s v="https://drive.google.com/open?id=1jyYSRi7Qc5OSqyDOANYr6xIZEr9-dl3-"/>
  </r>
  <r>
    <x v="11"/>
    <s v="https://drive.google.com/open?id=1wFEAXc9GHlb51jnSKokcPE6WQSrqeRMQ"/>
  </r>
  <r>
    <x v="11"/>
    <s v="https://drive.google.com/open?id=19rlyH3nONuYDZsC6VstT2pmg4_0urEfz"/>
  </r>
  <r>
    <x v="11"/>
    <s v="https://drive.google.com/open?id=1HUadZxYxTZXdsRrWE9NN_7wwNjHinv77"/>
  </r>
  <r>
    <x v="11"/>
    <s v="https://drive.google.com/open?id=19fEAm5uN7UGdjW15Kw8xWwqOiAKgnpuf"/>
  </r>
  <r>
    <x v="11"/>
    <s v="https://drive.google.com/open?id=1-rcuZebj-hGQmMScGP7_5k149XjtZopW"/>
  </r>
  <r>
    <x v="11"/>
    <s v="https://drive.google.com/open?id=12vMdLst1zGGmQpmBZ67UKEFEAroOCy2P"/>
  </r>
  <r>
    <x v="11"/>
    <s v="https://drive.google.com/open?id=1NJziRQ1CKZyWyCFycmtRypVt_mS3GDL9"/>
  </r>
  <r>
    <x v="11"/>
    <s v="https://drive.google.com/open?id=15wpaN7Q81R5xfH2-Cinye8EuwsQ98m7x"/>
  </r>
  <r>
    <x v="11"/>
    <s v="https://drive.google.com/open?id=1hPx-3L0o1-J14wzHqYtpuEQbjC-zjJ2L"/>
  </r>
  <r>
    <x v="11"/>
    <s v="https://drive.google.com/open?id=1we3uElvPVQwlY6TcioJzyca7O_tC00C5, https://drive.google.com/open?id=15QghZfJ7KNbpAUeQhQcVTjbfgDdZr9g7"/>
  </r>
  <r>
    <x v="11"/>
    <s v="https://drive.google.com/open?id=18Lk9B1MRLfSVUdjAz2NPiaAYhQeckEdw"/>
  </r>
  <r>
    <x v="11"/>
    <s v="https://drive.google.com/open?id=1A-fGvbXeIjlATPlc6Vo5umk8jFkVKz_Z"/>
  </r>
  <r>
    <x v="11"/>
    <s v="https://drive.google.com/open?id=1frq2E7RScxB58EF1oP5NasBu6BC-wlz9"/>
  </r>
  <r>
    <x v="11"/>
    <s v="https://drive.google.com/open?id=1d_EdScLLw7XiJVaCfKhzVsVBFDOq8b0c"/>
  </r>
  <r>
    <x v="11"/>
    <s v="https://drive.google.com/open?id=1kZuw3NiJZYztivvsJah6_W0IqjgKyhB5"/>
  </r>
  <r>
    <x v="11"/>
    <s v="https://drive.google.com/open?id=1_9rnLU5UsagX5gc9tg1r5AzIOPDawvBI"/>
  </r>
  <r>
    <x v="11"/>
    <s v="https://drive.google.com/open?id=1Rq10v2OiCCXUkzBCAh3Ul9uUjDtNzYNW"/>
  </r>
  <r>
    <x v="11"/>
    <s v="https://drive.google.com/open?id=1cHX8gFJUEeqWYhzX_0pK99IKw9VQnKiE"/>
  </r>
  <r>
    <x v="11"/>
    <s v="https://drive.google.com/open?id=1--ZZTsfm0DFkgdasjmLZ-AMHG0k-zPoc"/>
  </r>
  <r>
    <x v="11"/>
    <s v="https://drive.google.com/open?id=1wfQMLl4dgz-_j0wBHmOc7YFqSNd1wH8J"/>
  </r>
  <r>
    <x v="11"/>
    <s v="https://drive.google.com/open?id=1pEzyvhVpR9mKhfwOArgWEoux63C6DVEf"/>
  </r>
  <r>
    <x v="11"/>
    <s v="https://drive.google.com/open?id=1RSM-dxxHiyQu06A9NtSUFQkptHdbLoY1"/>
  </r>
  <r>
    <x v="11"/>
    <s v="https://drive.google.com/open?id=1VtMHKq3WIc8ci67kJAQeJerLSgE1laP6"/>
  </r>
  <r>
    <x v="11"/>
    <s v="https://drive.google.com/open?id=1wOkuJSTkvZtEUCt313wFDb6E5gxE2qV7"/>
  </r>
  <r>
    <x v="11"/>
    <s v="https://drive.google.com/open?id=1LMv5A8AY4T-cks8wXw3YCESJXEf8EqX0"/>
  </r>
  <r>
    <x v="11"/>
    <s v="https://drive.google.com/open?id=1rFyBZR6j7adspWa3MaJwVBMdwcjaWx0-"/>
  </r>
  <r>
    <x v="11"/>
    <s v="https://drive.google.com/open?id=11wvcWyPXKrv7w_3qS2W7xbcDI74s7dWi"/>
  </r>
  <r>
    <x v="11"/>
    <s v="https://drive.google.com/open?id=1TPQTbi89qzNaXbZLfSmd3Tc6OAKPyPTC"/>
  </r>
  <r>
    <x v="11"/>
    <s v="https://drive.google.com/open?id=13KuGw0qp1RMdnqEHni0cQyWjV2XNf5tu"/>
  </r>
  <r>
    <x v="11"/>
    <s v="https://drive.google.com/open?id=1We-CNxkpha4Am3x8d0Hc70fVvWmZrcAS"/>
  </r>
  <r>
    <x v="11"/>
    <s v="https://drive.google.com/open?id=1CENJC4isUWySPWtD9Ym7cmAMQTs487RQ"/>
  </r>
  <r>
    <x v="11"/>
    <s v="https://drive.google.com/open?id=1EeiG6QL1kbdgH0TaRJ8hu0a_1TPGZ352"/>
  </r>
  <r>
    <x v="11"/>
    <s v="https://drive.google.com/open?id=1CO8K4PZbOXo_QqCr-Z6PvwvE8FeZmzN5"/>
  </r>
  <r>
    <x v="11"/>
    <s v="https://drive.google.com/open?id=1-GHMbV1m7U1jjwEAcTqBRyMnaLbtG0B7"/>
  </r>
  <r>
    <x v="11"/>
    <s v="https://drive.google.com/open?id=1YqSwRJtGZRWhJlAyOdW44C0DO6RdXN6K"/>
  </r>
  <r>
    <x v="11"/>
    <s v="https://drive.google.com/open?id=1xr-SXtIJMadCS_Fd0Iuw1J6VrozuM0B8"/>
  </r>
  <r>
    <x v="11"/>
    <s v="https://drive.google.com/open?id=1XgfpxB0ztjsZXk9QRH5pNX8Q90EVrPLJ"/>
  </r>
  <r>
    <x v="11"/>
    <s v="https://drive.google.com/open?id=17DGmJdLVqlxEy2Opd2ml3ZSlTeHfqJLr"/>
  </r>
  <r>
    <x v="11"/>
    <s v="https://drive.google.com/open?id=1vCl7bQ5fShEorYslUfSTHGeSAtts4EdG"/>
  </r>
  <r>
    <x v="11"/>
    <s v="https://drive.google.com/open?id=14W7r9OMKzgGwKznuhzj5jzJMk9kh5BMT"/>
  </r>
  <r>
    <x v="11"/>
    <s v="https://drive.google.com/open?id=1doQ08R52Jv1kyQXIbRAzCuMtqGUMvYHo"/>
  </r>
  <r>
    <x v="11"/>
    <s v="https://drive.google.com/open?id=1qhNjjRfBDXRjdq9m2xHXN4hn1g2iYp0p"/>
  </r>
  <r>
    <x v="11"/>
    <s v="https://drive.google.com/open?id=1rER0nqxNyTPohf_942Dqo6bEWEf2_DlB"/>
  </r>
  <r>
    <x v="11"/>
    <s v="https://drive.google.com/open?id=1u0R-O-pTuanXC_sZAH8IU_FSbvtQ7MO1"/>
  </r>
  <r>
    <x v="11"/>
    <s v="https://drive.google.com/open?id=15yM4S1_ZyrD2H-zWoA_vxZp7Xf4vWS49"/>
  </r>
  <r>
    <x v="11"/>
    <s v="https://drive.google.com/open?id=1CmSWnChFTIVxCc1-V73wZU8009a3xVmD"/>
  </r>
  <r>
    <x v="11"/>
    <s v="https://drive.google.com/open?id=14jEXmss0nM2DJhauQeKXQR4xwM5rJ_pd"/>
  </r>
  <r>
    <x v="11"/>
    <s v="https://drive.google.com/open?id=1Nzx98YvK1-wAQ1_mAybn57YMOeSeAug9"/>
  </r>
  <r>
    <x v="11"/>
    <s v="https://drive.google.com/open?id=16ZTm3CovajJER8o6yqiC6L6G_7pd8xpQ"/>
  </r>
  <r>
    <x v="11"/>
    <s v="https://drive.google.com/open?id=1rWlnMky9yhqHQPvUO1krGIUao0p_z3yU"/>
  </r>
  <r>
    <x v="11"/>
    <s v="https://drive.google.com/open?id=1hEc_KjdL5U0UJbLmagU8Dx0TD-weXeQu"/>
  </r>
  <r>
    <x v="11"/>
    <s v="https://drive.google.com/open?id=1Zh-26lXpE_19g0jqUpy1NkA1c77pT38e"/>
  </r>
  <r>
    <x v="11"/>
    <s v="https://drive.google.com/open?id=15yZTxXtuBYhxQdO_4AwrePWRwb3q2ysV"/>
  </r>
  <r>
    <x v="11"/>
    <s v="https://drive.google.com/open?id=1yIKruzdylMySZauhR6xFzYfnQtRei9aO"/>
  </r>
  <r>
    <x v="11"/>
    <s v="https://drive.google.com/open?id=1zlWDL3haAdnCK3tJP_tJUJk5Rh-q_KTz"/>
  </r>
  <r>
    <x v="11"/>
    <s v="https://drive.google.com/open?id=1dyJuu7lzfdU7ILGlsr3cjUQnzrP3sfNs"/>
  </r>
  <r>
    <x v="11"/>
    <s v="https://drive.google.com/open?id=1o3Ppup_ua7TByXIBLdCOxK4ug1J0DlaG"/>
  </r>
  <r>
    <x v="11"/>
    <s v="https://drive.google.com/open?id=1mtxdlGoYz4WCWi1W85_-5aDwqwLZWXRH"/>
  </r>
  <r>
    <x v="11"/>
    <s v="https://drive.google.com/open?id=18hRwKsk6rp854XmX-PRXsg5d7PAMBr79"/>
  </r>
  <r>
    <x v="11"/>
    <s v="https://drive.google.com/open?id=1XzQpQA4axgrLalU8rUwNZc-vv0xLysFh"/>
  </r>
  <r>
    <x v="11"/>
    <s v="https://drive.google.com/open?id=1OqGTVKt7bw_jlcdft3rQ9nWqvHzpEUxk"/>
  </r>
  <r>
    <x v="11"/>
    <s v="https://drive.google.com/open?id=1Te1gmifMVLOqrjw6dUYdcN8yiK9E68c3"/>
  </r>
  <r>
    <x v="11"/>
    <s v="https://drive.google.com/open?id=1ZAO_hfrRo9C9idAJrVv5nAKZGoqP3XJd"/>
  </r>
  <r>
    <x v="11"/>
    <s v="https://drive.google.com/open?id=13qF7fDKvqBl0OQeWyIwsLrrQ-asHz-dL"/>
  </r>
  <r>
    <x v="11"/>
    <s v="https://drive.google.com/open?id=1jq6GS6AreW0O0h8YO9P5mK9yGa3QjV9C"/>
  </r>
  <r>
    <x v="11"/>
    <s v="https://drive.google.com/open?id=12QqFyfsOV1mhg_e653Myy3oDsF--nNeg"/>
  </r>
  <r>
    <x v="11"/>
    <s v="https://drive.google.com/open?id=1I0hwJdCF2v8qAgDAwpKWmNqCNsUTgimW"/>
  </r>
  <r>
    <x v="11"/>
    <s v="https://drive.google.com/open?id=1WrLPelBRswtsnIqXm8sSeXD8Eheie-rR"/>
  </r>
  <r>
    <x v="11"/>
    <s v="https://drive.google.com/open?id=1ZDARJZ07oKIhmUSvPoAVc8dbpf23Hxa-"/>
  </r>
  <r>
    <x v="11"/>
    <s v="https://drive.google.com/open?id=13EC9MPui_cdKTHfvoVNselTwypMNWZZ2"/>
  </r>
  <r>
    <x v="11"/>
    <s v="https://drive.google.com/open?id=1TBot7DQiJMQV8Ab3qApkQJJGNlSJdkzH"/>
  </r>
  <r>
    <x v="11"/>
    <s v="https://drive.google.com/open?id=1yedU7LRn5EivdiBVJ-RsIvt6MnZCgvN8"/>
  </r>
  <r>
    <x v="11"/>
    <s v="https://drive.google.com/open?id=1rehloqJvon8kyXWqw8LnmQeENV2y7r4h"/>
  </r>
  <r>
    <x v="11"/>
    <s v="https://drive.google.com/open?id=1jtyFEGGC5tLNYpF0WhmvRgU0Zl86M206 , https://drive.google.com/open?id=19Ka_8_UY9G5LI4EEhnZxnly3i4ZCK8zr "/>
  </r>
  <r>
    <x v="11"/>
    <s v="https://drive.google.com/open?id=1OG9nL-Cs8MFkksIAmVlourLUD-mJSMNQ , https://drive.google.com/open?id=1HrnBH0HWYFEAW2_bYas_EatslNYEm3Sy "/>
  </r>
  <r>
    <x v="11"/>
    <s v="https://drive.google.com/open?id=1DukTNgcTzC_6AgM7zoFKCRBCku19yLmw , https://drive.google.com/open?id=1L9bcRyH6BawiHJkpvwcnGStnDKbRQEME "/>
  </r>
  <r>
    <x v="11"/>
    <s v="https://drive.google.com/open?id=1pAeonGeEnLGJaYMAH_JCnCT4VtrQ-y3d , https://drive.google.com/open?id=1kxhS2Q8X3h6WGu8aasa3F_S5HETYEc-4 "/>
  </r>
  <r>
    <x v="11"/>
    <s v="https://drive.google.com/open?id=1uKjCJySsdzeu20OQsN6dhoWT8uVXID-V"/>
  </r>
  <r>
    <x v="11"/>
    <s v="https://drive.google.com/open?id=1oL12pe4rZBwamJrFMpNQ_NThfMlatKvY"/>
  </r>
  <r>
    <x v="11"/>
    <s v="https://drive.google.com/open?id=19aDIf7haIpxbXMmSwpoeZ9H0TEfqMWGK"/>
  </r>
  <r>
    <x v="11"/>
    <s v="https://drive.google.com/open?id=1hrtt1O76AjWpOm3sj0sY5RoY6bPqstFQ , https://drive.google.com/open?id=10SF8P2hMjbvMn6rqi_ADWp3OSfYM8ER7 "/>
  </r>
  <r>
    <x v="11"/>
    <s v="https://drive.google.com/open?id=14vu3n06CjxtTgdbNNtbU9n7DzXITi_Lp"/>
  </r>
  <r>
    <x v="11"/>
    <s v="https://drive.google.com/open?id=1FEOqKzqv8NGwp3aAGq2kNCasUuuVetk1"/>
  </r>
  <r>
    <x v="11"/>
    <s v="https://drive.google.com/open?id=1f7_KV3QSvoxVW2jJJxn42YQPSnPHGcxJ"/>
  </r>
  <r>
    <x v="11"/>
    <s v="https://drive.google.com/open?id=1J-DN_PG6kgqIqvbZft8MKHUqN4ByRIwI"/>
  </r>
  <r>
    <x v="11"/>
    <s v="https://drive.google.com/open?id=1Fdk2scAVFXcbsb3kHwWJTT1UlLHvbxdX"/>
  </r>
  <r>
    <x v="11"/>
    <s v="https://drive.google.com/open?id=1KygeT_X7REd2cX4KnZ6nhqQ9jart-8bU"/>
  </r>
  <r>
    <x v="11"/>
    <s v="https://drive.google.com/open?id=1Re43auZa5_1w17Cs-zcUxdahtERg9mjJ"/>
  </r>
  <r>
    <x v="11"/>
    <s v="https://drive.google.com/open?id=1E2ezJcyOBaQP9gFpjg7i9Gmzr_FW_mXO"/>
  </r>
  <r>
    <x v="11"/>
    <s v="https://drive.google.com/open?id=142J5etvp_IFU9oZZVNjXoYpzZCKKjq_B  https://drive.google.com/open?id=1Eu6ZmEqseUzX1SddmZqCCaXopKagkB1K "/>
  </r>
  <r>
    <x v="11"/>
    <s v="https://drive.google.com/open?id=1FkAUEDSx5DCxMUYfthRxodr-5elkdLND , https://drive.google.com/open?id=1xyFIfEa46ukQThM4Gho3homwrTyh8uYh "/>
  </r>
  <r>
    <x v="11"/>
    <s v="https://drive.google.com/open?id=1HSsUfTzrd3SqmPAU-qK_HXF_GEPRcMPQ"/>
  </r>
  <r>
    <x v="11"/>
    <s v="https://drive.google.com/open?id=1vahFywsMTuVJHSzdopDvga_puqs7b-RI"/>
  </r>
  <r>
    <x v="11"/>
    <s v="https://drive.google.com/open?id=1CQMB3q3s0XkCzVfoiv3hFBUvqHKtrmAu"/>
  </r>
  <r>
    <x v="11"/>
    <s v="https://drive.google.com/open?id=1kqT2R4XXNSWSHbI0yWzyn5W5oA6QlRw5"/>
  </r>
  <r>
    <x v="11"/>
    <s v="https://drive.google.com/open?id=1qSHG6WSZJNggS523vgG_ueOmGwFIntZQ"/>
  </r>
  <r>
    <x v="11"/>
    <s v="https://drive.google.com/open?id=112-HSsHYjAGwYdxGj6Spq66a02QIfvTO"/>
  </r>
  <r>
    <x v="11"/>
    <s v="https://drive.google.com/open?id=1mP7kAsn0DVzDSDWTubV8MmMNg3zqIbdF"/>
  </r>
  <r>
    <x v="11"/>
    <s v="https://drive.google.com/open?id=1VkQhIxTbjQ7Sslhkv7ztF1vyZIBxkZSc"/>
  </r>
  <r>
    <x v="11"/>
    <s v="https://drive.google.com/open?id=1x-zjWjfFBZJl2ljy0-WciJp4HDFGz7xG"/>
  </r>
  <r>
    <x v="11"/>
    <s v="https://drive.google.com/open?id=1GOg-1GJnFn_HfabIWQbPStNWVKgWeZNA"/>
  </r>
  <r>
    <x v="11"/>
    <s v="https://drive.google.com/open?id=1lNXBDTRmtfviUsD7HQk11z8Uq8TB-ua0"/>
  </r>
  <r>
    <x v="11"/>
    <s v="https://drive.google.com/open?id=1jta2fiHPNyDDzssBtBXVY99RJ-y4X5Lb , https://drive.google.com/open?id=14dpH7iE0q1sSi49g60cgujV542pnn60t "/>
  </r>
  <r>
    <x v="11"/>
    <s v="https://drive.google.com/open?id=11o1AaBbyF2KLrGDaXPh3oFhJ1DrFIYa8"/>
  </r>
  <r>
    <x v="11"/>
    <s v="https://drive.google.com/open?id=1HMKHnxK5qGgJOOoYrb2JcwWHkO1NMaC2 , https://drive.google.com/open?id=11srqdVVPJfCUCc66Rbf6b0TaUhbB0bMN "/>
  </r>
  <r>
    <x v="11"/>
    <s v="https://drive.google.com/open?id=1MouhLnekf6hTcQrOAFRI0wylOCYDvE7p"/>
  </r>
  <r>
    <x v="11"/>
    <s v="https://drive.google.com/open?id=1Qw6OliGIiQIm_QUIUxbBm3p713xW7oNS"/>
  </r>
  <r>
    <x v="11"/>
    <s v="https://drive.google.com/open?id=1S99VtTMnrjC7M0KSqIg5fHwwnoY7DrO4"/>
  </r>
  <r>
    <x v="11"/>
    <s v="https://drive.google.com/open?id=1PESkuD7fl50PGrEfLVoZTUXHoRzmlL3W"/>
  </r>
  <r>
    <x v="11"/>
    <s v="https://drive.google.com/open?id=1jRsI1bpDaYEwfKGEfL88riKro4Z27cNh"/>
  </r>
  <r>
    <x v="11"/>
    <s v="https://drive.google.com/open?id=1v0lS7CM1fswY9siTq_wcJjGbSAtEOXnG , https://drive.google.com/open?id=1d_GGlJz7RRJBIpO_avn0OXWsvuDQJ4hZ "/>
  </r>
  <r>
    <x v="11"/>
    <s v="https://drive.google.com/open?id=1y4b3PhsXAGVisUfs2XOYLWSB-vMqQBNJ"/>
  </r>
  <r>
    <x v="11"/>
    <s v="https://drive.google.com/open?id=1sOWBTIliA2e0_RUIi7zif_Y4JnZhce1U"/>
  </r>
  <r>
    <x v="11"/>
    <s v="https://drive.google.com/open?id=1ctC--ZIAF_8CEt_VVpS3JE_QDqeQ2ZS7 , https://drive.google.com/open?id=1EiMjEmbmDjZ4aOKFz7va7AzVbhDzD7on "/>
  </r>
  <r>
    <x v="11"/>
    <s v="https://drive.google.com/open?id=1Loo_RFAKeb0sRhZzuJ2Bjlfh2dl7es8R"/>
  </r>
  <r>
    <x v="11"/>
    <s v="https://drive.google.com/open?id=1qswCOtPSNSbuo-bR6Zw9k_IqoB6KUw1B"/>
  </r>
  <r>
    <x v="11"/>
    <s v="https://drive.google.com/open?id=1Rh_OJLKe_B3OCAkRXnH6H6xUiv4PpgMW"/>
  </r>
  <r>
    <x v="11"/>
    <s v="https://drive.google.com/open?id=1l0cIM52OcF5XwkYv7tUivGyIrMmA8xc5"/>
  </r>
  <r>
    <x v="11"/>
    <s v="https://drive.google.com/open?id=1Ylu-Uj-qZ23yoBWrylMJ_OJz2J9AA9WE , https://drive.google.com/open?id=1HaC_WmEzu6Pr93cz2n2Z7yPMx9ymRmyH "/>
  </r>
  <r>
    <x v="11"/>
    <s v="https://drive.google.com/open?id=1lAsB7_5j_qy-6Pd8UPGl-YX9zhayJGX5"/>
  </r>
  <r>
    <x v="11"/>
    <s v="https://drive.google.com/open?id=1RkbToGED77s-MiaLWulnrbCYN23fl02d"/>
  </r>
  <r>
    <x v="11"/>
    <s v="https://drive.google.com/open?id=1lfpPalWFYj_ziJnt5casn9VYUFWX_cDM"/>
  </r>
  <r>
    <x v="11"/>
    <s v="https://drive.google.com/open?id=1Q73aaZ8aX6FFPUuIOKXNuUciAx1Co-_U"/>
  </r>
  <r>
    <x v="11"/>
    <s v="https://drive.google.com/open?id=1SCXaG1rGM1qp5GXvZ7JiEXn7AX4bCsNv , https://drive.google.com/open?id=1Twu63ccqVP5WMj3tNZ0dofq_TisacQj5 "/>
  </r>
  <r>
    <x v="11"/>
    <s v="https://drive.google.com/open?id=108tN0BBqXAf8KevnDkivNlNb1w0nwjKZ"/>
  </r>
  <r>
    <x v="11"/>
    <s v="https://drive.google.com/open?id=1U8wGJA8NT37gJCX_TBvBX2sEpHlaQf2z"/>
  </r>
  <r>
    <x v="11"/>
    <s v="https://drive.google.com/open?id=1CnVm0fmrOhWNNnr-KJLqeI3QIoHce0QE"/>
  </r>
  <r>
    <x v="11"/>
    <s v="https://drive.google.com/open?id=1XK_-x05NA89O4K-MGQ5XpCTmWJMX5dSy"/>
  </r>
  <r>
    <x v="11"/>
    <s v="https://drive.google.com/open?id=1BCg_UsVfa-WtSuautLuibAyOSyG5PB3G"/>
  </r>
  <r>
    <x v="11"/>
    <s v="https://drive.google.com/open?id=1OcYfy_7grIGnAw8J7IUxjGNxoyVwqvLv"/>
  </r>
  <r>
    <x v="11"/>
    <s v="https://drive.google.com/open?id=1mOpMkKrXsOyL0AawocS5QNImDnOuCLiI"/>
  </r>
  <r>
    <x v="11"/>
    <s v="https://drive.google.com/open?id=10t4-PAQ8Jb3IQVath8pEHE3q6d_TAsU8"/>
  </r>
  <r>
    <x v="11"/>
    <s v="https://drive.google.com/open?id=155dHvLtDB1NamWthht-VHbfO34UoDrNJ"/>
  </r>
  <r>
    <x v="11"/>
    <s v="https://drive.google.com/open?id=1ubD0aAy2Gr9dH2a-KQd1VBd351cJbaIV"/>
  </r>
  <r>
    <x v="11"/>
    <s v="https://drive.google.com/open?id=1Y-sDKSpuWVFFzgHBF-VOyKUCplOiYU_9"/>
  </r>
  <r>
    <x v="11"/>
    <s v="https://drive.google.com/open?id=1tcsqnqHrlnG8nWoZF4hUvMN_DVTCifGs"/>
  </r>
  <r>
    <x v="11"/>
    <s v="https://drive.google.com/open?id=1pyi6HIvFcrQ05D2iGwTjFsnDLt5028le , https://drive.google.com/open?id=1qRh-W4mUUVUQqru_n9ALhYlxSUsKiKx0 "/>
  </r>
  <r>
    <x v="11"/>
    <s v="https://drive.google.com/open?id=1tOLPIuxCkd1e3wn3OwFpZnOJP8QM4blr , https://drive.google.com/open?id=1SeRo5FBxZiJfvB5DT8Mf7yroBD5rEIrD "/>
  </r>
  <r>
    <x v="11"/>
    <s v="https://drive.google.com/open?id=1nGwrCQXRwAWFavJR9cFOruQX2g-bUwab , https://drive.google.com/open?id=1T_bu9p0TLyE4w6sZnzN8V19Khv8YvLeh "/>
  </r>
  <r>
    <x v="11"/>
    <s v="https://drive.google.com/open?id=1D0SB8mlzWO_TD5gpq5autSuXUui_MXMt , https://drive.google.com/open?id=1QD34UXSWLv6XskUjUoM7UcUmPcVKCIBy "/>
  </r>
  <r>
    <x v="11"/>
    <s v="https://drive.google.com/open?id=1SF580kSihUQu3Or4-sITO7fr539YPVsW , https://drive.google.com/open?id=1upLSjp2O6dtThJhALa7l-jEOUwUTlvod "/>
  </r>
  <r>
    <x v="11"/>
    <s v="https://drive.google.com/open?id=1Q6xQx-cOfgv3ALYJiyXF06IL3WkbRwl0 , https://drive.google.com/open?id=1Ts6x8zCW10r-nJfcUi04cjOThV9HWr4U "/>
  </r>
  <r>
    <x v="11"/>
    <s v="https://drive.google.com/open?id=1lPFVeK6V9vK-5_o6MPD10aquGlqhWLUG , https://drive.google.com/open?id=1WQcDvjv6IdaYJGJ43QGKE8ZEqD-4wUAn "/>
  </r>
  <r>
    <x v="11"/>
    <s v="https://drive.google.com/open?id=1NIRjkFoGg0YhzkeMWVXVTv3flSrRyCb_ , https://drive.google.com/open?id=1ir5ZgE0YOKSheVXkJqMD5hYrvmSCx3mY "/>
  </r>
  <r>
    <x v="11"/>
    <s v="https://drive.google.com/open?id=14iXBFYwMLi-e0AwgBZ8mcrtO21CH7ilA , https://drive.google.com/open?id=1E-WdjA6SFat8FQEVSYFjndwjzinhvgQD "/>
  </r>
  <r>
    <x v="11"/>
    <s v="https://drive.google.com/open?id=1lcFWe5LciZ5P4YPKY9mcotdEQJDLWtVs , https://drive.google.com/open?id=18C0S0A98MjxJGUt0vb4lUHdK3q4yI1Qn "/>
  </r>
  <r>
    <x v="12"/>
    <s v="https://drive.google.com/open?id=1_zMfSZryI_PRKKbyiFkUwqNGZ5tSnZ6f    https://drive.google.com/open?id=1wII_VLKtBj4JArhArMFGmtjHDmyFZYO4 "/>
  </r>
  <r>
    <x v="12"/>
    <s v="https://drive.google.com/open?id=1brQin52qb8yWFSFcJ8hD8jbGvtVwRJ6M    https://drive.google.com/open?id=13jNBXumvrBhHwdpnCA-mOpH4Va46KoIL "/>
  </r>
  <r>
    <x v="12"/>
    <s v="https://drive.google.com/open?id=1KteaZ73xLwxOSfCF1Zy896xnd3pclxNL    https://drive.google.com/open?id=10lfzsSk-qYKJ8qPU03zUP3tjUDNy6JrA "/>
  </r>
  <r>
    <x v="12"/>
    <s v="https://drive.google.com/open?id=1d0X9t9qPyS7QdxbvCmSqYSb0fz_WzpA7    https://drive.google.com/open?id=1-VHo0FgsgqOz6N_j6gH_sdgJ9SnJJFwE    https://drive.google.com/open?id=1mqjR8pa7Ppsf0e6fN8IFF-5EtOWYEAuK "/>
  </r>
  <r>
    <x v="12"/>
    <s v="https://drive.google.com/open?id=1muUbxwdfYdA_bkqVndpxvR52YbIL3CjG    https://drive.google.com/open?id=1IFy_DyZW_wqIzMM7kX213V5_mGZL_pU_ "/>
  </r>
  <r>
    <x v="12"/>
    <s v="https://drive.google.com/open?id=15WIrQiuYZBTwKHjihDQFeh2UCf9dmkjF    https://drive.google.com/open?id=1uqrOUyYqjrEuWb78brJ0usruujb87XjI "/>
  </r>
  <r>
    <x v="12"/>
    <s v="https://drive.google.com/open?id=13LIqhSyqIcUbsYrZM5X8LuwFVpk6uWKL    https://drive.google.com/open?id=1gArpV7TNUGTKqIBQWNnnRajI5p3ZklYN    https://drive.google.com/open?id=1oZx-fO7TvuanZNg1bnxl0Fq8vsUsE-O1    https://drive.google.com/open?id=1-4bL4dxVz1rnO5LE0tx6h3sl3HGLDfkK "/>
  </r>
  <r>
    <x v="12"/>
    <s v="https://drive.google.com/open?id=1R7yH54SJwbVpEp_dmcEZ0LY5g_nDZH-F    https://drive.google.com/open?id=1azMnpGoA608XuuN2eUXZqBibjhVQdSX3 "/>
  </r>
  <r>
    <x v="12"/>
    <s v="https://drive.google.com/open?id=1NOVYuM3sJmEZPxZFDf55dorW_9b1nuIL    https://drive.google.com/open?id=1yTThNsj9lo5xXLboeMK53jeiIR431zmU "/>
  </r>
  <r>
    <x v="12"/>
    <s v="https://drive.google.com/open?id=118N5EKbIahslQl6I1bRA421sa3Ywty-z    https://drive.google.com/open?id=191zJqKgLE-9JvvVhquk5AMQOuduPuCGY "/>
  </r>
  <r>
    <x v="12"/>
    <s v="https://drive.google.com/open?id=1WN-vGB9fmMqTLsz3NaDTLcSjFZRxN9et    https://drive.google.com/open?id=1K0zbwSavMUGG6TtVlupBQ1xi2ZMM-N6z "/>
  </r>
  <r>
    <x v="12"/>
    <s v="https://drive.google.com/open?id=1czvE4Uu3oJBpo-M-Erf95NeXNZWGwlOc    https://drive.google.com/open?id=14G6nV4UpQrsBk-yNfP1iqeMAbuOFShTU    https://drive.google.com/open?id=1bEDl3G9Ja3fDB1Uav0F9BMACHMdJEsYf "/>
  </r>
  <r>
    <x v="12"/>
    <s v="https://drive.google.com/open?id=11Hw5FHhqnMUOzEaH2HObnM4LNxBzOxDH    https://drive.google.com/open?id=1XMCYE58KmzzFOUqPEf2v9pQm5OYeud95 "/>
  </r>
  <r>
    <x v="12"/>
    <s v="https://drive.google.com/open?id=142uoODjHFXcvXoEEOuP2cw38JDXkUiev    https://drive.google.com/open?id=1KUwKENFdOhIzHa18dRzcRrgQbeZef__2 "/>
  </r>
  <r>
    <x v="12"/>
    <s v="https://drive.google.com/open?id=1Wz60fPj_xLuy_WjiLNIyIeJDe96OD34J    https://drive.google.com/open?id=1Fi7WO9tew4J5337vN4tKJIRAsHe7nOGf "/>
  </r>
  <r>
    <x v="12"/>
    <s v="https://drive.google.com/open?id=1vXLbvDAm5tWoaC0S7lQr-jqN-bO86PhA"/>
  </r>
  <r>
    <x v="12"/>
    <s v="https://drive.google.com/open?id=1cBSVfuruMJb5nRVwHUhR-lDSLQJIxtYx    https://drive.google.com/open?id=1pEnBkl-INI4pFrYyBgdKCfInsYYnvjbm "/>
  </r>
  <r>
    <x v="12"/>
    <s v="https://drive.google.com/open?id=1Zvhmj9x2D4FrrW2eWanlFaIBe0NcEOro    https://drive.google.com/open?id=10ZZ_QQUv1c7oAkkePtOI6PYy8UXFvHkm "/>
  </r>
  <r>
    <x v="12"/>
    <s v="https://drive.google.com/open?id=1GXLeZKevjSNNgkrk2eflQTkkUV-cVpFa    https://drive.google.com/open?id=1behYcN-QK_7hjwBoAhup2O5EIozDegn2 "/>
  </r>
  <r>
    <x v="12"/>
    <s v="https://drive.google.com/open?id=1XRx-JnWO8MAl-bi_LaHlfBxWvrVNNBvo    https://drive.google.com/open?id=1JGt3ZDyuFV_rOs2ca-eJmS55ISz8QRw2 "/>
  </r>
  <r>
    <x v="12"/>
    <s v="https://drive.google.com/open?id=1BF6YrBSPc_pIKk7l8Y-1dy6G3AQ5wKjG    https://drive.google.com/open?id=1RbHhbC0HeYBA0XIRAaAyXx_GpDYCbUBe    https://drive.google.com/open?id=133OtJiZ4Z5uePk0CYHI8MFrU0E4SXh0u "/>
  </r>
  <r>
    <x v="12"/>
    <s v="https://drive.google.com/open?id=13Gs-_Q5y6xrNLgzpmknrTzYaIatDHlbv    https://drive.google.com/open?id=1i3po4SxPEF0OJA6AOFdso59cT0wXWISl    https://drive.google.com/open?id=1OGJjeQtCnQ3Buetxp1erRI-zVvKQm6g0 "/>
  </r>
  <r>
    <x v="12"/>
    <s v="https://drive.google.com/open?id=1nLN24QNy7H5xdw079M68dHwK1c4MUSmI    https://drive.google.com/open?id=1sInZ5fGKAAorPNYLLjlUlFb8oOJVqHdY    https://drive.google.com/open?id=1JYNQ3EgdNHJJNgGt5rXl_LToFK4iEhbU "/>
  </r>
  <r>
    <x v="12"/>
    <s v="https://drive.google.com/open?id=1cEh75fYSB9cueJGCirJDjJHW5iI76VWM    https://drive.google.com/open?id=15TAMI_kDsYShtWrNjYpekM6wp-oTXTjF "/>
  </r>
  <r>
    <x v="12"/>
    <s v="https://drive.google.com/open?id=1QIT1R6x1_N2k9Pm_bJWbzAbK-7xJ3iJW    https://drive.google.com/open?id=1UnwLzjeoZ7xnCMQPxl1U4KQUcmELGglE "/>
  </r>
  <r>
    <x v="12"/>
    <s v="https://drive.google.com/open?id=1iCHIrngun5oJXmdXFZN5xCKpi89r89qe    https://drive.google.com/open?id=1OCTRIyUO6rIqGDfUx3TP93YfH1wkSIQd    https://drive.google.com/open?id=178C7YaotVF4sM1AT7LRX7abhbWQ16mqb    https://drive.google.com/open?id=1st9QhQ2yn1TXV7vmDqD0uLu4u4WnD-Js "/>
  </r>
  <r>
    <x v="12"/>
    <s v="https://drive.google.com/open?id=19mqUCQWLqSj9VURsSxSXEMw_IcI9D9Rs    https://drive.google.com/open?id=1rrscIdzZ-iqo6KX6aGQC8WrKfRGzMTdR "/>
  </r>
  <r>
    <x v="12"/>
    <s v="https://drive.google.com/open?id=1bLtwnCBk4Ip_NWEBAyg0aWgqKjQIq3NT    https://drive.google.com/open?id=116g6N3eSY9aryJERcImUiQWLqZveNXhb "/>
  </r>
  <r>
    <x v="12"/>
    <s v="https://drive.google.com/open?id=1BwbJrjRE1h_XRU7UZnH4wCEYRtz4kY4g    https://drive.google.com/open?id=1WFCwIcrIrYDOQ78X9b4-AYVbarDIIEoj "/>
  </r>
  <r>
    <x v="12"/>
    <s v="https://drive.google.com/open?id=13Cp74yBT_CruiGYc0y6rhBJhfrzTo-qv    https://drive.google.com/open?id=1HeQHvkeMudKgXqpeSZIWGnjgbjoi8xQN "/>
  </r>
  <r>
    <x v="12"/>
    <s v="https://drive.google.com/open?id=1WzqK-zGoY12eJYHvBupFMZ8ri04cUKeH"/>
  </r>
  <r>
    <x v="12"/>
    <s v="https://drive.google.com/open?id=10F7Vxj93YONTfOPqdRhAj61Y47WFr_8G    https://drive.google.com/open?id=1BEtfL4wqno2bph8fzp9vF-OH_bRIcHMs "/>
  </r>
  <r>
    <x v="12"/>
    <s v="https://drive.google.com/open?id=1BaEOx0ZTf2iOukjQLX68f5IF0Kzof4pH    https://drive.google.com/open?id=1atE2-r9O8Bgs9tWr2adO2h8sCrs6KXOB "/>
  </r>
  <r>
    <x v="12"/>
    <s v="https://drive.google.com/open?id=1KQx9JaL6RF-qkyZdQGBMsh_zx8diNViF"/>
  </r>
  <r>
    <x v="12"/>
    <s v="https://drive.google.com/open?id=1nQnNXZ1vbSMOYEB_7ThMN8OVQmJx1oJA    https://drive.google.com/open?id=11ZRcdOPWpr2iJ1n0cCFXmzX2sQ4VFaAQ "/>
  </r>
  <r>
    <x v="12"/>
    <s v="https://drive.google.com/open?id=1frf0MspHl_owW8us5R6Km4f1XvV99xjj"/>
  </r>
  <r>
    <x v="12"/>
    <s v="https://drive.google.com/open?id=1hSfISLI_ni-OsiE809SgFvjSiv_bG5cD    https://drive.google.com/open?id=15t4i-UYvznXUbiW-TVfpMlsSRts3j6lK "/>
  </r>
  <r>
    <x v="12"/>
    <s v="https://drive.google.com/open?id=1_yZBXxYJMtJopWB-D6LrW8GT_JxFaLud"/>
  </r>
  <r>
    <x v="12"/>
    <s v="https://drive.google.com/open?id=1x5fCBfPfJI8By4OiJ21JCZLwLNxDxwaH    https://drive.google.com/open?id=1r7rzfhzb2hriXoeiMuLyhQzfzYpJW93a "/>
  </r>
  <r>
    <x v="12"/>
    <s v="https://drive.google.com/open?id=1TDbLMW_i35nQ1aNmFGDPEaW8zGYRt48R    https://drive.google.com/open?id=1KVUaplvev4jc5noyhuMw6eQ1aE14lY6S "/>
  </r>
  <r>
    <x v="12"/>
    <s v="https://drive.google.com/open?id=1w8jeRafRzh8WUFCH9y9WGn923BtOXyph    https://drive.google.com/open?id=1TXMPLSeCBRtm_KfMJZVlfRvsTa-GpKyv "/>
  </r>
  <r>
    <x v="12"/>
    <s v="https://drive.google.com/open?id=1cOnE70r-Rco4Xgik0BmI6LP7CJpYZQ2n    https://drive.google.com/open?id=1eZ4zWU0RMexpvzYKcq_SPhRmHVb_5COU "/>
  </r>
  <r>
    <x v="12"/>
    <s v="https://drive.google.com/open?id=1LKs2lIp0kSNXxK7ZZYMf9_WexgDbUbV6    https://drive.google.com/open?id=12YTBJRsvI09cHiRqkG_ZpOEYRE1yLmlF "/>
  </r>
  <r>
    <x v="12"/>
    <s v="https://drive.google.com/open?id=1FPqSrBLzwuE_oYypb80CWyXe6xDuWw0d    https://drive.google.com/open?id=1yBvwKCCQJsF1d0mhft1kaiEJzbh8ioVh "/>
  </r>
  <r>
    <x v="12"/>
    <s v="https://drive.google.com/open?id=1QXypkRBA9ZAU_hMhLZI4HrqMW878ndJP"/>
  </r>
  <r>
    <x v="12"/>
    <s v="https://drive.google.com/open?id=1NwWVYwaQM1daeniQNjH-_aV9UZ7H9HdT    https://drive.google.com/open?id=1TuQRnpUBkLlh2KlKqfXT97cVIjoIAv6l "/>
  </r>
  <r>
    <x v="12"/>
    <s v="https://drive.google.com/open?id=1VF4jZximgGxyIMjtsaiPAtM4aaQUcAAx"/>
  </r>
  <r>
    <x v="12"/>
    <s v="https://drive.google.com/open?id=1bMQsyCfBEGngYy12ZabZX0wWeTu3Elye"/>
  </r>
  <r>
    <x v="12"/>
    <s v="https://drive.google.com/open?id=1osj7erknuJ19ryJHLrdnLlxzfVHNzG12    https://drive.google.com/open?id=1DHhjh7NJmgfml3wx9nUJXpIjfTzF3RLd "/>
  </r>
  <r>
    <x v="12"/>
    <s v="https://drive.google.com/open?id=1sAnRgH5Rn_ggfUbExfaGckS1dBazpHPo    https://drive.google.com/open?id=1_g8Zr0j-5YpG1sPi-KMUBLBzMcmGX1b7 "/>
  </r>
  <r>
    <x v="12"/>
    <s v="https://drive.google.com/open?id=1NqekzL50MDl_fs61k8XVdSr0Zy8SvBVw"/>
  </r>
  <r>
    <x v="12"/>
    <s v="https://drive.google.com/open?id=1Qy-WUa97SYH9-cA-24jB6KmJWNt9aaYm"/>
  </r>
  <r>
    <x v="12"/>
    <s v="https://drive.google.com/open?id=1CZw3EJx4Wt78emTc8_CqbF_vQQqBXRPc"/>
  </r>
  <r>
    <x v="12"/>
    <s v="https://drive.google.com/open?id=1jXCT1zZreVm-mMKjqbLx6WYV9gXmYZ7t"/>
  </r>
  <r>
    <x v="12"/>
    <s v="https://drive.google.com/open?id=1x3L--TlrMm-fRZuN8CbAThPWMGi2cTSV"/>
  </r>
  <r>
    <x v="12"/>
    <s v="https://drive.google.com/open?id=1-2W2ROD1htxeGOol25T5v79R9WjM0zpy"/>
  </r>
  <r>
    <x v="12"/>
    <s v="https://drive.google.com/open?id=1lW3m-ktaJ_IsjiA4ocZ27iihr0HX9fvc"/>
  </r>
  <r>
    <x v="12"/>
    <s v="https://drive.google.com/open?id=18rJBqj1c8ZCKxyEXF9wGVCeGVuQyLOiR"/>
  </r>
  <r>
    <x v="12"/>
    <s v="https://drive.google.com/open?id=1Zzpd5JNcvswY-byuNjZj2cPTZtIvCQYY"/>
  </r>
  <r>
    <x v="12"/>
    <s v="https://drive.google.com/open?id=1-9F53GlL1cktxQ_usnFCiU-YDZE6EDRE"/>
  </r>
  <r>
    <x v="12"/>
    <s v="https://drive.google.com/open?id=1A49tO76PyZ2lMmByMpi226eqaraycd9Q    https://drive.google.com/open?id=194dV0ujnqZQjC-2gCtPvKnK70qin9l5F "/>
  </r>
  <r>
    <x v="12"/>
    <s v="https://drive.google.com/open?id=10CqiMf2Uu4NFF_O_9ezxK_ODmr8NMvd_"/>
  </r>
  <r>
    <x v="12"/>
    <s v="https://drive.google.com/open?id=14tbNRemo-Wf8R8N3zUTTys2qpa38QiVh"/>
  </r>
  <r>
    <x v="12"/>
    <s v="https://drive.google.com/open?id=1tK0tqnPDXsHIzEozUTx4xQDZsSTFC-tM"/>
  </r>
  <r>
    <x v="12"/>
    <s v="https://drive.google.com/open?id=1W2mgqHhN4vL_RRn87nxGKRHPnnQcbp1K    https://drive.google.com/open?id=1GIODAkkxLf01VkXJv2-JgawlPDCablJQ "/>
  </r>
  <r>
    <x v="12"/>
    <s v="https://drive.google.com/open?id=1VVl3Xx3raYMI2ZCKR0t3Wln6xnYvMpZG"/>
  </r>
  <r>
    <x v="12"/>
    <s v="https://drive.google.com/open?id=1BCbcNQS94lvbYaawey_gcHJH9uFNqI-l"/>
  </r>
  <r>
    <x v="12"/>
    <s v="https://drive.google.com/open?id=1RBKWjkNsn7b2x0u5lAqk-4pVUlzBxEgE"/>
  </r>
  <r>
    <x v="12"/>
    <s v="https://drive.google.com/open?id=1sFLrAsPkvnH3L9bzf6J5wq8-FDJmcUVn"/>
  </r>
  <r>
    <x v="12"/>
    <s v="https://drive.google.com/open?id=1lmJY_921Xey1gE5lEnUlGrzcFCKGAtDP    https://drive.google.com/open?id=1MePafgETXDj8MyY3kn3c3UYaY_7g5SyY    https://drive.google.com/open?id=1whBi7YbUDbjw-ZYdXzewBZjFG1GsezrJ "/>
  </r>
  <r>
    <x v="12"/>
    <s v="https://drive.google.com/open?id=1zBiAJECKKvYG0nkY5BRO9vIq3L1Q8K9u    https://drive.google.com/open?id=1KqSAxbNCgA30plf8EyqD5IWFG8YiEzuC "/>
  </r>
  <r>
    <x v="12"/>
    <s v="https://drive.google.com/open?id=1MtfBKEPWu24J_bDgPh4cecsYPuj56F5m    https://drive.google.com/open?id=1w-RGKqwwhZO_F_a1zTQCuGCvTPAV2ZXv "/>
  </r>
  <r>
    <x v="12"/>
    <s v="https://drive.google.com/open?id=1nvr-8jnThnw17Gup97_v1UmKdyQTsK4z    https://drive.google.com/open?id=1DVX_MlOvWGUSI9gcjcsFKKyIrCri1a7K    https://drive.google.com/open?id=1MNe0jjjmkTI-uJPDtccrnAQKblWPP49A "/>
  </r>
  <r>
    <x v="12"/>
    <s v="https://drive.google.com/open?id=1_zMfSZryI_PRKKbyiFkUwqNGZ5tSnZ6f    https://drive.google.com/open?id=1wII_VLKtBj4JArhArMFGmtjHDmyFZYO4 "/>
  </r>
  <r>
    <x v="12"/>
    <s v="https://drive.google.com/open?id=1HlUHN-qQWkXyiotxua-UUPV3Kpqd9OLR"/>
  </r>
  <r>
    <x v="12"/>
    <s v="https://drive.google.com/open?id=1c8audANUj3tanauG-CHR4P2NzT0HVMvE    https://drive.google.com/open?id=1-0QhzTvQcz2fOndyXr3V-Yv8_faqTBo4 "/>
  </r>
  <r>
    <x v="12"/>
    <s v="https://drive.google.com/open?id=1Vo5Cys-2dttG29lOQlAQoR4R26pA2t9e    https://drive.google.com/open?id=1Gtu8YDoWq_0QI8VN_4dZ0woSR0oCEtLH "/>
  </r>
  <r>
    <x v="12"/>
    <s v="https://drive.google.com/open?id=1b_h-BDLKGyKiC7V-6F0xRvr7eHUo--_r    https://drive.google.com/open?id=1_A5IufYuAL09yepFYJal_DSdddRDGYMg    https://drive.google.com/open?id=12QWt28EBO5wOVHwMf4ksCG8Gwcy2-ZI6 "/>
  </r>
  <r>
    <x v="12"/>
    <s v="https://drive.google.com/open?id=1ERw2hwc4NN6bmOsvRiqVPxFaHijJV_RW    https://drive.google.com/open?id=14-vZeXHZaZUMhfazr4jcZoFJWQ2ntVHM "/>
  </r>
  <r>
    <x v="12"/>
    <s v="https://drive.google.com/open?id=1bFDCq7z7E2OoKlgKOC72EaZqHlSCNL__"/>
  </r>
  <r>
    <x v="12"/>
    <s v="https://drive.google.com/open?id=1l7-OQJTaMZCb7AzcTJTkwgN555q2_FTz    https://drive.google.com/open?id=1agGgoV8h-BmzhY1mrOAGZErJ7ZOB9cry "/>
  </r>
  <r>
    <x v="12"/>
    <s v="https://drive.google.com/open?id=1tbERG3GToMP5-iGGapYMV6PjV-bIxci7    https://drive.google.com/open?id=1q7T0g5KneUeXi0Sod7SrJOYElcFQk_BX "/>
  </r>
  <r>
    <x v="12"/>
    <s v="https://drive.google.com/open?id=1foXKlOu6vcAPWghEL36wwz6tMb_DiODF    https://drive.google.com/open?id=17bhBGeLYclb5S1hL4GnwsxEEgqcyu2ZJ    https://drive.google.com/open?id=1jnuGHEhXFFyk4iAq9YgytsteFUKakXwU "/>
  </r>
  <r>
    <x v="12"/>
    <s v="https://drive.google.com/open?id=1mxRSxWKUOrOdJYVvT13ijcZ1kITExDx9    https://drive.google.com/open?id=1q2UVvSsQjv2UTUHKS7rRKoR6BI4qrfHR "/>
  </r>
  <r>
    <x v="12"/>
    <s v="https://drive.google.com/open?id=1V03xalDj4_v4c_mpORfoLniTqXDLMS3J    https://drive.google.com/open?id=1Ygz3ADGxSxKr9kD2Yt6SdzRAzW5ryKJO "/>
  </r>
  <r>
    <x v="12"/>
    <s v="https://drive.google.com/open?id=12R0vrYyvnurYb7HNyRh1nloWC3Zhm_rD"/>
  </r>
  <r>
    <x v="12"/>
    <s v="https://drive.google.com/open?id=1Y9-w4Gj4_CmkDxjoksXxesn5eZlhM8RE    https://drive.google.com/open?id=1kqRlfycSNICUKVfbyEAaqKsGYwVa46RC "/>
  </r>
  <r>
    <x v="12"/>
    <s v="https://drive.google.com/open?id=1UyYUBJjn5uvKgbN2d7CdSXt00KFo1D4m    https://drive.google.com/open?id=1BemJ-6x7R69YaWoWjgftYjeeXv-BY3fP "/>
  </r>
  <r>
    <x v="12"/>
    <s v="https://drive.google.com/open?id=1PrWYXuN5zH5k9LJ79M6LDXJ9VWP1ebzI"/>
  </r>
  <r>
    <x v="12"/>
    <s v="https://drive.google.com/open?id=1BYnRV7W9F8a3OPQutbdPQokDVjBggyC8    https://drive.google.com/open?id=1ncTY1Gr_3RJ6qFPAlxXseiSA54yGEwiN "/>
  </r>
  <r>
    <x v="12"/>
    <s v="https://drive.google.com/open?id=16UX1s-aiCJkwCSHDwyXspKHac7x0-NyF"/>
  </r>
  <r>
    <x v="12"/>
    <s v="https://drive.google.com/open?id=1g0xfVDTpzEVex5oumahSWGMk17MRC5VV"/>
  </r>
  <r>
    <x v="12"/>
    <s v="https://drive.google.com/open?id=1FLgvt2u1O6jj5-c8RF9EkCqYjji__JYY    https://drive.google.com/open?id=1IO65i0OwtaDwbWTPrQv7zRk2VmbpoF_k "/>
  </r>
  <r>
    <x v="12"/>
    <s v="https://drive.google.com/open?id=13RtD8PDZV2Ic9sdxk46GgS1t3vQfYBa0    https://drive.google.com/open?id=18La0lnzjTzYrzi_3wkay0Aq7Sr6oPswB "/>
  </r>
  <r>
    <x v="12"/>
    <s v="https://drive.google.com/open?id=1wrb1_wDp5nDHN5rmbJ2wdbQzalbwLNhG"/>
  </r>
  <r>
    <x v="12"/>
    <s v="https://drive.google.com/open?id=193JALOKCQCXEhaCpxakQXFotQ64GX0AT"/>
  </r>
  <r>
    <x v="12"/>
    <s v="https://drive.google.com/open?id=1X0RKGARrhtcCQIMjspTipUDIIkz6zjK3"/>
  </r>
  <r>
    <x v="12"/>
    <s v="https://drive.google.com/open?id=1afr57lwaEDulXgBnxORvBQhQhWYjOFgr    https://drive.google.com/open?id=1Vgp31SVHIXGZXPexuh9xhZX3-sxzP6Jm "/>
  </r>
  <r>
    <x v="13"/>
    <s v="https://drive.google.com/open?id=141Tc1JPSB5aDuaITNqd9BZccHSbEFepD"/>
  </r>
  <r>
    <x v="13"/>
    <s v="https://drive.google.com/open?id=1pmvtd5vR9x_-JOkRxacy75-epsBHMqOe    https://drive.google.com/open?id=1SRQeiIY28ipDLSrajS0mn-4-EODJ0Bmj "/>
  </r>
  <r>
    <x v="13"/>
    <s v="https://drive.google.com/open?id=1uZCQxUzSKSRfH3-xg_vMr-y3axYgfAeN    https://drive.google.com/open?id=1bGTAIZ7dlPEPZa-Jq_kIpvOvBtjVofUw    https://drive.google.com/open?id=1d0CUyE8oWsqJCi2wM7lp01lVPZXep0uE "/>
  </r>
  <r>
    <x v="13"/>
    <s v="https://drive.google.com/open?id=1DwKwzTjFUqWcUgai5HEbi1uKu0CGM9VJ"/>
  </r>
  <r>
    <x v="13"/>
    <s v="https://drive.google.com/open?id=1PDGzmYJSlUHqtRsVIV9D74Z77-s4svG7"/>
  </r>
  <r>
    <x v="13"/>
    <s v="https://drive.google.com/open?id=11Lk1URxpx4PM3ZqkfNcCFgQmZ2hwn0m2    https://drive.google.com/open?id=1BhHgudMIZFumEFsfclmPN0uxP35NZxUE "/>
  </r>
  <r>
    <x v="13"/>
    <s v="https://drive.google.com/open?id=1NAvK2dLY_AG4MxVnmtp75qWWPHx-2q6e"/>
  </r>
  <r>
    <x v="13"/>
    <s v="https://drive.google.com/open?id=172HXOhQhaseKKHzGhC3ENXW05QRPdsHi"/>
  </r>
  <r>
    <x v="13"/>
    <s v="https://drive.google.com/open?id=1LAdluLrb__t_ft6yOFe0sv_pQu_QW-ID"/>
  </r>
  <r>
    <x v="13"/>
    <s v="https://drive.google.com/open?id=1nHhWg-24UL_6xMxAR-XBNEm0dRvBWvz4    https://drive.google.com/open?id=1Evi4e7szMwfpdTy1GEp-JOohD4mWaBTJ "/>
  </r>
  <r>
    <x v="13"/>
    <s v="https://drive.google.com/open?id=1tt_R2xolKft8iiToDFD8hsv8KpKmozAD"/>
  </r>
  <r>
    <x v="13"/>
    <s v="https://drive.google.com/open?id=1HC6fzKZShus8WUrRpuEL-mb1EpTHZbmQ"/>
  </r>
  <r>
    <x v="13"/>
    <s v="https://drive.google.com/open?id=1dfGqfU8UzkNgkCPtPrJJnCShmvaBdJHh    https://drive.google.com/open?id=1e_w9DMvHI2EP0I3I6dewP45YlXJbgu9x "/>
  </r>
  <r>
    <x v="13"/>
    <s v="https://drive.google.com/open?id=1dtbVBEJSTeCEL7mkUkdGHvyL1QllaQia    https://drive.google.com/open?id=1cr7HFQ9pfsHeY38WzwzN4bIP3wQHCFag "/>
  </r>
  <r>
    <x v="13"/>
    <s v="https://drive.google.com/open?id=1R_jIvDzTs_xINkkEXLaaJf3VHLMzwYr7    https://drive.google.com/open?id=13qvD2YNNmQXAw3x8JPVlVbCQCcHzE-Oo "/>
  </r>
  <r>
    <x v="13"/>
    <s v="https://drive.google.com/open?id=1Ru3pkoLrtfZ2nXW-y8cpzRrmuBLKe8t1"/>
  </r>
  <r>
    <x v="13"/>
    <s v="https://drive.google.com/open?id=1DPsPsuYDswTZvoAkpF_ceB5FBdSmp20p"/>
  </r>
  <r>
    <x v="13"/>
    <s v="https://drive.google.com/open?id=1DPsPsuYDswTZvoAkpF_ceB5FBdSmp20p"/>
  </r>
  <r>
    <x v="13"/>
    <s v="https://drive.google.com/open?id=1DPsPsuYDswTZvoAkpF_ceB5FBdSmp20p"/>
  </r>
  <r>
    <x v="13"/>
    <s v="https://drive.google.com/open?id=1fDs3Fpv7OgX5b2gxypRWAskc-xNrrD8v"/>
  </r>
  <r>
    <x v="13"/>
    <s v="https://drive.google.com/open?id=1OT7xGdN3z1ALSmEngtCz1iggpXIMPjhI"/>
  </r>
  <r>
    <x v="13"/>
    <s v="https://drive.google.com/open?id=1fDs3Fpv7OgX5b2gxypRWAskc-xNrrD8v"/>
  </r>
  <r>
    <x v="13"/>
    <s v="https://drive.google.com/open?id=1OT7xGdN3z1ALSmEngtCz1iggpXIMPjhI"/>
  </r>
  <r>
    <x v="13"/>
    <s v="https://drive.google.com/open?id=1Jt5az9-cji1fUJuRv_imHxPjeby1W_6a"/>
  </r>
  <r>
    <x v="13"/>
    <s v="https://drive.google.com/open?id=1iu8jd3konaqopoV7VwackYwmXdCFP-Ps"/>
  </r>
  <r>
    <x v="13"/>
    <s v="https://drive.google.com/open?id=1Jt5az9-cji1fUJuRv_imHxPjeby1W_6a"/>
  </r>
  <r>
    <x v="13"/>
    <s v="https://drive.google.com/open?id=1iu8jd3konaqopoV7VwackYwmXdCFP-Ps"/>
  </r>
  <r>
    <x v="13"/>
    <s v="https://drive.google.com/open?id=1ahpuEShiqPAHerRjJ698D1IMaPGwMD1l"/>
  </r>
  <r>
    <x v="13"/>
    <s v="https://drive.google.com/open?id=1ahpuEShiqPAHerRjJ698D1IMaPGwMD1l"/>
  </r>
  <r>
    <x v="13"/>
    <s v="https://drive.google.com/open?id=18x7lzIcptK84Q5RDGXhq3DpPfHPCq9sa"/>
  </r>
  <r>
    <x v="13"/>
    <s v="https://drive.google.com/open?id=18x7lzIcptK84Q5RDGXhq3DpPfHPCq9sa"/>
  </r>
  <r>
    <x v="13"/>
    <s v="https://drive.google.com/open?id=1SONZp8UyZilHWX2JatWb6xkRkuNciXZX"/>
  </r>
  <r>
    <x v="13"/>
    <s v="https://drive.google.com/open?id=14hwNxC_r2Q5OUVZ6K6dXNPpO8Sg2WD6F"/>
  </r>
  <r>
    <x v="13"/>
    <s v="https://drive.google.com/open?id=1dmowY9Pz_92REbDXgx3DkCCbONuKhEwZ"/>
  </r>
  <r>
    <x v="13"/>
    <s v="https://drive.google.com/open?id=1dmowY9Pz_92REbDXgx3DkCCbONuKhEwZ"/>
  </r>
  <r>
    <x v="13"/>
    <s v="https://drive.google.com/open?id=13mShhaFsCfJh6oAplV8NEnvWdqhKZ6uy"/>
  </r>
  <r>
    <x v="13"/>
    <s v="https://drive.google.com/open?id=13mShhaFsCfJh6oAplV8NEnvWdqhKZ6uy"/>
  </r>
  <r>
    <x v="13"/>
    <s v="https://drive.google.com/open?id=1fDs3Fpv7OgX5b2gxypRWAskc-xNrrD8v"/>
  </r>
  <r>
    <x v="13"/>
    <s v="https://drive.google.com/open?id=1OT7xGdN3z1ALSmEngtCz1iggpXIMPjhI"/>
  </r>
  <r>
    <x v="13"/>
    <s v="https://drive.google.com/open?id=1Jt5az9-cji1fUJuRv_imHxPjeby1W_6a"/>
  </r>
  <r>
    <x v="13"/>
    <s v="https://drive.google.com/open?id=1iu8jd3konaqopoV7VwackYwmXdCFP-Ps"/>
  </r>
  <r>
    <x v="13"/>
    <s v="https://drive.google.com/open?id=1SONZp8UyZilHWX2JatWb6xkRkuNciXZX"/>
  </r>
  <r>
    <x v="13"/>
    <s v="https://drive.google.com/open?id=14hwNxC_r2Q5OUVZ6K6dXNPpO8Sg2WD6F"/>
  </r>
  <r>
    <x v="13"/>
    <s v="https://drive.google.com/open?id=1fhq6BxsGmyjk8zPQ88o4cRQHX3c8KUFO"/>
  </r>
  <r>
    <x v="13"/>
    <s v="https://drive.google.com/open?id=1_SKpZii9zorlCJ3zpWx1169xkK0yXuEa    https://drive.google.com/open?id=1aKfo-ZO_Zz88BE6Nnc8WOcsVKU_J5CR1 "/>
  </r>
  <r>
    <x v="13"/>
    <s v="https://drive.google.com/open?id=1rKGRVWvgGrXmEyBaxv_b9eYwOrCjRXQ5    https://drive.google.com/open?id=12OQiTvfz6ywzSYx1990nmmzjpBSwTCFs    https://drive.google.com/open?id=1n8IduS-zykY3bPnAHfLQpfMSQhU8zIMd "/>
  </r>
  <r>
    <x v="13"/>
    <s v="https://drive.google.com/open?id=1GIhD2qaYPYSs_ogg7lB9jQj8pqk5X1W1"/>
  </r>
  <r>
    <x v="13"/>
    <s v="https://drive.google.com/open?id=1WKVxj7tFrLRz8S-GRsS5viyJNFHAUg-D    https://drive.google.com/open?id=1-iGb0mZmx3kKEzoin7NA9-tkO_TpiXVF "/>
  </r>
  <r>
    <x v="13"/>
    <s v="https://drive.google.com/open?id=10eZ0Kt4cfPoUVsNYciLRhGRMu3d4S_yb    https://drive.google.com/open?id=1agVb2ffB_JbeZDA4PeXChUKnQX3mMlIt "/>
  </r>
  <r>
    <x v="13"/>
    <s v="https://drive.google.com/open?id=1KiizzMRU70xVqyX9CFwHjG6_S_mHHTfw    https://drive.google.com/open?id=1mPme9J-Sfvstr4BKHRaFtn7LY0xLbe7S    https://drive.google.com/open?id=1nqjDFTVvJ8hc02x4eOn5OJcVQWnX_UFc "/>
  </r>
  <r>
    <x v="13"/>
    <s v="https://drive.google.com/open?id=1yL_TjBxm0sE6Owlivjyr6SVniDnTVdbl"/>
  </r>
  <r>
    <x v="13"/>
    <s v="https://drive.google.com/open?id=1GhSb0dOOrmAegVHW7zHrAo26McNZkZUq    https://drive.google.com/open?id=1-9S4s3qm3BQQCN0AWxDTldxK4Gj8LjmT    https://drive.google.com/open?id=1xJXfaHX18ni5hX8SFQJWsYqRPrhPAe6C "/>
  </r>
  <r>
    <x v="13"/>
    <s v="https://drive.google.com/open?id=1eyYiJgtbOy3wkSxf9u_v3r_yxaBcIEEE"/>
  </r>
  <r>
    <x v="13"/>
    <s v="https://drive.google.com/open?id=1lqlg2UQ5SdYM9Y7CHzbhBrs-uGghHETE"/>
  </r>
  <r>
    <x v="13"/>
    <s v="https://drive.google.com/open?id=1xj4evIZNzRcGAuTGKm-Xi-eVKY5x59pt    https://drive.google.com/open?id=14rMUaMz_ZMmhy5XjojvOHQtM6wuQaS83    https://drive.google.com/open?id=1uzYKXFZd9h2O7tvITlFVUGFYTrQTwbYe "/>
  </r>
  <r>
    <x v="13"/>
    <s v="https://drive.google.com/open?id=1O2U6rwsGRgQkwNBCI6_R5eBmOnNrRyvU    https://drive.google.com/open?id=1fGtNH-9BC803eEqAshy9Bdn5hYO8r56p "/>
  </r>
  <r>
    <x v="13"/>
    <s v="https://drive.google.com/open?id=1VoOkmlArCyranOaU9Wd2_rbJddYIEM2h    https://drive.google.com/open?id=1BoUeC7pkGFyKxigXL_ZWLklR7MWFxqoi "/>
  </r>
  <r>
    <x v="13"/>
    <s v="https://drive.google.com/open?id=1bJPiBnRMR78ajet3wo3cfmSkKL8YJ7hd"/>
  </r>
  <r>
    <x v="13"/>
    <s v="https://drive.google.com/open?id=1x8Yiv4sLWrhch6gJ_vovMYl3y617jyye"/>
  </r>
  <r>
    <x v="13"/>
    <s v="https://drive.google.com/open?id=1iDs56a8bE0W72O4jPwXeY9WuNgjhShcx    https://drive.google.com/open?id=1XzVeSeE8_8PGXM3b4imleHRDvpHgGWGl "/>
  </r>
  <r>
    <x v="13"/>
    <s v="https://drive.google.com/open?id=16f0nrhFFhcph6auQETAbEd6qSTUp_8FJ"/>
  </r>
  <r>
    <x v="13"/>
    <s v="https://drive.google.com/open?id=14qpjSlhxGbm3Ajq0h84LUvCMzIvvxUPA    https://drive.google.com/open?id=1kaVBUdetZ903d5yCWS8jcZD5DrvGGVf5    https://drive.google.com/open?id=1Wb-1t3NcYdBpLHZJzKK4PaOY0rV3M8SI "/>
  </r>
  <r>
    <x v="13"/>
    <s v="https://drive.google.com/open?id=1pJTKsxQJp02a4lTY1Ih7wguiO2z-MIPh    https://drive.google.com/open?id=1LivO9QgAd-fQFQCRSa_oKxvUTfsbsatM "/>
  </r>
  <r>
    <x v="13"/>
    <s v="https://drive.google.com/open?id=1AQHreG2EachdY2gw_hcUshGJszSeJCgs"/>
  </r>
  <r>
    <x v="13"/>
    <s v="https://drive.google.com/open?id=1X1QiMQdWZg5Jhvm5ab4FFHc1mBiDnIhA"/>
  </r>
  <r>
    <x v="13"/>
    <s v="https://drive.google.com/open?id=1BjfpPsGrARWZze2CMHk01WgAH5267uvV    https://drive.google.com/open?id=1oXSKT_RFDPHe2y2l04DUTEMTxyptCys3 "/>
  </r>
  <r>
    <x v="13"/>
    <s v="https://drive.google.com/open?id=1ItHqB_bU1VMJDw8GE73lZDhk4vOd86iv"/>
  </r>
  <r>
    <x v="13"/>
    <s v="https://drive.google.com/open?id=1B2Q5KhDE_czCQF9Hc6zQ0wvTbNSXTN_J"/>
  </r>
  <r>
    <x v="13"/>
    <s v="https://drive.google.com/open?id=1rD2-YO_t8Y8Jj45Hk3Ynj22c-iTMLvQ0"/>
  </r>
  <r>
    <x v="13"/>
    <s v="https://drive.google.com/open?id=1ddt_xJThIO5bMrNz1p9NHhlBDBZabifg"/>
  </r>
  <r>
    <x v="13"/>
    <s v="https://drive.google.com/open?id=1fZ9huVWrH8DsOmNMo3cijNrMygd_p43a"/>
  </r>
  <r>
    <x v="13"/>
    <s v="https://drive.google.com/open?id=1d7plUcoRIIfLhAMivNScQIGM1WA3YePV"/>
  </r>
  <r>
    <x v="13"/>
    <s v="https://drive.google.com/open?id=1QiohOaNCg4DgykD6WOAdiwCY59Umd4q-"/>
  </r>
  <r>
    <x v="13"/>
    <s v="https://drive.google.com/open?id=1i2L_oL9dPOAKeZVw_qOSWRMtRMEGOffP    https://drive.google.com/open?id=1qyQm1k1P61DB-nGnKy58lNMgIfbqsjiy "/>
  </r>
  <r>
    <x v="13"/>
    <s v="https://drive.google.com/open?id=1idg2sZKcFm_twQQdCFObwdl5nStrWBkE    https://drive.google.com/open?id=1OAbPjXc3BZI4HxXREXMGsZH7zJwyZwlm    https://drive.google.com/open?id=1E1E3Shvs-BicEXAX7eIrSVTXVrpE_ZQC "/>
  </r>
  <r>
    <x v="13"/>
    <s v="https://drive.google.com/open?id=13kSolDtBDezLAd8Ha6LdyzymnkjUDUUs"/>
  </r>
  <r>
    <x v="13"/>
    <s v="https://drive.google.com/open?id=1g6bnOmg4eW0lnNc7BpjmCJc7ljiWZ7jr    https://drive.google.com/open?id=1JL-5ilDv7CxKVOtGnGdkWxTiQSSIf4WH    https://drive.google.com/open?id=1l7gAm05Godv_Cpc_pB4qulslAnp--SFh "/>
  </r>
  <r>
    <x v="13"/>
    <s v="https://drive.google.com/open?id=14SlL2M90faDLSrZwjZWDTdAlU6nUCxOW    https://drive.google.com/open?id=1_32p5fNLADrbsP8HcA3KbEdkg9XvFo4e    https://drive.google.com/open?id=1jCg5sbrJ5c9zxqeiyGSMWdEv523jIvX6 "/>
  </r>
  <r>
    <x v="13"/>
    <s v="https://drive.google.com/open?id=18JP6XM_wAI02dhQkJfN1Dpg4xhkxHm2L"/>
  </r>
  <r>
    <x v="13"/>
    <s v="https://drive.google.com/open?id=1kLZK-bqDyWCQwlf7yN_hxqDtum41v1mt"/>
  </r>
  <r>
    <x v="13"/>
    <s v="https://drive.google.com/open?id=15eyF8GLXQM5MKrQxDNVPIE3vGvP-WbR_    https://drive.google.com/open?id=1VZusvz85vEgTSL55dkLFP-2S7yJTkgSx    https://drive.google.com/open?id=1R2GCPYBJBSVDCITdYWZROWl65SWO0xoc "/>
  </r>
  <r>
    <x v="13"/>
    <s v="https://drive.google.com/open?id=127Ajl_KhY2Dfe8x8_gHbd1NhIrEK8rzJ"/>
  </r>
  <r>
    <x v="13"/>
    <s v="https://drive.google.com/open?id=1Bg3sAyBye-UcdxuaT39qb7l2USeLuZQS"/>
  </r>
  <r>
    <x v="13"/>
    <s v="https://drive.google.com/open?id=1AjyKXsqQnilERxIru8NNOZrf2IRM6uFg"/>
  </r>
  <r>
    <x v="13"/>
    <s v="https://drive.google.com/open?id=1inQ2Z8_ioEzwyvzyseLdofW9wk8Gx3Ts    https://drive.google.com/open?id=1-DqkwnNRYSBxJuBqT4AAPjed6xHMlSWV "/>
  </r>
  <r>
    <x v="13"/>
    <s v="https://drive.google.com/open?id=1HR51dLiy3d5QKqGLAut5sH_WDQE4srgG    https://drive.google.com/open?id=1h5AyKjDbotzgMM686G_mfa0bUIcZFyUq "/>
  </r>
  <r>
    <x v="13"/>
    <s v="https://drive.google.com/open?id=1JJiu20qMczG6DughRMv8Q59xZvfmSAvF"/>
  </r>
  <r>
    <x v="13"/>
    <s v="https://drive.google.com/open?id=1SL1aacrFPlqCHLQzcOVG3sYeIBZiw8ng    https://drive.google.com/open?id=1vJbETDRWXfz8WZbNzqUs8KumuD6FNbv2 "/>
  </r>
  <r>
    <x v="13"/>
    <s v="https://drive.google.com/open?id=1QYZ0GxTbg-9zDRvVYCx_dgIBKui4AM8_"/>
  </r>
  <r>
    <x v="13"/>
    <s v="https://drive.google.com/open?id=1IT0Vk0zU1b-W6MzwhWgXvbyDUq-95boE"/>
  </r>
  <r>
    <x v="13"/>
    <s v="https://drive.google.com/open?id=14xCq5K97A35qsIUuAl0OTsiw18Jpt-wt    https://drive.google.com/open?id=1Wue0Q9nQ7NTdkpm6DNPYPoK5_M9aFasr    https://drive.google.com/open?id=1I4LEmZHnqVnzpJe6oUu_hWXSYOIhgS-2 "/>
  </r>
  <r>
    <x v="13"/>
    <s v="https://drive.google.com/open?id=1EcSnREO19KXf9Yyqn9XMTFKJf4645AkZ"/>
  </r>
  <r>
    <x v="13"/>
    <s v="https://drive.google.com/open?id=1hJfZ9sRrDCdhpiF8Ye00H1xXcvoaAq6Q"/>
  </r>
  <r>
    <x v="13"/>
    <s v="https://drive.google.com/open?id=1sWYq8e3RvU7D3URkdZ1Hv1TUSlt-EzD2"/>
  </r>
  <r>
    <x v="13"/>
    <s v="https://drive.google.com/open?id=1fJzM6_ACuTZ9NBup-rALOGOghvxepX-S    https://drive.google.com/open?id=1lCKhl-cbiYdy7gSYhpFxrFl2rixBTOFf    https://drive.google.com/open?id=1G-XKZTC705x5XPIDEEyZR2P34mnvQEiH    https://drive.google.com/open?id=1092YRhmwLH8L6UfYykHSyIzqgZwgth9x "/>
  </r>
  <r>
    <x v="13"/>
    <s v="https://drive.google.com/open?id=104jrhYlCfJcxa7nETOqLFcXFg7-Qv4X1"/>
  </r>
  <r>
    <x v="13"/>
    <s v="https://drive.google.com/open?id=19edFrl8WG84TFv-eVjtxGtZfB9dQs5Td"/>
  </r>
  <r>
    <x v="13"/>
    <s v="https://drive.google.com/open?id=1rrWcSeAodAUqlNeM-Yqy7JMwphPBLQIP    https://drive.google.com/open?id=1MvXmmKyqdLOIO1Z22e-g4PfKAYL5V4uu "/>
  </r>
  <r>
    <x v="13"/>
    <s v="https://drive.google.com/open?id=1G8YoB93I80DYFzFfM8fnwCUBTJK1ZHw9"/>
  </r>
  <r>
    <x v="13"/>
    <s v="https://drive.google.com/open?id=1rJM2AyinMRp7DQl8EtMTEi0MWgu4ReLq"/>
  </r>
  <r>
    <x v="13"/>
    <s v="https://drive.google.com/open?id=1gUI7Pn0KQ-CHT8BYA8XJl11l3drMVa7a"/>
  </r>
  <r>
    <x v="13"/>
    <s v="https://drive.google.com/open?id=1qGukCe-ObnZH2IhunZ9FGlEhT9AoE13Y"/>
  </r>
  <r>
    <x v="13"/>
    <s v="https://drive.google.com/open?id=1GklgjzcsBoIjnUKieMpmazmC9g15TpKv    https://drive.google.com/open?id=1tBifh96NiBxFiCTGXub7jmIPBk4OxoHu "/>
  </r>
  <r>
    <x v="13"/>
    <s v="https://drive.google.com/open?id=1R9irIPmUc2vwjWLvVrKzhjDsoUlu0Is6    https://drive.google.com/open?id=118nOJu0HJX-f9Ub2X16FpLymXO3yz9aa    https://drive.google.com/open?id=1shyPAVqzMgQS3Rf0_7zTO2dPlnraelKw "/>
  </r>
  <r>
    <x v="13"/>
    <s v="https://drive.google.com/open?id=1f4cewVW310l-YGllDEDt0VVKialBKNLA"/>
  </r>
  <r>
    <x v="13"/>
    <s v="https://drive.google.com/open?id=1eO5FuDa9f7LALN31JHXNpIy_4hfD98LW"/>
  </r>
  <r>
    <x v="13"/>
    <s v="https://drive.google.com/open?id=1Hc7u4uE4oNgybkyaGiiCU55noabCyW1t"/>
  </r>
  <r>
    <x v="13"/>
    <s v="https://drive.google.com/open?id=1ztrs40qzhBG7q7vR33NREXoLYAJ_HC_2"/>
  </r>
  <r>
    <x v="13"/>
    <s v="https://drive.google.com/open?id=1TO5rpoVHlPDH2TClD8PJZUOIFOn8fs8t"/>
  </r>
  <r>
    <x v="13"/>
    <s v="https://drive.google.com/open?id=1mDnOpHl-qwYRn7M7OywzSISABm0VmR9-"/>
  </r>
  <r>
    <x v="13"/>
    <s v="https://drive.google.com/open?id=1KvhVphNsgOXrZstfOFx0QcXbCFeEweGS    https://drive.google.com/open?id=1av5uJHoibUHdkXvR7NnAV4iHnsLq6AE9 "/>
  </r>
  <r>
    <x v="13"/>
    <s v="https://drive.google.com/open?id=1EN-fXuVGRMGjBI5QnJ1DurzT9GOSTFDt"/>
  </r>
  <r>
    <x v="13"/>
    <s v="https://drive.google.com/open?id=1DFU1i-x4G8hkwgBZYGpFxZxziNgdJIIj    https://drive.google.com/open?id=16HnVpTICsy6cFeSkukS1tBD6ZvLbdR0T "/>
  </r>
  <r>
    <x v="13"/>
    <s v="https://drive.google.com/open?id=1aVhE_JzyUI3V8jo1Er67MpWlOQNJWx3P"/>
  </r>
  <r>
    <x v="13"/>
    <s v="https://drive.google.com/open?id=1H41BiPPz0MTcqMubTS1fI9k3hNOUC7sz    https://drive.google.com/open?id=1f1kIA9ElA3TH7YDXwxTwZcmtgx8_uE8L    https://drive.google.com/open?id=11Gn-lJMUJuz9yrZvnQqPsBYQoPXDOZym "/>
  </r>
  <r>
    <x v="13"/>
    <s v="https://drive.google.com/open?id=1e0P4EEwei9yF2a6DK098vRXddsOU753w"/>
  </r>
  <r>
    <x v="13"/>
    <s v="https://drive.google.com/open?id=1VVqXUbw3z8fmcTd1oRfB37IcBbCkm6w_"/>
  </r>
  <r>
    <x v="13"/>
    <s v="https://drive.google.com/open?id=1qHxP7G1dACIhSfZKaij2mkmmM0MzkPmB    https://drive.google.com/open?id=17yGjM1ZzzyXbsu-6UmxF70sTwv1DcEmR "/>
  </r>
  <r>
    <x v="13"/>
    <s v="https://drive.google.com/open?id=1r9J4iA2nP7N1n4RHP5oN9zxAy44jsoqs"/>
  </r>
  <r>
    <x v="13"/>
    <s v="https://drive.google.com/open?id=1uwdGYGIV1hOrv6-kEwkQbF9waTEZ6_t-"/>
  </r>
  <r>
    <x v="13"/>
    <s v="https://drive.google.com/open?id=1W3iSYE0RbdF_HH9UzfFkP9gSAgHYc47o"/>
  </r>
  <r>
    <x v="13"/>
    <s v="https://drive.google.com/open?id=1MkUY87jwa5nn0b3Hc1YmtrpnW6_QYYj_"/>
  </r>
  <r>
    <x v="13"/>
    <s v="https://drive.google.com/open?id=1Zk_mhRtCVQXnlcMY8Z8Mvz-pX1NL-W9s    https://drive.google.com/open?id=1DvZyED-vqkMU81-v6A7-IytXoqP-lpfv "/>
  </r>
  <r>
    <x v="13"/>
    <s v="https://drive.google.com/open?id=1-1ZuDwmWlx6bLmnqm8_0215ZeDJMwy_h"/>
  </r>
  <r>
    <x v="13"/>
    <s v="https://drive.google.com/open?id=1AX2BkJFEUPdWZJSI3Qf4s2d311RfNC23"/>
  </r>
  <r>
    <x v="13"/>
    <s v="https://drive.google.com/open?id=1nDm0zK4Hy4MI-hrr3HuYHG9X8rJrnexv"/>
  </r>
  <r>
    <x v="13"/>
    <s v="https://drive.google.com/open?id=1rB-LT75NMabBLxCMWJVEfWZHAasmF8Ho"/>
  </r>
  <r>
    <x v="13"/>
    <s v="https://drive.google.com/open?id=1juoU7-Qi8XcVbe_Gdub3AH-puYdY9Sfk"/>
  </r>
  <r>
    <x v="13"/>
    <s v="https://drive.google.com/open?id=1IpGsByYhbJ4d9k0fU1clg2kNznnfgiAa"/>
  </r>
  <r>
    <x v="13"/>
    <s v="https://drive.google.com/open?id=1rgchkZuJBF2OjeKd3cgTPWvMFnq4BIYn    https://drive.google.com/open?id=1rQdsNVZyP9NN8J54JTbZJBinCG15eMKv "/>
  </r>
  <r>
    <x v="13"/>
    <s v="https://drive.google.com/open?id=1vpqSu5rTTAlDkcMvg10t1xLq4QM76whi"/>
  </r>
  <r>
    <x v="13"/>
    <s v="https://drive.google.com/open?id=1_ofx5BNVBRkG4mjSblonmi3uaHMFcCtW    https://drive.google.com/open?id=1_YqlWYRKrE89gOeD1CnnCSomWy9lvRlr "/>
  </r>
  <r>
    <x v="13"/>
    <s v="https://drive.google.com/open?id=16iNZvzvOShx892EZt37o-dzEhq0UpkzT"/>
  </r>
  <r>
    <x v="13"/>
    <s v="https://drive.google.com/open?id=101XdEjBBEpEAbqDCxDW17wp77Fv5-LEQ"/>
  </r>
  <r>
    <x v="13"/>
    <s v="https://drive.google.com/open?id=1mnenOfjKO-3QJrck1wl1AZBTbgum__Nn    https://drive.google.com/open?id=1QbUMYVy2fjRlZvhtaSI6YEVqXMkSuS3o    https://drive.google.com/open?id=1Fss5gZEnOIsMZWn6Iu8JHMpJ0FnTKqD7 "/>
  </r>
  <r>
    <x v="13"/>
    <s v="https://drive.google.com/open?id=1mX9NUQ6oohSS9Tg7ZPRgkkc7zBkwTRmG"/>
  </r>
  <r>
    <x v="13"/>
    <s v="https://drive.google.com/open?id=1ZIalfV48I1Ocg4r_5ri05QlH3jUbVbjx"/>
  </r>
  <r>
    <x v="13"/>
    <s v="https://drive.google.com/open?id=1IPqE6ay4zWyGSYiu-5wmk_lPKKXeJLpQ"/>
  </r>
  <r>
    <x v="13"/>
    <s v="https://drive.google.com/open?id=1c87jSLDrUDFURr7URNGk8WYRIU72Obpw    https://drive.google.com/open?id=1KS2uTYFMBJo3jsnh8JrUQ8YVlCsG7tTz    https://drive.google.com/open?id=1tdHb8H4gfYmDvQl3Eu34RV4KJbFmA5cg "/>
  </r>
  <r>
    <x v="13"/>
    <s v="https://drive.google.com/open?id=1ARnV4mZ1Dag9KNOHm9Q_Wcw8mXafQExI"/>
  </r>
  <r>
    <x v="13"/>
    <s v="https://drive.google.com/open?id=1yhf3_DYcfoJtbUB_euVI77GNQ4vEMl9r    https://drive.google.com/open?id=10a3p317vpWQzjsDy0ZN9vLuKto7TOiPv "/>
  </r>
  <r>
    <x v="13"/>
    <s v="https://drive.google.com/open?id=1qhT_07uN0e3PTnkLgAHWWUps1WnSNZb9    https://drive.google.com/open?id=16t6JLrD376cwYB5SJ0Yyafqy78f0YI2A "/>
  </r>
  <r>
    <x v="13"/>
    <s v="https://drive.google.com/open?id=1pTW_CUCng-AZ4QwcacNHpJGwPAZp9Re4"/>
  </r>
  <r>
    <x v="13"/>
    <s v="https://drive.google.com/open?id=1s99_hdzgMQ61LnnoDm6Ym0eeerIIHzJV    https://drive.google.com/open?id=1AijCfj_a4OHVCFZ_EU-r1q3fwKmp-X_Q "/>
  </r>
  <r>
    <x v="13"/>
    <s v="https://drive.google.com/open?id=13dZ1dPV2nKXBvBVEhLEYud6S4Hejen9b"/>
  </r>
  <r>
    <x v="13"/>
    <s v="https://drive.google.com/open?id=1oj8ylsqaiotg0JydvKY7BI2LAyEyK_KW"/>
  </r>
  <r>
    <x v="13"/>
    <s v="https://drive.google.com/open?id=1sLN_0eCcyjLPuUeedNuYXVKiymlDCI5s"/>
  </r>
  <r>
    <x v="13"/>
    <s v="https://drive.google.com/open?id=1heFF19-iRFevXLtZ2-Wnw72SMxwcT-eA"/>
  </r>
  <r>
    <x v="13"/>
    <s v="https://drive.google.com/open?id=1QW0rKeYUgCgZWcd7dJP44mCJXLGV05_F"/>
  </r>
  <r>
    <x v="13"/>
    <s v="https://drive.google.com/open?id=1fHJrOrTuy9gqDG9YY-Snsd_lcvb7-umT    https://drive.google.com/open?id=1IfWwEVjdv5NC-ujhyBtyiQ91kUhY8oAE "/>
  </r>
  <r>
    <x v="13"/>
    <s v="https://drive.google.com/open?id=1jT-cohYXidh1DsLwx_kLCpcfl3vdMlUj"/>
  </r>
  <r>
    <x v="13"/>
    <s v="https://drive.google.com/open?id=1FI0zUn1Fji4HP5e1eQj0ND7Mg_nvY_0f    https://drive.google.com/open?id=1l85E8n1iWHQeOlZ8zZtpz202IZLAKjZL "/>
  </r>
  <r>
    <x v="13"/>
    <s v="https://drive.google.com/open?id=1THxzcUaNOa3O7zzKN9bhDqNsgZc4_AQG"/>
  </r>
  <r>
    <x v="13"/>
    <s v="https://drive.google.com/open?id=1l09wStreHjXMh-NCjy624q18qzeq4Z8h"/>
  </r>
  <r>
    <x v="13"/>
    <s v="https://drive.google.com/open?id=17ifIHilTGpLIzPH1ttPLbx19t2opiuch"/>
  </r>
  <r>
    <x v="13"/>
    <s v="https://drive.google.com/open?id=1cu5F3KZ6NfZs6PhMHIwmZZGG-kBMulM7"/>
  </r>
  <r>
    <x v="13"/>
    <s v="https://drive.google.com/open?id=1YuV0phLhnnysybsuO4ASe7TQa12uqSw9    https://drive.google.com/open?id=1hiR2ZjOfq7REp3Vo7N1VtPAVUAygF3mj "/>
  </r>
  <r>
    <x v="13"/>
    <s v="https://drive.google.com/open?id=1Ncsp0GJPeCdomxfWCIOM1nTw0sEQjxQj"/>
  </r>
  <r>
    <x v="13"/>
    <s v="https://drive.google.com/open?id=1mEoacb_qx2r7DFtCwwAGeOubBHS-kx8n    https://drive.google.com/open?id=1W60usCvhBk9sNda4vbmOJ1EXWvcIgk8D "/>
  </r>
  <r>
    <x v="13"/>
    <s v="https://drive.google.com/open?id=1iyQwZ28PvSbBFt057C5QcC2n1cgjORD_    https://drive.google.com/open?id=18ZGQZu4h0Go7H5Q-eOXLIwwl9k9NF6kc "/>
  </r>
  <r>
    <x v="13"/>
    <s v="https://drive.google.com/open?id=165KN56NcRDnXOQajxBTcE0WLcMdQghMy    https://drive.google.com/open?id=1uqaSSZnS4omi-pdbJk-ecgZ5uY_jgzh3 "/>
  </r>
  <r>
    <x v="13"/>
    <s v="https://drive.google.com/open?id=19Ifc3JY5Ig07zOx-laf4Rw5mBfFdhWRP"/>
  </r>
  <r>
    <x v="13"/>
    <s v="https://drive.google.com/open?id=1EVi21n43ohUZpJlqsrqST92_GenM24JJ"/>
  </r>
  <r>
    <x v="13"/>
    <s v="https://drive.google.com/open?id=1gFe_v14I2B-vAmeHYAYjZwEafl-ULkrp"/>
  </r>
  <r>
    <x v="13"/>
    <s v="https://drive.google.com/open?id=1e94PA3gx51MRQ6ruGDOo_cfylHETCINF    https://drive.google.com/open?id=1UbcRuQlCMneAQQXZgpUm20RMeVoOjxKX "/>
  </r>
  <r>
    <x v="13"/>
    <s v="https://drive.google.com/open?id=1HXpic4itDqB1pfsXsU8uBAx_GDz8yfxF"/>
  </r>
  <r>
    <x v="13"/>
    <s v="https://drive.google.com/open?id=10VvhLh-Imdo4SqRBtqVGptHJri7GYlrF"/>
  </r>
  <r>
    <x v="13"/>
    <s v="https://drive.google.com/open?id=1Qn_q3zA3t8jmpFHgy4UZ0g6YAOOAhTX3"/>
  </r>
  <r>
    <x v="13"/>
    <s v="https://drive.google.com/open?id=137IG7Dp8fcSHl4iprzYcVWSDCn0AXtEI"/>
  </r>
  <r>
    <x v="13"/>
    <s v="https://drive.google.com/open?id=1DsiKEfdwRvcJenqoSfqhf_JcJG68Q_Kx    https://drive.google.com/open?id=1W4_aOmAWv6x7BUuOP_aP0x1hDqRW2Y2P "/>
  </r>
  <r>
    <x v="13"/>
    <s v="https://drive.google.com/open?id=1lc3nhIisIvr9lJEqzdiYG1s5Noaveb8a"/>
  </r>
  <r>
    <x v="13"/>
    <s v="https://drive.google.com/open?id=1WganuIxqIqDCQt5TTa3mM-a08zko-_ig"/>
  </r>
  <r>
    <x v="13"/>
    <s v="https://drive.google.com/open?id=1J8o3IIySJhB9aHMt13wEjve15s2yHhI8"/>
  </r>
  <r>
    <x v="13"/>
    <s v="https://drive.google.com/open?id=1pqn0RgcnEahHAlBOQ7fdZCYPrguaLpDA"/>
  </r>
  <r>
    <x v="13"/>
    <s v="https://drive.google.com/open?id=1EOESvY99fQBq2Tsb-CSYAQ1XYtln_TGn"/>
  </r>
  <r>
    <x v="13"/>
    <s v="https://drive.google.com/open?id=1HEPdTQ0NByuGMaW2wrMdGD4u4f1lnpxi"/>
  </r>
  <r>
    <x v="13"/>
    <s v="https://drive.google.com/open?id=1CExmX-Rijlt9bzCPRwbdewdK5Ahxdsdx    https://drive.google.com/open?id=1SAvhzg4FuFTK2GotWkXI698x7QsZBvbC "/>
  </r>
  <r>
    <x v="13"/>
    <s v="https://drive.google.com/open?id=1MGmyD5eCJhmWzt7qApAkvjvr98_GIvRb"/>
  </r>
  <r>
    <x v="13"/>
    <s v="https://drive.google.com/open?id=1yDNSngA76bt7wNXVfFP8uTmvItHo4t3D    https://drive.google.com/open?id=1WLC2it2EJz2I7A4gja_qV9n6xXyGBcqJ    https://drive.google.com/open?id=1FGZ857OD6vVztEEWzHE813OKyQ2xsahX "/>
  </r>
  <r>
    <x v="13"/>
    <s v="https://drive.google.com/open?id=1UBvmFHcovajUmzeBHvQp4-mhNfB9DtuD    https://drive.google.com/open?id=1XjzqxFRClMZHdE-1EpJ3hxJwRRuiXNhQ "/>
  </r>
  <r>
    <x v="13"/>
    <s v="https://drive.google.com/open?id=1agSaTExx0B09s-HmJGDC7w1xdb6sPmsk    https://drive.google.com/open?id=160uzxpYa5te82vwLP92SKb3puctm6sxp    https://drive.google.com/open?id=1G9HdD_jzhrvQyYFQs4L3CDNp3M53qwCX "/>
  </r>
  <r>
    <x v="13"/>
    <s v="https://drive.google.com/open?id=1EBQPizArk9rFg31xy2tvvbcYxX1ELNuj"/>
  </r>
  <r>
    <x v="13"/>
    <s v="https://drive.google.com/open?id=1l7COn5dQG7FjFpyjfEKtr0c5dWGUzq06"/>
  </r>
  <r>
    <x v="13"/>
    <s v="https://drive.google.com/open?id=1WgLjL0IFxHirl6X4uioF29JghyPiSNgQ"/>
  </r>
  <r>
    <x v="13"/>
    <s v="https://drive.google.com/open?id=1HEEKY-BNNxADD4CsWRuJsIdQahYTmRff"/>
  </r>
  <r>
    <x v="13"/>
    <s v="https://drive.google.com/open?id=1Voiphx3AGjUXbFtLN5FQlnU-IC9IxbMZ    https://drive.google.com/open?id=1Gh7AOgkm3Dsgf39EcOQXyMLp2wP_RlPf "/>
  </r>
  <r>
    <x v="13"/>
    <s v="https://drive.google.com/open?id=1YWvi9rNR3DO6QnAZ5RgdOGSV1Fqf9gUV    https://drive.google.com/open?id=1NGAUoBU3rS1ODgdp2V0Ad7zeh4O631Tx "/>
  </r>
  <r>
    <x v="13"/>
    <s v="https://drive.google.com/open?id=19aaLMIQhUqK_ao5tFyQ9Oz7hEiucj5UX    https://drive.google.com/open?id=1TRPIggcgasvoIrAxnfOrWYFSiM2lVd5G    https://drive.google.com/open?id=1jIyO6h8fCKI7FD7yqCyZsO4itA5CxHlw "/>
  </r>
  <r>
    <x v="13"/>
    <s v="https://drive.google.com/open?id=1CSRrOS3Sh_JiWw1owhee_CrjF_y5e4Ct    https://drive.google.com/open?id=1bmSM3firS0B64eQsiJU61LWsO1rIYtnw "/>
  </r>
  <r>
    <x v="13"/>
    <s v="https://drive.google.com/open?id=1hrcrwsJUVE4zxQCbh1GamvuGhuneygbm"/>
  </r>
  <r>
    <x v="13"/>
    <s v="https://drive.google.com/open?id=1lS0C40nm3IXf3bq4k7cVLu3LcBtFgaev    https://drive.google.com/open?id=1YS-pE-AafZ0FOKF4iOhEjCHUxWuRYAga    https://drive.google.com/open?id=18nAUAOZr9rmiXkHot9NW1ub1y6_0Sn6B    https://drive.google.com/open?id=1itfOhCGBemxak9SQT8fbtzwQ1z7dYrE6 "/>
  </r>
  <r>
    <x v="13"/>
    <s v="https://drive.google.com/open?id=1kr_mThviEovMMnjcBaFKce7XbMgCGKcq    https://drive.google.com/open?id=1UTk_0ytcRt4bvoSOECXkkygMh6IEJRgU    https://drive.google.com/open?id=125e-2LCy21DzAZv6Q4I2tarau6rHnCIY "/>
  </r>
  <r>
    <x v="13"/>
    <s v="https://drive.google.com/open?id=12d0qnLj-xZ7ayjgoWjEU18AeioU2c9o7    https://drive.google.com/open?id=1TGDDubV5PUyIcXWUgYFtCAvYqR6opP2W    https://drive.google.com/open?id=17ZHwcnLJj4Rtfn0XubUWpnfPfidI6ge3 "/>
  </r>
  <r>
    <x v="13"/>
    <s v="https://drive.google.com/open?id=1CWPG1lgm7YcOustIkcK2-6_AXtxnSOqb    https://drive.google.com/open?id=1dvrBVsO7ZYJ78m5S7K2f_XFpPKpelpeP "/>
  </r>
  <r>
    <x v="13"/>
    <s v="https://drive.google.com/open?id=1kSoJsXNkhCpHiye4oNXWEsrQPvvFxe9E"/>
  </r>
  <r>
    <x v="13"/>
    <s v="https://drive.google.com/open?id=1vAIm4B-Z-Qecd8Z9JNOmdS05H53rS7LG    https://drive.google.com/open?id=1t0peLGENNhF3LdeSitJ6KnzU8YMXG6ZK "/>
  </r>
  <r>
    <x v="13"/>
    <s v="https://drive.google.com/open?id=1QUzh15785z8GER5tNpX-6-XD1O6tfMKp    https://drive.google.com/open?id=1P_cv49JajD1ao7OmMs4tOTyEbE4Nd0BA "/>
  </r>
  <r>
    <x v="13"/>
    <s v="https://drive.google.com/open?id=1k_nZiR6wv_FjoEMOVB_Kzki9JcXnm9cv"/>
  </r>
  <r>
    <x v="13"/>
    <s v="https://drive.google.com/open?id=1DNDOnSvJkVXxALTok0-c-upXZlvTNTHA    https://drive.google.com/open?id=1JtPRnXcgkHSERGqrAuHvat6YaTcJCrFy    https://drive.google.com/open?id=1Ky803xMhRhWFRZX90pngAWEhYJnwvX8p "/>
  </r>
  <r>
    <x v="13"/>
    <s v="https://drive.google.com/open?id=1fJx3zOVkEdkhd0sbAUW6oOJ6v-eh0iQ3    https://drive.google.com/open?id=1ZIu0Ls1M9YK0Q_SI0VO9yckuLDNUFvBG "/>
  </r>
  <r>
    <x v="13"/>
    <s v="https://drive.google.com/open?id=1RhhgTtkaEo3euC52DG80ONQGuwUXVq2L"/>
  </r>
  <r>
    <x v="13"/>
    <s v="https://drive.google.com/open?id=1QqkV4fiAhb-bBGAfulfvQ0Swn1cjNxQJ    https://drive.google.com/open?id=1IQNglUJ5Q4auk0hmdMz5gODsNkl0ICmr    https://drive.google.com/open?id=1f3ibV6GbIIo7KfQS3IJk6-lFhCJhuVix "/>
  </r>
  <r>
    <x v="13"/>
    <s v="https://drive.google.com/open?id=1db8417qUg-C1ANHiWeg3ZDcgd4k5OBO5"/>
  </r>
  <r>
    <x v="13"/>
    <s v="https://drive.google.com/open?id=1yehCui4r647j9FyKj7obwheY1Tg7MURI    https://drive.google.com/open?id=1mMTfvbaapXhFUZVhVUBBlvrB_xFXa9ws    https://drive.google.com/open?id=1skfKDbU-GKhOkA31ZP3YgMNrNA0o6yYI "/>
  </r>
  <r>
    <x v="13"/>
    <s v="https://drive.google.com/open?id=1zDlgZUYJU8z2j-MTWT9PL67TKkpWFXgC    https://drive.google.com/open?id=1Sli1WZL6EGW7Yiq06nTPgYi6l2-LAE2a "/>
  </r>
  <r>
    <x v="13"/>
    <s v="https://drive.google.com/open?id=1ds2FZveRm3ZPDXndd_DhBdg359qcNyMN    https://drive.google.com/open?id=1bY-eD7EtmqVV19BW93RfMr82tblN5YRu "/>
  </r>
  <r>
    <x v="13"/>
    <s v="https://drive.google.com/open?id=1kOFBiBLrEtnCXUUu6oT7iiNyx1rfbmJu"/>
  </r>
  <r>
    <x v="13"/>
    <s v="https://drive.google.com/open?id=1NICA5dUavrO-3ZXkoDNSfkr4KyIavhKl"/>
  </r>
  <r>
    <x v="13"/>
    <s v="https://drive.google.com/open?id=1tVlRuu9QbREJ6fOKtinEsA0r6I85wSpb"/>
  </r>
  <r>
    <x v="13"/>
    <s v="https://drive.google.com/open?id=16QPT9XdTkU8Uv_rM5t4q6QdHubol-v5E    https://drive.google.com/open?id=1k9S_5ASLBRhij7ruUfGhQrvKl5c2Nnne    https://drive.google.com/open?id=15bKUqF5z2bHay1sQSqJDibXn0MEgb07k "/>
  </r>
  <r>
    <x v="13"/>
    <s v="https://drive.google.com/open?id=1IkwmpTw2Hlf1peRMNw-ITaILTz3OMfjQ"/>
  </r>
  <r>
    <x v="13"/>
    <s v="https://drive.google.com/open?id=1Fcpz4JTPt5kzSG6eTedZJPTpg_Uk2Gne"/>
  </r>
  <r>
    <x v="13"/>
    <s v="https://drive.google.com/open?id=1ak0T974MkoVEPVHCsbdkV4IMnsydD7lq    https://drive.google.com/open?id=1hzEhvgiwHGhZU1fjebotJMwivsL27YRy "/>
  </r>
  <r>
    <x v="13"/>
    <s v="https://drive.google.com/open?id=1OXTeINgHsEzf9QDqPFsG0Kijm4TKfc4d    https://drive.google.com/open?id=1WPJa6PI02hxZuYvzCpohj49LnBkyvq6l "/>
  </r>
  <r>
    <x v="13"/>
    <s v="https://drive.google.com/open?id=1EREYHXq5zwtKGZ7yjzCbYwODw_QOIhld    https://drive.google.com/open?id=1pSP-x6EGZQLBUFb4Qn4kwjR0Ju9eAMxd "/>
  </r>
  <r>
    <x v="13"/>
    <s v="https://drive.google.com/open?id=1kXnWpdsGetjJjne1q_7r8ptrrnvFvrOt    https://drive.google.com/open?id=1l1FrrCRwm-riugAqd2-Oi4xGSSIMBthX "/>
  </r>
  <r>
    <x v="13"/>
    <s v="https://drive.google.com/open?id=1q1rHNQU4n2iI_wJu4Yatr5C-R9PQq7Kd    https://drive.google.com/open?id=1UEsAkIRkaHBFK7lwjC0kmSqPgLoD9TCS "/>
  </r>
  <r>
    <x v="13"/>
    <s v="https://drive.google.com/open?id=1fiyzMUkt0JzAVjjR7PFyGAPivGR7Z8bp    https://drive.google.com/open?id=1wL2E_GkYNJ1LNGsLEgio_TnAwRIHtB-G "/>
  </r>
  <r>
    <x v="13"/>
    <s v="https://drive.google.com/open?id=1Sn7G8_DdmgYQRr2_mme-iLl200taiGV9    https://drive.google.com/open?id=17Qe-YVVcT3F5RcFGvcSYYYSGiWTQhckl "/>
  </r>
  <r>
    <x v="13"/>
    <s v="https://drive.google.com/open?id=1nE2jaF5utlyvzc-rmsOV6PkROA4jLUb4    https://drive.google.com/open?id=1Im9ANncKwFTkfugsu2EB6jD-zdEBJgP0 "/>
  </r>
  <r>
    <x v="13"/>
    <s v="https://drive.google.com/open?id=1NIoqs0e9DKG_jBGJcylLdp7GeIANIT82"/>
  </r>
  <r>
    <x v="13"/>
    <s v="https://drive.google.com/open?id=1Vx2X6myrMf_GSSFKY7tQnEx07Nnb-GNQ"/>
  </r>
  <r>
    <x v="13"/>
    <s v="https://drive.google.com/open?id=10a6eo9lFLPuxiqvypR9woHDpEBEUcrrc"/>
  </r>
  <r>
    <x v="13"/>
    <s v="https://drive.google.com/open?id=1ggPX6C8OTQejK5q7cH2EqB-hPluuR_hW"/>
  </r>
  <r>
    <x v="13"/>
    <s v="https://drive.google.com/open?id=17oCouwK2dXeKv5Kctq5gkIEWalv3XNbo    https://drive.google.com/open?id=1b7_m6w1T3NIN6im8_vwakAE37eNQNXmw "/>
  </r>
  <r>
    <x v="13"/>
    <s v="https://drive.google.com/open?id=12wc2f5MLWVi4ZID6ZxSpaGK4hCPqM1dW"/>
  </r>
  <r>
    <x v="13"/>
    <s v="https://drive.google.com/open?id=1snaVYoYCoSB1C9d0x5pnK1DqTfVp80in    https://drive.google.com/open?id=12COM8YKCEOMOPqt8wRLITuIDg8crpfU8 "/>
  </r>
  <r>
    <x v="13"/>
    <s v="https://drive.google.com/open?id=1T9sQx_9BkDCwFxWAwRwKOCBmZTF76cpp    https://drive.google.com/open?id=1KRIJncIsoHaXzKMNVgf-muY7hr0kCVQs "/>
  </r>
  <r>
    <x v="13"/>
    <s v="https://drive.google.com/open?id=1Tm3CGKwN_twM-JAcup_V2qXffbSyQdNZ"/>
  </r>
  <r>
    <x v="13"/>
    <s v="https://drive.google.com/open?id=1U1zJ6-uHAij_jEc59bv5phAprkUx_dIZ    https://drive.google.com/open?id=1rr4hxdd-NbL36vXMLJgPSUo2AEp59ius    https://drive.google.com/open?id=1oaAgTOrcV8aPc240cgKNUHXLJN8h0mCg "/>
  </r>
  <r>
    <x v="13"/>
    <s v="https://drive.google.com/open?id=1km10jRJYWLBPdCEbpsdw3p5bdwm4zT3l"/>
  </r>
  <r>
    <x v="13"/>
    <s v="https://drive.google.com/open?id=1xy4k4MKJqcpNhvfkOcMAPoTVzKwnXB6T    https://drive.google.com/open?id=1uymq6W0K8b4XnGgbXgsAQWnsUVKLfRgu    https://drive.google.com/open?id=1y1zfGAatNcBOwx1TxCKVb4iQKEJRvCcG "/>
  </r>
  <r>
    <x v="13"/>
    <s v="https://drive.google.com/open?id=1kSBv-8VuGwZVhy-moM56AKelO5elOeG3"/>
  </r>
  <r>
    <x v="13"/>
    <s v="https://drive.google.com/open?id=1DttIzRfC_ORuJjwQ3wE3kAjta8wuYb9a    https://drive.google.com/open?id=19q9JFCDznErDAstUFp0f1fNFuhncMrPw "/>
  </r>
  <r>
    <x v="13"/>
    <s v="https://drive.google.com/open?id=1KrgdAW5kX3Wd-6y-3ptJO5_w2FRk96iv"/>
  </r>
  <r>
    <x v="13"/>
    <s v="https://drive.google.com/open?id=1G7Oe1g-kutZDSyS1s2k-ixSRJMwZ_jrK    https://drive.google.com/open?id=1YjiMS4tJXiM7Om0R9dwRptRAYHMFBdeA    https://drive.google.com/open?id=1eIcEKc_Z6MNRk18wvgOAyU5qvGstMxGI    https://drive.google.com/open?id=1b-QbJ0MgZbMaIdkjVBRdtWDewXPG2ujU "/>
  </r>
  <r>
    <x v="13"/>
    <s v="https://drive.google.com/open?id=1_Zw3FBzwAxOoG7Qg7D6jZSQ5GZBO-h2J    https://drive.google.com/open?id=1cp5iMPF01g67oh3KJSAA8qVp-hfUf47O    https://drive.google.com/open?id=1c6BJe-yevWVcbL8oEWQ4yNTMGogjDxvb "/>
  </r>
  <r>
    <x v="13"/>
    <s v="https://drive.google.com/open?id=11FH3GfIBt9Xqx3rswPT7bXd7Kc1s_Quc    https://drive.google.com/open?id=1b_NCw3xkNIEfCUDz4RykszwZpn2EAdEf "/>
  </r>
  <r>
    <x v="13"/>
    <s v="https://drive.google.com/open?id=1AdXiPDNr2mBczS_iKyDZqH6Z4cyKIBq1"/>
  </r>
  <r>
    <x v="13"/>
    <s v="https://drive.google.com/open?id=1RvbhB7zRG1ncZCtnPtIKmR0JzlIQB9oc    https://drive.google.com/open?id=1T1HTzx4CK0Hgz0RMNINZ7QLCQG2j626r    https://drive.google.com/open?id=1gO7C-my4R4eTf6OxbAAkbOoioCTz4Yka    https://drive.google.com/open?id=17W51be5zpb54qX-r0GxQ1p_nHFgu0eeh "/>
  </r>
  <r>
    <x v="13"/>
    <s v="https://drive.google.com/open?id=1qIBvXz12LmU-PhkSJbOhDz3OgUNbSpxm"/>
  </r>
  <r>
    <x v="13"/>
    <s v="https://drive.google.com/open?id=1yGfRul1PMQJBhQLRocUJFituC94DkjPl"/>
  </r>
  <r>
    <x v="13"/>
    <s v="https://drive.google.com/open?id=1LckiJogtP97d6eKqyumduCNYu5k4Uzgz"/>
  </r>
  <r>
    <x v="13"/>
    <s v="https://drive.google.com/open?id=1ZYLRbpfeArGuAxT6NUKq2bIm8EOw9WMa"/>
  </r>
  <r>
    <x v="13"/>
    <s v="https://drive.google.com/open?id=1r-AlaW_SjVRFClgA72u75aMis3RUEAxE"/>
  </r>
  <r>
    <x v="13"/>
    <s v="https://drive.google.com/open?id=1HscbALuqA8_z1XCfTltbzxyjP9PaTyh-"/>
  </r>
  <r>
    <x v="13"/>
    <s v="https://drive.google.com/open?id=1JPzF5CiiTRJwsnajfo7syoHt6Nvtf-n8"/>
  </r>
  <r>
    <x v="13"/>
    <s v="https://drive.google.com/open?id=1MWIwaDrU28h70vY9AdTOHLgIqTpuNcKV"/>
  </r>
  <r>
    <x v="13"/>
    <s v="https://drive.google.com/open?id=1HJfBl3F7h7CVIuEWZdVNo_LGmG22upKb"/>
  </r>
  <r>
    <x v="13"/>
    <s v="https://drive.google.com/open?id=18ZMyIeQ-Dk_habcOBVT39UiwaKljrpPB"/>
  </r>
  <r>
    <x v="13"/>
    <s v="https://drive.google.com/open?id=1d_4ST9vZbuFM8hmpfqfPwJZekKc0U9dQ"/>
  </r>
  <r>
    <x v="13"/>
    <s v="https://drive.google.com/open?id=1czmlGUZhDzFQwhvMXVZBpWc78RgQ9ptG"/>
  </r>
  <r>
    <x v="13"/>
    <s v="https://drive.google.com/open?id=1Sl4d2s5YSGkwM57Jn2kC3xQPNntIBOMU"/>
  </r>
  <r>
    <x v="13"/>
    <s v="https://drive.google.com/open?id=13XN4ms-LM3eWpKX1Cj9a4Gso5ms66U5b"/>
  </r>
  <r>
    <x v="13"/>
    <s v="https://drive.google.com/open?id=19ZJvv8LrP-IL2RXvxFoSsUe8LgjjWqQL"/>
  </r>
  <r>
    <x v="13"/>
    <s v="https://drive.google.com/open?id=13SuOKQ7MtGImv4BKeqAXjW6kg2M1fLpA"/>
  </r>
  <r>
    <x v="13"/>
    <s v="https://drive.google.com/open?id=1-xGXoojhkEYK3Hs-niDzehcS2nWWB_Zg"/>
  </r>
  <r>
    <x v="13"/>
    <s v="https://drive.google.com/open?id=1oLb8a7jLtKBZkj92ee03Y7Xqsmoi84gP"/>
  </r>
  <r>
    <x v="13"/>
    <s v="https://drive.google.com/open?id=1qcpG4TfVAVLtFX_n28i1npZcrQPie3PX"/>
  </r>
  <r>
    <x v="13"/>
    <s v="https://drive.google.com/open?id=1urDEF9zaZmnigLIEG4Ij-amrDFRKGJ6j"/>
  </r>
  <r>
    <x v="13"/>
    <s v="https://drive.google.com/open?id=19W-P_IZ18y4e78vh89jaNJQfCVAg8s9T"/>
  </r>
  <r>
    <x v="13"/>
    <s v="https://drive.google.com/open?id=1bioX8z9c8GLHCFaMUDd8UR4BQJ_1JEM6"/>
  </r>
  <r>
    <x v="13"/>
    <s v="https://drive.google.com/open?id=123-yLqaau59EkLjY2v30JtqEmJn-M8UQ"/>
  </r>
  <r>
    <x v="13"/>
    <s v="https://drive.google.com/open?id=1RtpwwVZ4HIegW-DJ7F8CkeXh1a38-8vk"/>
  </r>
  <r>
    <x v="13"/>
    <s v="https://drive.google.com/open?id=136WEVlZWjeuPo5YPaE4XvqknsJMB7J_z    https://drive.google.com/open?id=1pJ0MsnmdoggwSSDeo1mP-ysXEzDYER9Z "/>
  </r>
  <r>
    <x v="13"/>
    <s v="https://drive.google.com/open?id=1wgVUn-lzYe0tyNmQVQafxYZnTSxIjF4p    https://drive.google.com/open?id=1Lc38TX2Kcs-3xzXCVyUO5H9QX7K-Gv8a "/>
  </r>
  <r>
    <x v="13"/>
    <s v="https://drive.google.com/open?id=1eijsI7IdNZc_4XLAm8FmLXDGnSsXb7HZ"/>
  </r>
  <r>
    <x v="13"/>
    <s v="https://drive.google.com/open?id=1E2ceT_0Bjd46k2yhLmoL-Lz-yY-khFYn    https://drive.google.com/open?id=1AvLdQeMQdK_R8I785M1HzXlCB4LTwc1X    https://drive.google.com/open?id=1pbqS4Toeg8nLozntwHa6mZEiarZ5CtrO "/>
  </r>
  <r>
    <x v="13"/>
    <s v="https://drive.google.com/open?id=1F_UAsH3GcGOsr8lyKIVm9-u09ex-fJRI    https://drive.google.com/open?id=1xBTphJudWBgaPOt0Y3iVlAtgW1v2MI4A    https://drive.google.com/open?id=1pADSiH64wwmvha7XvCqh756wtRD-pDDq "/>
  </r>
  <r>
    <x v="13"/>
    <s v="https://drive.google.com/open?id=1LiiZetG7-fkCtnNQCFR-IJ71T2Af8hpl    https://drive.google.com/open?id=1CGrbH9VLcwmyQAe77LWpz4tXYzGHV6c1 "/>
  </r>
  <r>
    <x v="13"/>
    <s v="https://drive.google.com/open?id=1WIIkPVMCjj_o3wi2bREmsNKoYp7PbQhE"/>
  </r>
  <r>
    <x v="13"/>
    <s v="https://drive.google.com/open?id=1sNQSggSCBOCpl0Kt1iHKZAIL7_GO-AC_    https://drive.google.com/open?id=1n3684nj5Hy6ZnpD2Rl8nv6hwdSvEbKuR "/>
  </r>
  <r>
    <x v="13"/>
    <s v="https://drive.google.com/open?id=16XLRd07o9zHPh4sssVNjWqWb-gd-Hjyk"/>
  </r>
  <r>
    <x v="13"/>
    <s v="https://drive.google.com/open?id=132FgMf8JIy4iK4WrAp-TrysXLkGnIqc0    https://drive.google.com/open?id=1IoQC9DkcYVuN-1n2QVJirFkENDq_x2go    https://drive.google.com/open?id=1O6RUIFP4stk590216nJYeNJIGqX7EKHs "/>
  </r>
  <r>
    <x v="13"/>
    <s v="https://drive.google.com/open?id=1q-2JWt8n_ZAstNk5WQGZVqZqbk5q_mwb    https://drive.google.com/open?id=1q2b70kUo-N25IXizRKS8RGTlJseQHZCj "/>
  </r>
  <r>
    <x v="13"/>
    <s v="https://drive.google.com/open?id=1K-hAFuL32bfpKd_MGFE3UsMudMgnweR4    https://drive.google.com/open?id=15vltWNb3NQMcbegYtD3ANir2WBp_NVyL "/>
  </r>
  <r>
    <x v="13"/>
    <s v="https://drive.google.com/open?id=13D8wWys7evqogejn4QEfvFpVRaFroiCC    https://drive.google.com/open?id=1j_o5_qY3qihV1SMyUQ0-j0Oq7RRXJ_gM "/>
  </r>
  <r>
    <x v="13"/>
    <s v="https://drive.google.com/open?id=1UYUtVdJNsm1ueVKjXVwGbtIii_FcDTZE    https://drive.google.com/open?id=1oZLpxilGSkFCCGML_6cmAe7wPwXwxA0y "/>
  </r>
  <r>
    <x v="13"/>
    <s v="https://drive.google.com/open?id=1mkitSYhGyfBJn839PLwrhAQv0QXd4A2_"/>
  </r>
  <r>
    <x v="13"/>
    <s v="https://drive.google.com/open?id=1lUCQclGIXQAgzes3lpsxrvrFFF1j2P3F"/>
  </r>
  <r>
    <x v="13"/>
    <s v="https://drive.google.com/open?id=1nmKNm28YFuu0LUSFXUS-TPkqFi9835gz"/>
  </r>
  <r>
    <x v="13"/>
    <s v="https://drive.google.com/open?id=1Ns9uA5tQwDrypYJbtdnx884BRMxOToI1"/>
  </r>
  <r>
    <x v="13"/>
    <s v="https://drive.google.com/open?id=1VJ4qbryo1hqORP0JppMlcWlgK-kD_BUw"/>
  </r>
  <r>
    <x v="13"/>
    <s v="https://drive.google.com/open?id=1RqZUzsjXq1cw-6km5WoSV20Lga-PmTRp"/>
  </r>
  <r>
    <x v="13"/>
    <s v="https://drive.google.com/open?id=1DT_4zuZQGAUM9pG6UgDHrCcUPHN3te11    https://drive.google.com/open?id=1kd-YG_77dnJM-8UqiytLCEcFiNvdgYPX "/>
  </r>
  <r>
    <x v="13"/>
    <s v="https://drive.google.com/open?id=1OV0NcM-TLTDz3iLieVy4kzF7-RK1nwv4"/>
  </r>
  <r>
    <x v="13"/>
    <s v="https://drive.google.com/open?id=1LQ2uuh09Ju4tkXk4vvy_uMRHeDm1imZi"/>
  </r>
  <r>
    <x v="13"/>
    <s v="https://drive.google.com/open?id=117Aua-FKZ7pu_UgxPh9F2knhSYd7k5pT"/>
  </r>
  <r>
    <x v="13"/>
    <s v="https://drive.google.com/open?id=1UpjrooAMMp_eaKMH1qJiU4oM5cmJgoZ8    https://drive.google.com/open?id=1pQqh61I46v2Kt9iiIDhHnsphQyE5K6Nc "/>
  </r>
  <r>
    <x v="13"/>
    <s v="https://drive.google.com/open?id=1MGmEOcCigdbIbThXu0aYn49CmYyxSRZ7    https://drive.google.com/open?id=1zJHepbW_L8qyX00mqsTRoZKIsTmcmkH6 "/>
  </r>
  <r>
    <x v="13"/>
    <s v="https://drive.google.com/open?id=1HUUlyYy-NSclUeUbqV2kLiUaRJLtoT6L"/>
  </r>
  <r>
    <x v="13"/>
    <s v="https://drive.google.com/open?id=1kfDvLTmj4MI9YASMEf5EN2zR0EcRMXeX"/>
  </r>
  <r>
    <x v="13"/>
    <s v="https://drive.google.com/open?id=1MKd0L-d2R1lesVbOVx-kKjSSMHJ1pukg"/>
  </r>
  <r>
    <x v="13"/>
    <s v="https://drive.google.com/open?id=1dOG_CcsKVGr3LPGgkVpQ2xrz-F5XVxLL"/>
  </r>
  <r>
    <x v="13"/>
    <s v="https://drive.google.com/open?id=1096G9D7iK37-YaTLMAdIXG8bnCMFmhHp    https://drive.google.com/open?id=1zFlOKSC_6IseS_FWX0_q3l9M9D1EmeXQ "/>
  </r>
  <r>
    <x v="13"/>
    <s v="https://drive.google.com/open?id=1k1CfjZO6XbG_Oe6o5ivFPYG141uteJuU    https://drive.google.com/open?id=1hMJd6lCr5ZQ4fxVcF9VgxwNuR1Puv8Gf "/>
  </r>
  <r>
    <x v="13"/>
    <s v="https://drive.google.com/open?id=14Om7WMCiXaeaNeUWkqBBT-6upUAoKgG4    https://drive.google.com/open?id=1EaZTTbmI03fBIH3cs_TXKOuj1Uou-bI2    https://drive.google.com/open?id=1oEgMrco8WDkR9TRR6dOxrjm6_c5hW4BX    https://drive.google.com/open?id=1bBUuf5yi4SiXZieW15Z5cf34D_NdvGU- "/>
  </r>
  <r>
    <x v="13"/>
    <s v="https://drive.google.com/open?id=1fobwh3iBzEFnc3uRlYWO7-i7e9xzVfWW    https://drive.google.com/open?id=1vzvHx3kqMHHkQfzD9Ov6TPzwAbO8dCgG    https://drive.google.com/open?id=1b7EkXHJSFxfaIYoIE0OfjimkEbO_yTPr "/>
  </r>
  <r>
    <x v="13"/>
    <s v="https://drive.google.com/open?id=1DM8I30B8YH9ULkKuMX91dJcaX0IhGY7v"/>
  </r>
  <r>
    <x v="13"/>
    <s v="https://drive.google.com/open?id=1TZl_fgY_9wsON0Ud5lqL3xi6UKuWClsF    https://drive.google.com/open?id=1LSbelu8zOdV2zcNRG8Z0-h4i44Cb8F6b "/>
  </r>
  <r>
    <x v="13"/>
    <s v="https://drive.google.com/open?id=1GIWq-_a9EAW_lZMnw7BcZ37N0bfZ5jIn    https://drive.google.com/open?id=1WnvKzvt0YO9x1k_bCxKRckfU9U0ZMXpv "/>
  </r>
  <r>
    <x v="13"/>
    <s v="https://drive.google.com/open?id=17I6upIkthGzxHkmo-rzJ1GP8hVef93Oz"/>
  </r>
  <r>
    <x v="13"/>
    <s v="https://drive.google.com/open?id=1UinXaWU-cAgCnwBkX49RwYstwp6KQzqo    https://drive.google.com/open?id=1n8sp7iYczbQmUnWoFZI3RgEniI6NTcU0 "/>
  </r>
  <r>
    <x v="13"/>
    <s v="https://drive.google.com/open?id=1i-yI0YmQuqnl0ZIZDnk7TJ8KR4XWZwwp"/>
  </r>
  <r>
    <x v="13"/>
    <s v="https://drive.google.com/open?id=11Vhyp-JauoqtyytZyhNlqaBax4DQCKnX    https://drive.google.com/open?id=14P0vzvpQ39gLwwwmvowBG-RW_ookZd3v "/>
  </r>
  <r>
    <x v="13"/>
    <s v="https://drive.google.com/open?id=1FNHUEnbkrYacA8D3LcE6AAfIGtzmfg72"/>
  </r>
  <r>
    <x v="13"/>
    <s v="https://drive.google.com/open?id=1vfTFJqB_1xjCKYQRopeAl_ZAAaQjVxfV"/>
  </r>
  <r>
    <x v="13"/>
    <s v="https://drive.google.com/open?id=13o3_wwLG0jZzrWoiA76tL2QHiEm6LEbg"/>
  </r>
  <r>
    <x v="13"/>
    <s v="https://drive.google.com/open?id=1rxu2GBnwbJToe8jcr6gtUVavQEJ1jlf2"/>
  </r>
  <r>
    <x v="13"/>
    <s v="https://drive.google.com/open?id=12nD9UPSUb_TfLIhglJC6SAvtFxRpA0Ry"/>
  </r>
  <r>
    <x v="13"/>
    <s v="https://drive.google.com/open?id=1Mv3UTAm1zr78EWza9yo26UA_UwwOcvPr"/>
  </r>
  <r>
    <x v="13"/>
    <s v="https://drive.google.com/open?id=1aa1hgl6u2HjmdgS8NJifjqIik-GCDQwy"/>
  </r>
  <r>
    <x v="13"/>
    <s v="https://drive.google.com/open?id=1dFm5B1yoTfKp8kxyMluqEpX8qEQyjEwI"/>
  </r>
  <r>
    <x v="13"/>
    <s v="https://drive.google.com/open?id=1Xn_06CEHeEnDBr-Hd4MW5tSkBdwahu0r"/>
  </r>
  <r>
    <x v="13"/>
    <s v="https://drive.google.com/open?id=15UCGVqP6qzOhqyZ9EvpwFh0FNjVGE4B6    https://drive.google.com/open?id=1mcnMIxcm-GPwvEezrQpyXYxKytwcdUX6 "/>
  </r>
  <r>
    <x v="13"/>
    <s v="https://drive.google.com/open?id=1xm7Pf6EG6FdlCDNI43Axwp3igHFprsoG"/>
  </r>
  <r>
    <x v="13"/>
    <s v="https://drive.google.com/open?id=1lFbMMAX_c2XtDvVQtvjR7GH47-_M4sRi    https://drive.google.com/open?id=1nrEndqEAwiUtEj6caPdhj3jfPaD3vGJt    https://drive.google.com/open?id=1lMA-C5-s9UR-t1ETKcy9T8bpT9mRV2UP "/>
  </r>
  <r>
    <x v="13"/>
    <s v="https://drive.google.com/open?id=10gVR2eny2eKfpdNcZ3PhAzfo74qVQYCN"/>
  </r>
  <r>
    <x v="13"/>
    <s v="https://drive.google.com/open?id=1SNyFrCwVHg-qqwMJX2Fbwv8I8rysUKfu"/>
  </r>
  <r>
    <x v="13"/>
    <s v="https://drive.google.com/open?id=1mNokpDFhNbpD6C4BhZyv29ddkCgDScsH"/>
  </r>
  <r>
    <x v="13"/>
    <s v="https://drive.google.com/open?id=1VIIY7ABPcQZBpoIUteYk5_cfWeKMdlwP    https://drive.google.com/open?id=1rVmoj9plmQ5rIx4gIi1V5QPn4VmdZHSc    https://drive.google.com/open?id=18R362L2uLYC_unkZVroc6gRbNQRejTJF "/>
  </r>
  <r>
    <x v="13"/>
    <s v="https://drive.google.com/open?id=1eFdr05bPwecYM_06Hrq6SfPjYPXYGhCc    https://drive.google.com/open?id=1FosZuuZkUOJpGiGoYDQOeUpYgOvCtYV- "/>
  </r>
  <r>
    <x v="13"/>
    <s v="https://drive.google.com/open?id=1HjaQMaRiOgnrtz1STLeEEnUjmyLO6khn"/>
  </r>
  <r>
    <x v="13"/>
    <s v="https://drive.google.com/open?id=1JZNk60jk0GYnKysRs4qExQG-pgfTIyb6     https://drive.google.com/open?id=1ylindbWY3bsw7zQm4P4T1N3G7tsyEmfr "/>
  </r>
  <r>
    <x v="13"/>
    <s v="https://drive.google.com/open?id=1lbSIIJ2gEQRO5rQZPWzwwTPl3cIoQv4w      https://drive.google.com/open?id=1GQ-gsYQ1YcL-uxQj5KXwdGyJeJ_Koejq "/>
  </r>
  <r>
    <x v="13"/>
    <s v="https://drive.google.com/open?id=1KF8yrQ682mKclOMsqx6RqyVOGMgufxY5"/>
  </r>
  <r>
    <x v="13"/>
    <s v="https://drive.google.com/open?id=1Fc4Knr-VrVa8N9KLPp6rAaOR799Jx-v9"/>
  </r>
  <r>
    <x v="13"/>
    <s v="https://drive.google.com/open?id=1VARkgdeuHecGQrFxNXLYvbWp_z5qJUor"/>
  </r>
  <r>
    <x v="13"/>
    <s v="https://drive.google.com/open?id=1OYZ12u7_2HoAyecqTTM9WsaP6ibh2IeF"/>
  </r>
  <r>
    <x v="13"/>
    <s v="https://drive.google.com/open?id=1frqTfAw7gADs7KyFEcdRKbO9cJ2OrS8e"/>
  </r>
  <r>
    <x v="13"/>
    <s v="https://drive.google.com/open?id=1n0mcmL4Up1l9g-ezFu1cefDWgDZeeIks"/>
  </r>
  <r>
    <x v="13"/>
    <s v="https://drive.google.com/open?id=1GwrGepnhIKuaqSPwW21aOzXfdcs532pt"/>
  </r>
  <r>
    <x v="13"/>
    <s v="https://drive.google.com/open?id=1e8u3AQ4DLrwu3mTiGkNT_L60g27YP0cF    https://drive.google.com/open?id=1L6JZzaBeeZ-KQsUiVsWSc52nqanC-fWD "/>
  </r>
  <r>
    <x v="13"/>
    <s v="https://drive.google.com/open?id=1JZuxkl1dc4aZIdCafTyY9H5Ye8bvKsx2"/>
  </r>
  <r>
    <x v="13"/>
    <s v="https://drive.google.com/open?id=1Hu0doz3w1K4Df8CqadCM1a1VmsIxn8AJ"/>
  </r>
  <r>
    <x v="13"/>
    <s v="https://drive.google.com/open?id=1Kbz8SoHxCk2CdZGqI5LfdXOREriEelYD"/>
  </r>
  <r>
    <x v="13"/>
    <s v="https://drive.google.com/open?id=141a1mWlhy_cwWemOxV-cq7s-Fsz4b806"/>
  </r>
  <r>
    <x v="13"/>
    <s v="https://drive.google.com/open?id=1beQyqCU0oPzZ8prq4H8b-9o7faV1KkPR    https://drive.google.com/open?id=1K07muTbuQr5fwelcBsOGgOLMpzW4oFMq "/>
  </r>
  <r>
    <x v="13"/>
    <s v="https://drive.google.com/open?id=11BN5zBLJ8SOj9qWcaL62o9SAdK6XXcdk"/>
  </r>
  <r>
    <x v="13"/>
    <s v="https://drive.google.com/open?id=1IBjO5ivp66xVZfcmJAKnDlmGmOfewb55"/>
  </r>
  <r>
    <x v="13"/>
    <s v="https://drive.google.com/open?id=1vOgofw2DLsLMFMMYGZlE2Zhwa8YgJZIw    https://drive.google.com/open?id=14keC3ItN-K2bhIxR2MW16LBJG5AtAiBl "/>
  </r>
  <r>
    <x v="13"/>
    <s v="https://drive.google.com/open?id=1rJoHM1NzoPgdQTFJVdmrKX3oc7YO7uoL    https://drive.google.com/open?id=1gEloaObbLkBEaEz2aFlELHvv9eMLpjEJ "/>
  </r>
  <r>
    <x v="13"/>
    <s v="https://drive.google.com/open?id=15dPeLmop1YuRO8ZMmmY-ugZBC__zo1Qy    https://drive.google.com/open?id=1RVicwJh4GC7173Lybyn46EnxuuHr07p7 "/>
  </r>
  <r>
    <x v="13"/>
    <s v="https://drive.google.com/open?id=1jDZ4np7723USCoqdc7QuIsPzpD3GPt3i"/>
  </r>
  <r>
    <x v="13"/>
    <s v="https://drive.google.com/open?id=1Z0fHP6gHJ6xT98GeEp9giIgeN7SE_8t3"/>
  </r>
  <r>
    <x v="13"/>
    <s v="https://drive.google.com/open?id=1vm68DoKm5sVAv0Ga0tx0MeannMtnNJ4b"/>
  </r>
  <r>
    <x v="13"/>
    <s v="https://drive.google.com/open?id=1D2y3k3KapzV0FeOMqhQX8E9hZAHHpxqu"/>
  </r>
  <r>
    <x v="13"/>
    <s v="https://drive.google.com/open?id=1h7RF9P3o68fAWGBWQ8-NKnDx1rbuzqXE    https://drive.google.com/open?id=16BxiwWN6ti9TzZk6C28jXxMqyVZfVr7W "/>
  </r>
  <r>
    <x v="13"/>
    <s v="https://drive.google.com/open?id=1YkQBGx4fJ3Bouj7LCvQ_VU1SS2DKOyNB"/>
  </r>
  <r>
    <x v="13"/>
    <s v="https://drive.google.com/open?id=1cspnDZfJulokNGj8zWl3gUNdfhlxijI_"/>
  </r>
  <r>
    <x v="13"/>
    <s v="https://drive.google.com/open?id=1BSfYUSbwUUci-XqJyMxt6SBr5jlBC-Mb"/>
  </r>
  <r>
    <x v="13"/>
    <s v="https://drive.google.com/open?id=1ZXuEpjROXE9DpYoJbPTccf3SPmyS2tgD    https://drive.google.com/open?id=1mNt8PmYRsMit8NOLXlAQRAtkoLZgRKCv "/>
  </r>
  <r>
    <x v="13"/>
    <s v="https://drive.google.com/open?id=1A3r2meBQ2APaYnAAwLSJ0FAWwK9S-XL1    https://drive.google.com/open?id=1IP43BcFrldqi_hbsrMu2XM2sNV6cAZ0X "/>
  </r>
  <r>
    <x v="13"/>
    <s v="https://drive.google.com/open?id=1li5B692dbu-btXPfe45blgCXx_6xTKYn"/>
  </r>
  <r>
    <x v="13"/>
    <s v="https://drive.google.com/open?id=1vuN8qFRU4XMl3ysXIc8PINGh7DU9Ihxv    https://drive.google.com/open?id=1eAkt9xUT60Kihmli8BislhvqvSkGr7Ul "/>
  </r>
  <r>
    <x v="13"/>
    <s v="https://drive.google.com/open?id=1x8iTSbexP8LlANEM5gJmhTg2wgx9LjRz"/>
  </r>
  <r>
    <x v="13"/>
    <s v="https://drive.google.com/open?id=1pKeBl26vDCsvgPA3L0JTnw_aRck2jotd"/>
  </r>
  <r>
    <x v="13"/>
    <s v="https://drive.google.com/open?id=1eJFW7KGRlQWn_oCuV2SQOdZwzLUmTjuY    https://drive.google.com/open?id=1J5iU-BeZ4tsSkbxn35WQzWDyVCDnCE32 "/>
  </r>
  <r>
    <x v="13"/>
    <s v="https://drive.google.com/open?id=1KnGa5rhSe8wnl1hGvnBuDvV_6t_vn5l7    https://drive.google.com/open?id=1-5A_T6YLwMqc2pVG50Bje-1aspZrNz5y "/>
  </r>
  <r>
    <x v="13"/>
    <s v="https://drive.google.com/open?id=19kQerenF054D26eFLGWxYvgGRGfUHWuJ"/>
  </r>
  <r>
    <x v="13"/>
    <s v="https://drive.google.com/open?id=1JUoj0TLh6WmTZuoYjugI_6r3Ip5UhvcY    https://drive.google.com/open?id=1u-yj7nNlrPz-HDjvj97OhqbXE8llRGG3 "/>
  </r>
  <r>
    <x v="13"/>
    <s v="https://drive.google.com/open?id=12Poj5nu-9eNWUkTaRDYc8WBdyvbkUcq0    https://drive.google.com/open?id=1C6OPf4Eev0tMT0OcizxbKNrRt20imCiZ "/>
  </r>
  <r>
    <x v="13"/>
    <s v="https://drive.google.com/open?id=1SlRc3mKSyOH-vZ7Oa0t3m64hqH8GC0Xb    https://drive.google.com/open?id=1Q7haa-n-x0w9Ug2kAKPgNzgz40NZmiBE    https://drive.google.com/open?id=1KsMCkHlYY2QHd4XeoJSjVze89E34Rw1q "/>
  </r>
  <r>
    <x v="13"/>
    <s v="https://drive.google.com/open?id=1f8PRXCBYzytorDtgfcoWYe7-G8HV63Jx"/>
  </r>
  <r>
    <x v="13"/>
    <s v="https://drive.google.com/open?id=1ml-XXIjPQ_36geeSB2tYN-YrGeOCo2YQ    https://drive.google.com/open?id=1a_CFoRNjP4B1f4yU4ZAmiVStnCbHkzhx "/>
  </r>
  <r>
    <x v="13"/>
    <s v="https://drive.google.com/open?id=1z3FLa7Ew8rPbU-u4YZdp4ZtORMGMzKwC"/>
  </r>
  <r>
    <x v="13"/>
    <s v="https://drive.google.com/open?id=1b44I4rwtuor1QAkUhnMayTfU-qPkc1PR"/>
  </r>
  <r>
    <x v="13"/>
    <s v="https://drive.google.com/open?id=1TLLpe7bcLtOrqscW6DPe3LminbmnCJ4m    https://drive.google.com/open?id=1MOQCtBq_p8pf26vTIvhycrekeLztZImw"/>
  </r>
  <r>
    <x v="13"/>
    <s v="https://drive.google.com/open?id=1VrIiILC53610Tt6FLEcaK_zg6KQIUb-6"/>
  </r>
  <r>
    <x v="13"/>
    <s v="https://drive.google.com/open?id=1BYlojVfAMalMF9r_3ETpivsln5PMn70s"/>
  </r>
  <r>
    <x v="13"/>
    <s v="https://drive.google.com/open?id=16T7j647k1EqEj88KvImu4xN7erZ5svCQ"/>
  </r>
  <r>
    <x v="13"/>
    <s v="https://drive.google.com/open?id=1s6kqUEklQP9Xhu1ND-HWWgcPUPkbgjb0"/>
  </r>
  <r>
    <x v="13"/>
    <s v="https://drive.google.com/open?id=1cVlzgZYVmcE2CBMMxCmc4C-8X1f0UI_x"/>
  </r>
  <r>
    <x v="13"/>
    <s v="https://drive.google.com/open?id=1nhOBdAFxs4N18wIciyCTRzeNf2AHBpBW"/>
  </r>
  <r>
    <x v="13"/>
    <s v="https://drive.google.com/open?id=1AQYj1xAEVWZ2x9IeLWdF0X82QvQXMwcu"/>
  </r>
  <r>
    <x v="13"/>
    <s v="https://drive.google.com/open?id=1DkuXGLbLIIhMO1HmYPeSMFR8IPdaKkoG    https://drive.google.com/open?id=1tpjeD4yzvGhYy-jkT4QdaEuprUMfvWY2 "/>
  </r>
  <r>
    <x v="13"/>
    <s v="https://drive.google.com/open?id=17FdqUxYBloMohZHd0DDCSUew-ncmMBqs    https://drive.google.com/open?id=1eWxUtXyYS0NBAUcZ3vdQjcw7jSFbzKBI "/>
  </r>
  <r>
    <x v="13"/>
    <s v="https://drive.google.com/open?id=1Bn1gXtF6pj_ECTpGiVZgFXdr5XhGAmW9    https://drive.google.com/open?id=1SJi0dOc27z-kSyb6Lux-f3P8F6aQVmrC "/>
  </r>
  <r>
    <x v="13"/>
    <s v="https://drive.google.com/open?id=1to1ZD67ATfPx7Fp1bTKQBMUIMNii3WmE"/>
  </r>
  <r>
    <x v="13"/>
    <s v="https://drive.google.com/open?id=1Y974cdXg3AHyz9-5iYKunJbf9ioybMlU"/>
  </r>
  <r>
    <x v="13"/>
    <s v="https://drive.google.com/open?id=1DP8YYSxZiVRQYprDpZ49qnsvOmKrE7ei"/>
  </r>
  <r>
    <x v="13"/>
    <s v="https://drive.google.com/open?id=1j9g3nyZPMbhAe1trUmevFH6-HbgGM1uS    https://drive.google.com/open?id=1qsPbCc189EqKwMd3SXn-TUAwOv25AjbN "/>
  </r>
  <r>
    <x v="13"/>
    <s v="https://drive.google.com/open?id=1_uoeN8l4dsz27WD9Q-6zDdSSjnoEh3bE"/>
  </r>
  <r>
    <x v="13"/>
    <s v="https://drive.google.com/open?id=1Wd3dZHq4vxGjqezuXoIcQW1jTOAphnX1"/>
  </r>
  <r>
    <x v="13"/>
    <s v="https://drive.google.com/open?id=1CGNiEE2Uz9z05Pasmb4_WY8TJiZdfSEG"/>
  </r>
  <r>
    <x v="13"/>
    <s v="https://drive.google.com/open?id=1AV6HWzavreAYkMC7q-j5bKXWt368OMFg"/>
  </r>
  <r>
    <x v="13"/>
    <s v="https://drive.google.com/open?id=1Rz-W-ipxHV_IvuByGfdvSH0a4YEnEtDO"/>
  </r>
  <r>
    <x v="13"/>
    <s v="https://drive.google.com/open?id=1Ab0fcunLMcTs92YAnrfnRi8FkuC0MoBA"/>
  </r>
  <r>
    <x v="13"/>
    <s v="https://drive.google.com/open?id=1HjSJSn3rtF_TyiOgu2kuH6W1Mv9C_U_m"/>
  </r>
  <r>
    <x v="13"/>
    <s v="https://drive.google.com/open?id=1ULz6L0n7GeNY7O4zq6WtEmzuHMjrn1Qw"/>
  </r>
  <r>
    <x v="13"/>
    <s v="https://drive.google.com/open?id=1fAAtVogconimWPBdblqMSkpftxvermhO"/>
  </r>
  <r>
    <x v="13"/>
    <s v="https://drive.google.com/open?id=1s8brEL3dpktCjAQ5-o2BOw2vTjDdqmIq    https://drive.google.com/open?id=17HxqPD4EuLtF2MZUearQzvLL5wQ8IXz_ "/>
  </r>
  <r>
    <x v="13"/>
    <s v="https://drive.google.com/open?id=1yUDdBk_iZFKIi3PSENeFV98FgdQBJRYE"/>
  </r>
  <r>
    <x v="13"/>
    <s v="https://drive.google.com/open?id=1EDOUzmDkbl607v0TSh9bEPDhOCYUAyHV    https://drive.google.com/open?id=1nAktvbzHDs6y5FsgtjYzBiaOCXNT9Mwe "/>
  </r>
  <r>
    <x v="13"/>
    <s v="https://drive.google.com/open?id=1GiA33IzyIZHj_rtc5t5ICmicDB6C37VN     https://drive.google.com/open?id=1TUxZpanN8pqH4ceYOk158tTQJ76ZvH-Z "/>
  </r>
  <r>
    <x v="13"/>
    <s v="https://drive.google.com/open?id=1t9dobRltE2DkkhvOhtny929MkBH-NTK9    https://drive.google.com/open?id=16gu51F_U678AUoxknnUnjkhQB3-lfd4j "/>
  </r>
  <r>
    <x v="13"/>
    <s v="https://drive.google.com/open?id=105RfPY4B5vjs39KUdWlzvSvjlIb9Euo2    https://drive.google.com/open?id=19cifoer8BPd93QoJ86X48SxnU1RLbl3t "/>
  </r>
  <r>
    <x v="13"/>
    <s v="https://drive.google.com/open?id=1cFYJnZOWc5FXqUUhDpVtmqwweLOhxZyd    https://drive.google.com/open?id=1Bp2VwbR9fb8CRGYTmmg62G7xwxFGZeQf "/>
  </r>
  <r>
    <x v="13"/>
    <s v="https://drive.google.com/open?id=1zDptWbqT54gLKlMoAeStlF33KOzHR4Gg    https://drive.google.com/open?id=1bkOJbA5vBK0u_BzvByofphxjygi5q3Va    https://drive.google.com/open?id=1kaQQse8IjWA8Plx0m-vXPTh8Gwrj8_4O "/>
  </r>
  <r>
    <x v="13"/>
    <s v="https://drive.google.com/open?id=1YHBE4rges9IdIrVU1EADF0B4FEwcZGys    https://drive.google.com/open?id=1F-8MAEpIgK5Cspz9DV35xrq7DuS3KdP1 "/>
  </r>
  <r>
    <x v="13"/>
    <s v="https://drive.google.com/open?id=18PZc-tZIxzniA7L2Mep683qI0HWDaeuv    https://drive.google.com/open?id=1eAha3FVIc6ixcyUvqCLTIYIPGOlwXZZP "/>
  </r>
  <r>
    <x v="13"/>
    <s v="https://drive.google.com/open?id=1unF1g9Ec3zy24oqfyXl5MfXDTPm8Hgdy    https://drive.google.com/open?id=10n83_byp6W_6eLvDgbRrEx2QSOEi3l4h "/>
  </r>
  <r>
    <x v="13"/>
    <s v="https://drive.google.com/open?id=1BOzghuzlKMr-O-Fx1CXT3UIUk0dkP18X"/>
  </r>
  <r>
    <x v="13"/>
    <s v="https://drive.google.com/open?id=1sCuLMIj7H5HbscQRN-AUU498iHMkz3Vr    https://drive.google.com/open?id=1cmP24l-xLN-vLsUXfZxNV4vTtBc20_bU "/>
  </r>
  <r>
    <x v="13"/>
    <s v="https://drive.google.com/open?id=1NlmE6Zl-TTN9eSPsgJA0dsr-gWsLAYi4"/>
  </r>
  <r>
    <x v="13"/>
    <s v="https://drive.google.com/open?id=1j9W9MpgNicf5zGVuJS1-v-dM2eXXSyRx"/>
  </r>
  <r>
    <x v="13"/>
    <s v="https://drive.google.com/open?id=1O-A1vuThKo7V8WgMDurFypSZovubg4bs"/>
  </r>
  <r>
    <x v="13"/>
    <s v="https://drive.google.com/open?id=1kUXHWURg8olybrln4S8IexWQ0xLd8tU8"/>
  </r>
  <r>
    <x v="13"/>
    <s v="https://drive.google.com/open?id=1d3Y9zqMQCdDsxnzaEqnjzVEo1WFPfTUR"/>
  </r>
  <r>
    <x v="13"/>
    <s v="https://drive.google.com/open?id=1KLyP8RUuq7NweGRf_wVaCxtRllrPO37Q"/>
  </r>
  <r>
    <x v="13"/>
    <s v="https://drive.google.com/open?id=1AnPNWB4inuQPJdVxPLGmT1S4RvnvvsHa"/>
  </r>
  <r>
    <x v="13"/>
    <s v="https://drive.google.com/open?id=1SFckS1mboQDWdpeeP2-86CPa3e8nvrkx"/>
  </r>
  <r>
    <x v="13"/>
    <s v="https://drive.google.com/open?id=1Xo0mi3ntUYps67Aak2Y4gmfvDiRmVfmE"/>
  </r>
  <r>
    <x v="13"/>
    <s v="https://drive.google.com/open?id=1nS--Qu1YCOrTD2IYKWwBLmpUXMzpGPK0"/>
  </r>
  <r>
    <x v="13"/>
    <s v="https://drive.google.com/open?id=11YJMU1bizsAdXcTEtb1avdxvzT-_BITo"/>
  </r>
  <r>
    <x v="13"/>
    <s v="https://drive.google.com/open?id=1IUiGvt3IGNLj9uXSzygKioKZj1P_1-Ar"/>
  </r>
  <r>
    <x v="13"/>
    <s v="https://drive.google.com/open?id=18w_QZf1fFInbor7JAvWZ4OfXp08vGQwD"/>
  </r>
  <r>
    <x v="13"/>
    <s v="https://drive.google.com/open?id=1kCUZxVm9Q5Bd4Y3JkTeeZkeEP139hFXX"/>
  </r>
  <r>
    <x v="13"/>
    <s v="https://drive.google.com/open?id=1Z-9MCFjsy1aP_8KS28qgDnrHH5SyRsl1"/>
  </r>
  <r>
    <x v="13"/>
    <s v="https://drive.google.com/open?id=1lqcNwu1MASAijFNQGXadP777HXIISMCP"/>
  </r>
  <r>
    <x v="13"/>
    <s v="https://drive.google.com/open?id=1EggHds6nvdFPCS3IPj6hzM-RSwPGkdtw"/>
  </r>
  <r>
    <x v="13"/>
    <s v="https://drive.google.com/open?id=1iS1mnK-mTFLHZrNLN1i489Wl9Tvpg7LG"/>
  </r>
  <r>
    <x v="13"/>
    <s v="https://drive.google.com/open?id=1ujSKQJjDzCBpo21oWQ9hZyNixGj-7Gwm"/>
  </r>
  <r>
    <x v="13"/>
    <s v="https://drive.google.com/open?id=15O_yTpb9acI4qoDHHjbwn-5iwvFswLAV    https://drive.google.com/open?id=1pTygCodx9UfvXeI3-Y1XpahbuFakmzRP "/>
  </r>
  <r>
    <x v="13"/>
    <s v="https://drive.google.com/open?id=1F51y0CfNXn9sfb1PVuhUWmbMvYrXdM_D"/>
  </r>
  <r>
    <x v="13"/>
    <s v="https://drive.google.com/open?id=1J_4aDPFXB_NOlHUIGVbznKsLMVBUZuj2"/>
  </r>
  <r>
    <x v="13"/>
    <s v="https://drive.google.com/open?id=11R1bOzoPiSxBvzNa9-L7hsBPDrKR__tH    https://drive.google.com/open?id=1bnz9I0RKSct-AzWztekpZ7t599mhzwW4 "/>
  </r>
  <r>
    <x v="13"/>
    <s v="https://drive.google.com/open?id=1TQXNEYs5V23YPrp2WCD-AkBbasctcUNp"/>
  </r>
  <r>
    <x v="13"/>
    <s v="https://drive.google.com/open?id=1OvHh_Be7mpIe2ccCxHoZ2-diz5bunlQC    https://drive.google.com/open?id=1A55EQFGmxq7JtG4J2WY1IboHXFZJimxw "/>
  </r>
  <r>
    <x v="13"/>
    <s v="https://drive.google.com/open?id=1yHGEZPDxpRAMMGXrrQQ8_HJYAkCaA8jc"/>
  </r>
  <r>
    <x v="13"/>
    <s v="https://drive.google.com/open?id=12Q_Zq4ULQEM2lvnjguRkesUqf3dmGCAv"/>
  </r>
  <r>
    <x v="13"/>
    <s v="https://drive.google.com/open?id=1FUBASyuJbezpcocM896cRw3RLTYprnlS"/>
  </r>
  <r>
    <x v="13"/>
    <s v="https://drive.google.com/open?id=1vS7SDX5f_QnYPPa6B3V2b9fM5uHGFV1z"/>
  </r>
  <r>
    <x v="13"/>
    <s v="https://drive.google.com/open?id=1lDsIR6j4euh9SVYNRbZH3I6LANFC7Zck"/>
  </r>
  <r>
    <x v="13"/>
    <s v="https://drive.google.com/open?id=1eULa8DmtaezC0dNv0bQxo51SH1m7CF9O"/>
  </r>
  <r>
    <x v="13"/>
    <s v="https://drive.google.com/open?id=1o18mzvO1K6QId6xeeK3XJW2nHIwNmjin"/>
  </r>
  <r>
    <x v="13"/>
    <s v="https://drive.google.com/open?id=1FxIHI3OYneyoVl9HFwb_o3k_MZ1CDQQc"/>
  </r>
  <r>
    <x v="13"/>
    <s v="https://drive.google.com/open?id=1gMs-_-gsXlBaNK8ImS0P_P-P2Sx8eLqY"/>
  </r>
  <r>
    <x v="13"/>
    <s v="https://drive.google.com/open?id=1nd3a-x5u-kJ4pedI6W_V3hmIVnCWo_XL"/>
  </r>
  <r>
    <x v="13"/>
    <s v="https://drive.google.com/open?id=1V8Cp7opRw0uAvq6kFXL2HHHbhlDRq8ZN"/>
  </r>
  <r>
    <x v="13"/>
    <s v="https://drive.google.com/open?id=1qoqn2q0gxTE6yvooc5i09Afp0MGtBzey    https://drive.google.com/open?id=1PAw88-weHTRjBFcLPLItwK5WCQFMgwoo "/>
  </r>
  <r>
    <x v="13"/>
    <s v="https://drive.google.com/open?id=1frKI9XTuf7XdZJtvDNiuJ_gH0FaNcEEu"/>
  </r>
  <r>
    <x v="13"/>
    <s v="https://drive.google.com/open?id=1K1-KebufxHbd6WM9pSYNjR_K_CSfBHai"/>
  </r>
  <r>
    <x v="13"/>
    <s v="https://drive.google.com/open?id=172H9SSV76XHNKjQt9nk2j-GXEBMTeiQG"/>
  </r>
  <r>
    <x v="13"/>
    <s v="https://drive.google.com/open?id=1ahmEWCpQh35JU9QEXFY6xOv3m7pzAz2B"/>
  </r>
  <r>
    <x v="13"/>
    <s v="https://drive.google.com/open?id=10ndvS-ReH-uHKwIoUaes4y61josWxcfu"/>
  </r>
  <r>
    <x v="13"/>
    <s v="https://drive.google.com/open?id=1Q3PW7NQvQvk06Hzr2uWEVvhlFUnEUlNj"/>
  </r>
  <r>
    <x v="13"/>
    <s v="https://drive.google.com/open?id=13OxuYlqnjv1YiKeypDDpkv4GSg2FqK4n    https://drive.google.com/open?id=1JwSl1fDkrSFUbX7bQBkN6B0_VlSGH01Q "/>
  </r>
  <r>
    <x v="13"/>
    <s v="https://drive.google.com/open?id=1MR72KKMyvwiMJufnqwvLfftAil7_o6q8"/>
  </r>
  <r>
    <x v="13"/>
    <s v="https://drive.google.com/open?id=1bBHnY2KqFgGJuKAjvmTapWH9WHnR-ZZ1"/>
  </r>
  <r>
    <x v="13"/>
    <s v="https://drive.google.com/open?id=1hs31gGjUoahvuAgNLSWJyFFKvNP1zb8t"/>
  </r>
  <r>
    <x v="13"/>
    <s v="https://drive.google.com/open?id=18BV-AItgHXJqxLgiv99jVa4qrAvowctT"/>
  </r>
  <r>
    <x v="13"/>
    <s v="https://drive.google.com/open?id=1ANa4srFWRrN-ULbVOQh3Gr8KmPPp28Em"/>
  </r>
  <r>
    <x v="13"/>
    <s v="https://drive.google.com/open?id=1BdiARuc83ssd5oSO85fY0iNaLtGgbKOr"/>
  </r>
  <r>
    <x v="13"/>
    <s v="https://drive.google.com/open?id=14D7pnrIEQdd-JPk5zFq0CjMnUrT-YOVK"/>
  </r>
  <r>
    <x v="13"/>
    <s v="https://drive.google.com/open?id=1qEAm9ohpQVpvMyqRRQ3FhmlXGtAKKmwq"/>
  </r>
  <r>
    <x v="13"/>
    <s v="https://drive.google.com/open?id=1Jk2cyiaeIWRN0KvBHMkkB_4D5hyzfOOS"/>
  </r>
  <r>
    <x v="13"/>
    <s v="https://drive.google.com/open?id=1mJkoAMzMZ0abPKctJN2hsBuM3cmN_A11"/>
  </r>
  <r>
    <x v="13"/>
    <s v="https://drive.google.com/open?id=1W6nM1AzT0vqKYSik2OnWTsQh80VC1Vql"/>
  </r>
  <r>
    <x v="13"/>
    <s v="https://drive.google.com/open?id=1X2zO62wR8GuFUmq064y2-yroXhy9bnWI"/>
  </r>
  <r>
    <x v="13"/>
    <s v="https://drive.google.com/open?id=1C0blV8aw2RELURzGAXKYyxsVKsGboanH"/>
  </r>
  <r>
    <x v="13"/>
    <s v="https://drive.google.com/open?id=189e4DI9WLHbSuzAA4CYbAywMmTMlgrlu"/>
  </r>
  <r>
    <x v="13"/>
    <s v="https://drive.google.com/open?id=183iW4tGHFrpjVkfVRE2zK-ZzIhE4Q750"/>
  </r>
  <r>
    <x v="13"/>
    <s v="https://drive.google.com/open?id=10C1hJm3bws9XpYBkHVhnjvB-1JX_-RAx"/>
  </r>
  <r>
    <x v="13"/>
    <s v="https://drive.google.com/open?id=15LrIPm7HB7A0IY2jfDJWt0XFos-WjyPE"/>
  </r>
  <r>
    <x v="13"/>
    <s v="https://drive.google.com/open?id=1hC4CsdulAU-PXbpwdL4tORXkLBTPrB9i"/>
  </r>
  <r>
    <x v="13"/>
    <s v="https://drive.google.com/open?id=1AU7S3srw7Z1yWJleVbSuEW-3zJFZnzRn"/>
  </r>
  <r>
    <x v="13"/>
    <s v="https://drive.google.com/open?id=183Kr_uiBjsXPfi40aBunJ57oAgWqpW48"/>
  </r>
  <r>
    <x v="13"/>
    <s v="https://drive.google.com/open?id=19gijVvneeX7m_MSRgJ4x_JAaDvtoSTLC"/>
  </r>
  <r>
    <x v="13"/>
    <s v="https://drive.google.com/open?id=1J0JavrlVfeOUNOWEJRq6xxV22hblYYNC"/>
  </r>
  <r>
    <x v="13"/>
    <s v="https://drive.google.com/open?id=1K8PmvXamfHjbfT0WHrE9S7NzxmKTtZ1M"/>
  </r>
  <r>
    <x v="13"/>
    <s v="https://drive.google.com/open?id=1xJpq9_RAZpcx8y7wpqKSvvsSEcFk-CqF"/>
  </r>
  <r>
    <x v="13"/>
    <s v="https://drive.google.com/open?id=1eK1GnGOM1IqeP5xnEhA9UXIZlzjIYkUk"/>
  </r>
  <r>
    <x v="13"/>
    <s v="https://drive.google.com/open?id=1JqwWSLwAk3pz5pogbhKUX73uiZrQ9_a_"/>
  </r>
  <r>
    <x v="13"/>
    <s v="https://drive.google.com/open?id=1ELAi44DBUKpkwwTemHe7xoPtutBjzM4j"/>
  </r>
  <r>
    <x v="13"/>
    <s v="https://drive.google.com/open?id=1vWyqyYu46RQK3NpkyHLjpxgQNL80WI62"/>
  </r>
  <r>
    <x v="13"/>
    <s v="https://drive.google.com/open?id=1zJ7eAEwZoCF0xOEoaCDs35rSEA3DgMUV"/>
  </r>
  <r>
    <x v="13"/>
    <s v="https://drive.google.com/open?id=1XFwsrgzzk12WkVbHjs20p1N-MPf2rLza"/>
  </r>
  <r>
    <x v="13"/>
    <s v="https://drive.google.com/open?id=1nAKsaES4eOb3JsA-ByhuT4wDPfAG36WW"/>
  </r>
  <r>
    <x v="13"/>
    <s v="https://drive.google.com/open?id=1NF3MZPzhfZ3yARIiskQMLL9qPzQYZ1c_"/>
  </r>
  <r>
    <x v="13"/>
    <s v="https://drive.google.com/open?id=19alAcnMBk8NYk2Tb8z4UQrJtGSghBVlI"/>
  </r>
  <r>
    <x v="13"/>
    <s v="https://drive.google.com/open?id=1zw7uW9PnBNRn1sK6fIl5vN-kz8eu3KaY"/>
  </r>
  <r>
    <x v="13"/>
    <s v="https://drive.google.com/open?id=1j2kTdkBV94NvRJdQQ9V46EcGJoGkHnqZ"/>
  </r>
  <r>
    <x v="13"/>
    <s v="https://drive.google.com/open?id=1JWKSDClswpN90asePasUJ8y5K4nKkAZJ"/>
  </r>
  <r>
    <x v="13"/>
    <s v="https://drive.google.com/open?id=1xFI0cQsfLdqLX9wumpK9Kll29vTl1jPJ"/>
  </r>
  <r>
    <x v="13"/>
    <s v="https://drive.google.com/open?id=1IoKY6GpsbvsxK9RCf7Vzzb11IMj6LlMu"/>
  </r>
  <r>
    <x v="13"/>
    <s v="https://drive.google.com/open?id=1d0ijUZuqi_JGxbEvhFfQcKcmBLD6abym"/>
  </r>
  <r>
    <x v="13"/>
    <s v="https://drive.google.com/open?id=1KlLdsc6PF6zVpO4De9aajRRuZ9LTUAPl"/>
  </r>
  <r>
    <x v="13"/>
    <s v="https://drive.google.com/open?id=1LrgSGIgWZtPTbVSIDUUubR1O_KT-Z4Q2"/>
  </r>
  <r>
    <x v="13"/>
    <s v="https://drive.google.com/open?id=1cH0FgDfu00OtfN0KWtizfzMFYKkEnoP4"/>
  </r>
  <r>
    <x v="13"/>
    <s v="https://drive.google.com/open?id=1cG5A-YO6NYBK-ixL7weB0badeamF28sy    https://drive.google.com/open?id=1X1B9hfo5t9njRwBxZvXWb-FtJXT8Wj2E "/>
  </r>
  <r>
    <x v="13"/>
    <s v="https://drive.google.com/open?id=10Ml-kqD28jLdhvKYl0pwZPGXgvlkpSIA"/>
  </r>
  <r>
    <x v="13"/>
    <s v="https://drive.google.com/open?id=1puX3Gd-ydbewSPE5TJi6YizlrzyLqu74    https://drive.google.com/open?id=1Wp-slum_Rqa4kSJWsCVjp6nmVlkfeMYM "/>
  </r>
  <r>
    <x v="13"/>
    <s v="https://drive.google.com/open?id=18qjxCaDl4__PPg8d_uvO93Ira9a2fk9T    https://drive.google.com/open?id=1aaz292j8OmEJDJwYWVLGxQE9oz-TcAnm "/>
  </r>
  <r>
    <x v="13"/>
    <s v="https://drive.google.com/open?id=14uKBklxrZkIIYZqEytrPkoUSkd0O4iwP"/>
  </r>
  <r>
    <x v="13"/>
    <s v="https://drive.google.com/open?id=1qXqWqBrBdXR1IezbWBnY2Us6eTckN4kM    https://drive.google.com/open?id=1zmMnNKHvxoj9JouecbKlEeVpWBhzXVlb    https://drive.google.com/open?id=1LzGUo5Qyds5ac04CW4cc0tY4VqQ1DH0A    https://drive.google.com/open?id=1-tN1yP2OjIubQ_WNeOhL6U8QRvO0kOt- "/>
  </r>
  <r>
    <x v="13"/>
    <s v="https://drive.google.com/open?id=1Gxpw5g2GDgsBv2T3-Y-d8PjoN7hTzAp2    https://drive.google.com/open?id=1W4r860ZDvEBQJIrhY160Vkwm9_RsCWmU "/>
  </r>
  <r>
    <x v="13"/>
    <s v="https://drive.google.com/open?id=1X09dwDkZemSA8Ph6braPMlxOFhnVLRPV"/>
  </r>
  <r>
    <x v="13"/>
    <s v="https://drive.google.com/open?id=1HqTJhGT39GAoWCvBrGazvRjcdq_qX95v    https://drive.google.com/open?id=1C6DvmypIL94UstZa0oLqAveWC2JzerLk     https://drive.google.com/open?id=1vHjnnPCBTo9NdeqetJw__RvBq5AZeMdc "/>
  </r>
  <r>
    <x v="13"/>
    <s v="https://drive.google.com/open?id=1NtMgZQX3wP0k-tQ2ewLR9bsd-dC8feY-    https://drive.google.com/open?id=1QwX247Gc--xEwHXMtnq2dfqTkG2aWjfL    https://drive.google.com/open?id=146gqpHm6BfGC1PdF-cUrAJf1asjr8j3Z "/>
  </r>
  <r>
    <x v="13"/>
    <s v="https://drive.google.com/open?id=18OtmI7KNBJqZ1Q-0_cpvV32tzX_phLiq    https://drive.google.com/open?id=1ZgZeeLz0Peu4WPzSv5zGrlJdU2mGmJ5Q "/>
  </r>
  <r>
    <x v="13"/>
    <s v="https://drive.google.com/open?id=1eE6c_ts-MomnMlvSVF9kNglSnZLmItMN    https://drive.google.com/open?id=1xnRR7c-6EDqu0lp51hfjWTJ1o4sTIZz_    https://drive.google.com/open?id=1JuDt_6_4Ag5Ppji4-PMdiuJS13DjOHRh "/>
  </r>
  <r>
    <x v="13"/>
    <s v="https://drive.google.com/open?id=1l-f0M-sL0avkmwj68Dfj4b82qSSg0IiI"/>
  </r>
  <r>
    <x v="13"/>
    <s v="https://drive.google.com/open?id=1cvmSf6dmgYosvwTKR_ukvc-7h3Tfxe9r"/>
  </r>
  <r>
    <x v="13"/>
    <s v="https://drive.google.com/open?id=1luu_uv3Dk7aJzy0EUeERaFTKNu2byR7I    https://drive.google.com/open?id=1pP1srchCOywKl0OYWd-SKtkSMTNiDNgP "/>
  </r>
  <r>
    <x v="13"/>
    <s v="https://drive.google.com/open?id=1TkL8ouL10bXrbm0gE9NUZPzMyxIRAefd"/>
  </r>
  <r>
    <x v="13"/>
    <s v="https://drive.google.com/open?id=1LkP7sbYSiqLd6icC8mLmHDNH_KYgIID7"/>
  </r>
  <r>
    <x v="13"/>
    <s v="https://drive.google.com/open?id=1V8cWgMeUr6h2a_qIrvrxyZIKL0WC8rYn    https://drive.google.com/open?id=18b2DMbcBdkaT4SKiKSrATIDxdKgNLDUr    https://drive.google.com/open?id=1oWpHXLN5QGcWbOFGf2aysBLk9DdvXmeF "/>
  </r>
  <r>
    <x v="13"/>
    <s v="https://drive.google.com/open?id=1T3g9BP_IohDLqZE6XFaiGYq_nB4HkOIj    https://drive.google.com/open?id=1bvE42uW8OcL7GyQHWSLRg1bUxJAdXmTR "/>
  </r>
  <r>
    <x v="13"/>
    <s v="https://drive.google.com/open?id=1YHt3gQdikr51VjUHkG-lqrV2me7wqcps     https://drive.google.com/open?id=10Gpg0bvlz6tymh9b7UyB238N2XXLC3pH    https://drive.google.com/open?id=1VFQ4NZ8WeDz8RxP7GyVWNJCaEtUHdRc4    https://drive.google.com/open?id=1ud41_KJajMvzDSQ7bP88a00RtRDEjC3Y    https://drive.google.com/open?id=1LC0ZcUNhrWqrJmd95C8hl2gf82HjX73y "/>
  </r>
  <r>
    <x v="13"/>
    <s v="https://drive.google.com/open?id=1EBSD238C7lUA56qAsKO8OX5p75FCuy2s"/>
  </r>
  <r>
    <x v="13"/>
    <s v="https://drive.google.com/open?id=1A12FP2kxS84VLWwv55p_e6RB6tGz6KOj    https://drive.google.com/open?id=1QTIFgABAVf6YptOzoECW1UYFTbPKgGrL "/>
  </r>
  <r>
    <x v="13"/>
    <s v="https://drive.google.com/open?id=1uDKib8aAeq197CPUyr7ybJRMHmJAYPi8    https://drive.google.com/open?id=1snIaIlH70y-z4qlyu8txLxQwmk5eeTcK    https://drive.google.com/open?id=1bN6A4z_QMAlVff-8tuooNAksoUGFe1ak     https://drive.google.com/open?id=1FG85yqP-QlNBKQCPlYY3Vz9dyIUOY79p "/>
  </r>
  <r>
    <x v="13"/>
    <s v="https://drive.google.com/open?id=1c4HyImXRI1XlSdm5pkykfP1w0xKB3FfO    https://drive.google.com/open?id=1g4-H8dWTtPDZfUGgEeRG9vdZoA8nW1rZ    https://drive.google.com/open?id=1x2-byPbGyXh4VtauyQiws02VdMLygixU    https://drive.google.com/open?id=1eUL0x_MQquUjDEFHYv83EmWGT-w6jqAS "/>
  </r>
  <r>
    <x v="13"/>
    <s v="https://drive.google.com/open?id=12Xt7TccsRHtP-h1Jl4zMxYDLH2WQ_vLs    https://drive.google.com/open?id=1kUuFXqdfrkBNckQw_sTuZYUEIk2k0DSC "/>
  </r>
  <r>
    <x v="13"/>
    <s v="https://drive.google.com/open?id=1VylOpGYb_BBAZK_6-Blr0EMmABMU5-Mb    https://drive.google.com/open?id=1lRTNiThO-JWZcPHdbx2b7odvaFOy2Vxk    https://drive.google.com/open?id=12H8_MozijTLoMUR0hFx-832YZ7CV8qz7 "/>
  </r>
  <r>
    <x v="13"/>
    <s v="https://drive.google.com/open?id=1EgwRMwVxWJgd6hhxQy8yUwE4zZa0R5-n"/>
  </r>
  <r>
    <x v="13"/>
    <s v="https://drive.google.com/open?id=1hmup2tkFW-WbNBfDZ3SFZUiMDSSyszqW"/>
  </r>
  <r>
    <x v="13"/>
    <s v="https://drive.google.com/open?id=1q6yWNLidSHDQ5LI6ajuTU0F-M36OB53E"/>
  </r>
  <r>
    <x v="13"/>
    <s v="https://drive.google.com/open?id=1WUZdhBLwI-pG73kNceIJ-wxZ9YbC_m7D"/>
  </r>
  <r>
    <x v="13"/>
    <s v="https://drive.google.com/open?id=1Eh26M5RxHXh2d28c4138sll7UH1iXf_K"/>
  </r>
  <r>
    <x v="13"/>
    <s v="https://drive.google.com/open?id=1FVN7j9aP3fG25qwSwg-MEtDAH_VMNCrA"/>
  </r>
  <r>
    <x v="13"/>
    <s v="https://drive.google.com/open?id=1hCBgyiiFLUcjzcbuqU2fKu2eKO9gfeHa"/>
  </r>
  <r>
    <x v="13"/>
    <s v="https://drive.google.com/open?id=1Xv5nt2y7u5B17naG2FXAANi0P2SZscMK"/>
  </r>
  <r>
    <x v="13"/>
    <s v="https://drive.google.com/open?id=1MdxzLgMzryBW-a8jSaa-UdemKgG9vgHe"/>
  </r>
  <r>
    <x v="13"/>
    <s v="https://drive.google.com/open?id=1LxM1vKzCruNHbvtK12Nckr7_llIyHI19"/>
  </r>
  <r>
    <x v="13"/>
    <s v="https://drive.google.com/open?id=1oYNZMizWh1oog2zeJJj40NluWdY07mc5    https://drive.google.com/open?id=1vsu1rnj2_-PtKdWmciIIc-qIXsZP3Er2 "/>
  </r>
  <r>
    <x v="13"/>
    <s v="https://drive.google.com/open?id=1MRaaYtVc9la-ovMtHQgn0i021aN_0Iw_    https://drive.google.com/open?id=1AH9f7uqBnP31BsQzxx9KTJeRETzN6nPo "/>
  </r>
  <r>
    <x v="13"/>
    <s v="https://drive.google.com/open?id=1BIQHnc5GCqszGrpHKkFeba60l0h8N9Fl"/>
  </r>
  <r>
    <x v="13"/>
    <s v="https://drive.google.com/open?id=1dvSL3CuODuZdfxwAbCcz5rpNKxoDY6yd"/>
  </r>
  <r>
    <x v="13"/>
    <s v="https://drive.google.com/open?id=16CVCiOUBqhILZKv6XxqGW6-uGenhdE7x    https://drive.google.com/open?id=1-9pTlQWkbGyHsSJbymtuNqq4KHH2zqNx "/>
  </r>
  <r>
    <x v="13"/>
    <s v="https://drive.google.com/open?id=1sNiaNWvho2Gik_jVgQUei5v9VbnLh4eB"/>
  </r>
  <r>
    <x v="13"/>
    <s v="https://drive.google.com/open?id=1EBW7E8PaZEVAIMV3oMjWTP9tkPOm_JtW    https://drive.google.com/open?id=1zr8FZIQbyI4BfYjnIJySihYsOeFO5PN3 "/>
  </r>
  <r>
    <x v="13"/>
    <s v="https://drive.google.com/open?id=1aeSK2_LJW2rPSqVCqPLuKxoo-oAF6Bnf    https://drive.google.com/open?id=19anMW8qrRBj3ljDmxHQiucJ_wP6lDv_1 "/>
  </r>
  <r>
    <x v="13"/>
    <s v="https://drive.google.com/open?id=1E65wDe7__FWcyefZB-mpJ2UpGsRwj1gd"/>
  </r>
  <r>
    <x v="13"/>
    <s v="https://drive.google.com/open?id=1wIIw7c7miB3CO_5-p6GkkfjGTWPb-FpG    https://drive.google.com/open?id=1SjJauEMeLZKPa6Qh7EezYoLP5tT5tmSy    https://drive.google.com/open?id=10AGdaABih5VO31qd73lQxv92CQsKvsLr "/>
  </r>
  <r>
    <x v="13"/>
    <s v="https://drive.google.com/open?id=10gnjO9DlzKlG_R9hHQ6hVzRebSoOkoNr"/>
  </r>
  <r>
    <x v="13"/>
    <s v="https://drive.google.com/open?id=1797xiDzC6iFMtUur-MY-H-XpTkyzPtuY"/>
  </r>
  <r>
    <x v="13"/>
    <s v="https://drive.google.com/open?id=1dzzCR4wR5xAuIoqdvkM7WgZI7ekpUeT5    https://drive.google.com/open?id=1dphFCyD1GLKpQGt22tZ2Vqfh3x2KttHS    https://drive.google.com/open?id=1keU6v4ltXRi9z-ZiS4mQORsLXTcLDwEY "/>
  </r>
  <r>
    <x v="13"/>
    <s v="https://drive.google.com/open?id=1BPJDyiDpFr-PGVxoaHoHTeVVCmspCItW"/>
  </r>
  <r>
    <x v="13"/>
    <s v="https://drive.google.com/open?id=1mKoFX4bUbMkdVlkAS0eX_UTZhISpX2Wv"/>
  </r>
  <r>
    <x v="13"/>
    <s v="https://drive.google.com/open?id=1OEUsISO0UMR8JKV7xtFCm_ZfIQI7-UA4"/>
  </r>
  <r>
    <x v="13"/>
    <s v="https://drive.google.com/open?id=146PNtTT3FBZlQyyEBZCIwmhmaK8gaQma"/>
  </r>
  <r>
    <x v="13"/>
    <s v="https://drive.google.com/open?id=1Cohzfw1wcjC-JMmsuXeUws9qsIAHUeQO    https://drive.google.com/open?id=1XAy0GMZPH3AbJcxVwiLS8npxbUhNRPCB "/>
  </r>
  <r>
    <x v="13"/>
    <s v="https://drive.google.com/open?id=1n48aTW-M6caY6V5uSOjOgZ7X_5abcaS6    https://drive.google.com/open?id=1LT-BTWjD1uQl6RHV0TsoCrSFlvkkEdj5    https://drive.google.com/open?id=1H1FEUSugiki0hT_Gvq65P5VN1jTHG0oR "/>
  </r>
  <r>
    <x v="13"/>
    <s v="https://drive.google.com/open?id=1XSSKVZCd8KvknLDlvagKFQnK_Yw5AiFb"/>
  </r>
  <r>
    <x v="13"/>
    <s v="https://drive.google.com/open?id=1e5RTRRDW_m9Ltb7iFGln8uq4hZtFc88W     https://drive.google.com/open?id=1UHmeh-EqltxCfjb_uUtQ-aKHI-_vc8oR "/>
  </r>
  <r>
    <x v="13"/>
    <s v="https://drive.google.com/open?id=1fFcQsijLfZGfB9jxTIZVghvdqd3zusq3"/>
  </r>
  <r>
    <x v="13"/>
    <s v="https://drive.google.com/open?id=1WrLz3_jK3jrBmxJ2T30_wqOO58rJElyz"/>
  </r>
  <r>
    <x v="13"/>
    <s v="https://drive.google.com/open?id=14BJzsIoeH22xlxHEhwPcbdqvYB51yXA6    https://drive.google.com/open?id=1AJVUdOOOFu2FQ9dcTOvOcYZLgtKxW3YJ "/>
  </r>
  <r>
    <x v="13"/>
    <s v="https://drive.google.com/open?id=1PPX6QDF3o318ZnHHIqgB7buE4PTyn1c7    https://drive.google.com/open?id=16NHNPFh34PgAjbAWQjXk9LjFfgPTMHAB "/>
  </r>
  <r>
    <x v="13"/>
    <s v="https://drive.google.com/open?id=1LJRDHyKQ29RoAGYAeJ52kgQ6MEhsJYwm"/>
  </r>
  <r>
    <x v="13"/>
    <s v="https://drive.google.com/open?id=1HFZoPryB_gyrvGKFaCreSsR-1BV32f1-    https://drive.google.com/open?id=1g5H2-7VIAAtFBlRCvlLrn7U1SHnGuwEm    https://drive.google.com/open?id=1I1ie8ziRrp0idS5I4n8Vn8yo1qHkIE-p "/>
  </r>
  <r>
    <x v="13"/>
    <s v="https://drive.google.com/open?id=1ceJ52irkEjPV4bMNKRVY1O3P865TCsBx"/>
  </r>
  <r>
    <x v="13"/>
    <s v="https://drive.google.com/open?id=1pf8BQwGBV4bgr0tB0FxllI71TqivNE9s"/>
  </r>
  <r>
    <x v="13"/>
    <s v="https://drive.google.com/open?id=1bWrsqmD8d1ZvEs4Hs0u6nZN7c8SbQstE    https://drive.google.com/open?id=1jSBASYH49EjSVZnaknmUIHHjUB2jzKoE "/>
  </r>
  <r>
    <x v="13"/>
    <s v="https://drive.google.com/open?id=1AkEq2iCtd-IuSIQ2xroh3oe1iFIcjaGP    https://drive.google.com/open?id=1KOs38bOLhDmgKzCxQBYzXUtscWzMlJ_L "/>
  </r>
  <r>
    <x v="13"/>
    <s v="https://drive.google.com/open?id=1VMli_P22f1UX6ZxtqeEAW6kGr3zBGeH3"/>
  </r>
  <r>
    <x v="13"/>
    <s v="https://drive.google.com/open?id=1zbET8MHiFR7o9Y5tdZ3M-vsbvgWnI9ky"/>
  </r>
  <r>
    <x v="13"/>
    <s v="https://drive.google.com/open?id=1OmUdJ4y8okTI1-bYYsBgSEkgVBgzaL3W"/>
  </r>
  <r>
    <x v="13"/>
    <s v="https://drive.google.com/open?id=1abyfxvesamkOV9PfehGUZ98RGx1QVMOQ"/>
  </r>
  <r>
    <x v="13"/>
    <s v="https://drive.google.com/open?id=1tTrIS1gBqmQ7cebrm7uvZmoE88UBWY93"/>
  </r>
  <r>
    <x v="13"/>
    <s v="https://drive.google.com/open?id=1LS2NplkLyMAwl6rr4eNEPpRAuBef-ZuQ"/>
  </r>
  <r>
    <x v="13"/>
    <s v="https://drive.google.com/open?id=10jZl5YvEv0isn2uT-ZIaOAM8jDax_QWx"/>
  </r>
  <r>
    <x v="13"/>
    <s v="https://drive.google.com/open?id=1HuJ3KPqx8-J-A36ExylI3XAnP3p5Eas7"/>
  </r>
  <r>
    <x v="13"/>
    <s v="https://drive.google.com/open?id=14ctAeo7cf8MWthrIMQtkrBwNm2fkDTjy"/>
  </r>
  <r>
    <x v="13"/>
    <s v="https://drive.google.com/open?id=1EI5PBG1qxLw1fTk2nWeU56_Kfuvun-qA"/>
  </r>
  <r>
    <x v="13"/>
    <s v="https://drive.google.com/open?id=15LHIc-TtI7QCBzihoKZ-7r4Vm86dCPQI"/>
  </r>
  <r>
    <x v="13"/>
    <s v="https://drive.google.com/open?id=1dErnVJNMqy1xX7b0LbY_Mefp-hEHoop5    https://drive.google.com/open?id=1RehOWIiP-fxuAlxYgYSllnlcpan2FIVE "/>
  </r>
  <r>
    <x v="13"/>
    <s v="https://drive.google.com/open?id=1-LUKIEYrY6aAYbU3CP0p_6ChEGA44G_h"/>
  </r>
  <r>
    <x v="13"/>
    <s v="https://drive.google.com/open?id=1Q_GjiDb-wqRxvo8lsDSaqZmgs42omlTZ    https://drive.google.com/open?id=1m9mOzDr2gX0PCbROpclreWcqLAnkKII- "/>
  </r>
  <r>
    <x v="13"/>
    <s v="https://drive.google.com/open?id=1dQg9Ifwaa6aDjgP4OKVIGcuONKkqSuYZ"/>
  </r>
  <r>
    <x v="13"/>
    <s v="https://drive.google.com/open?id=1V198hxC6eGJayhIV1zmWMbPWuCsBqVIt"/>
  </r>
  <r>
    <x v="13"/>
    <s v="https://drive.google.com/open?id=14T2Iaefi0LX88bXO-aARP_ZDZ2RdLd6M"/>
  </r>
  <r>
    <x v="13"/>
    <s v="https://drive.google.com/open?id=13TrvTCrpJe7c1upYWldfOQfOAA_WbWxH"/>
  </r>
  <r>
    <x v="13"/>
    <s v="https://drive.google.com/open?id=1HK29Zr0yniQn2mVIzNAcNcgk82fuSSE8"/>
  </r>
  <r>
    <x v="13"/>
    <s v="https://drive.google.com/open?id=1EAYGGYKgnBgycVM-r8RS1bXJpzPU1skO"/>
  </r>
  <r>
    <x v="13"/>
    <s v="https://drive.google.com/open?id=1HNtdas8UPUEsXOm2aq1lIrXKbvj6oxw8"/>
  </r>
  <r>
    <x v="13"/>
    <s v="https://drive.google.com/open?id=1qtVoOTzMV7qqVdSpWwpKN3OzT2XneP5i"/>
  </r>
  <r>
    <x v="13"/>
    <s v="https://drive.google.com/open?id=1ql_6-OQmDShL3EQDFAvNdzhP9FoUeQRT"/>
  </r>
  <r>
    <x v="13"/>
    <s v="https://drive.google.com/open?id=1QOYwJ6VIBUdf63CHF6FqLXWRCEXMGNFU"/>
  </r>
  <r>
    <x v="13"/>
    <s v="https://drive.google.com/open?id=1LG151_BWI_jtEZkKp2-SrCHRxoecHF4U"/>
  </r>
  <r>
    <x v="13"/>
    <s v="https://drive.google.com/open?id=1Xx-xK1V-t36dCIW2KJ0CONNfhjbzOiCK    https://drive.google.com/open?id=1EmTtwRor4dkKkcl8240NVCc0SLhdgwv5 "/>
  </r>
  <r>
    <x v="13"/>
    <s v="https://drive.google.com/open?id=1MkfepcLeTf0cofRB7da-rjCxCZ1bdNcV"/>
  </r>
  <r>
    <x v="13"/>
    <s v="https://drive.google.com/open?id=17nmRWZ-V1EluTwJjzQNFFt4RfBrd3g1U"/>
  </r>
  <r>
    <x v="13"/>
    <s v="https://drive.google.com/open?id=1iOxR5nrvR4_HCSx2MJg6g5k2SP6kFGGU    https://drive.google.com/open?id=1agzKaeytf-c5ZS28g0ZL9rsMNf24JQPq "/>
  </r>
  <r>
    <x v="13"/>
    <s v="https://drive.google.com/open?id=1zkKCX0cTZ8DDxFIn8GFe4E7_O8xYv854"/>
  </r>
  <r>
    <x v="13"/>
    <s v="https://drive.google.com/open?id=1jsAYXup6dGCn8k4hygTAlshtM5Fgg4G5"/>
  </r>
  <r>
    <x v="13"/>
    <s v="https://drive.google.com/open?id=13KTW1nUFcGqvVQyrnhBPwnZXF_PTiPaL"/>
  </r>
  <r>
    <x v="13"/>
    <s v="https://drive.google.com/open?id=1Eol0_62yTInem11_AqZ__Ax5kLGYirU6    https://drive.google.com/open?id=1ed85LkqIuew5dyVLT5EP6ym3U6-KRJct "/>
  </r>
  <r>
    <x v="13"/>
    <s v="https://drive.google.com/open?id=1kb3Vg3WMiIy18Vik3yUbaCPGwfipfCwo"/>
  </r>
  <r>
    <x v="13"/>
    <s v="https://drive.google.com/open?id=1dfrnjPtBgRqPXPq-093GQv9-TGyiJAEt"/>
  </r>
  <r>
    <x v="13"/>
    <s v="https://drive.google.com/open?id=1VHpmkUK5sOtoBnPB_HJUnjopBpNqv1Qs    https://drive.google.com/open?id=15rWlenBw-hixPLG54USpHxdvGDHMr7yr "/>
  </r>
  <r>
    <x v="13"/>
    <s v="https://drive.google.com/open?id=14T4ETXUpE6OJoq9YUHN3_9QZtgM4MPKd"/>
  </r>
  <r>
    <x v="13"/>
    <s v="https://drive.google.com/open?id=1_5b7meIydc1ArdkXljg7RitYfp6PpAX3    https://drive.google.com/open?id=1fMXLNQhBzVaSDkzbrVb0X968CTwheSfy "/>
  </r>
  <r>
    <x v="13"/>
    <s v="https://drive.google.com/open?id=1oqNuRUg1XnEM5qq7sBHxq3LTymu6aav1"/>
  </r>
  <r>
    <x v="13"/>
    <s v="https://drive.google.com/open?id=1wlQJI3V2eBRu8X5WowB4-5yQ7nA2nq1i"/>
  </r>
  <r>
    <x v="13"/>
    <s v="https://drive.google.com/open?id=1XG0fblvDQmeK9wIyplETpGDHSHi9bgKj"/>
  </r>
  <r>
    <x v="13"/>
    <s v="https://drive.google.com/open?id=1ArnzuWbIg6yr8dr5fI7VLPOHMDT0EJcg"/>
  </r>
  <r>
    <x v="13"/>
    <s v="https://drive.google.com/open?id=10qbcypK7HmPClrubu4KPVlXJNXLep_3G"/>
  </r>
  <r>
    <x v="13"/>
    <s v="https://drive.google.com/open?id=1IUO3AETDz7CBYoNxJL5vQG7-MfNOvgmO"/>
  </r>
  <r>
    <x v="13"/>
    <s v="https://drive.google.com/open?id=18TjBQptnx0oSi-6fQ4qwj_NzvA5cDmq3"/>
  </r>
  <r>
    <x v="13"/>
    <s v="https://drive.google.com/open?id=1MJAYefpFm92HZGA8ZNNA3YixWNEuECBx"/>
  </r>
  <r>
    <x v="13"/>
    <s v="https://drive.google.com/open?id=1eIUabmTv6fIMz7uimZe47ZGr-bT4a3_V"/>
  </r>
  <r>
    <x v="13"/>
    <s v="https://drive.google.com/open?id=1SCHsup5fHM83BmKkPQOTnDuxjvthXkOn"/>
  </r>
  <r>
    <x v="13"/>
    <s v="https://drive.google.com/open?id=1KGhEcn1fiGORoFIVBcnxghfzcauGDNkv"/>
  </r>
  <r>
    <x v="13"/>
    <s v="https://drive.google.com/open?id=1-Io3UjuVZPf290bLYe9E2OIrFXj8iFa6    https://drive.google.com/open?id=1VwADYOIhixWI6Hus83molPdT7yejtVyB "/>
  </r>
  <r>
    <x v="13"/>
    <s v="https://drive.google.com/open?id=1jJuZwZNeO8URBtJFt15zaJoTd3dVRuKI"/>
  </r>
  <r>
    <x v="13"/>
    <s v="https://drive.google.com/open?id=131u6DaaTW7Ug0ifpv67UQKNGSln8lxrn    https://drive.google.com/open?id=19N4ynKpZGX1Ne9t3E2Zd0_JXmoSxY98F "/>
  </r>
  <r>
    <x v="13"/>
    <s v="https://drive.google.com/open?id=14ldtCudAoRD_Fq-DfzzDkKK6wFGVH2eW    https://drive.google.com/open?id=1HeQcLY-ZiNGecfWWW_UCrbsxZpasUc5c "/>
  </r>
  <r>
    <x v="13"/>
    <s v="https://drive.google.com/open?id=12VZMNlYrPp22aIE9idPnFPY76w83-Ex3"/>
  </r>
  <r>
    <x v="13"/>
    <s v="https://drive.google.com/open?id=1bQVnEvro_OJ2Lr34pVYlPPqAb3TLfaLV"/>
  </r>
  <r>
    <x v="13"/>
    <s v="https://drive.google.com/open?id=1M6lBExmnKuFH60dZQMP-49zHeW02t58j    https://drive.google.com/open?id=1_2VvNNVt8LPbP7oBeEAe8sr7Z2LUllcI    https://drive.google.com/open?id=1B_3U2JUo3xBEZK9Jsa4_W_8e7C0wWOo1 "/>
  </r>
  <r>
    <x v="13"/>
    <s v="https://drive.google.com/open?id=140M0gEzLtVB62psGuedA4GRKWMqMsQRy    https://drive.google.com/open?id=1b52AEbg86qIGZZoTv5erppuvWgVL6NMO "/>
  </r>
  <r>
    <x v="13"/>
    <s v="https://drive.google.com/open?id=1E5V5Bpyx33gzvUTsvahUKHKjna907PKa"/>
  </r>
  <r>
    <x v="13"/>
    <s v="https://drive.google.com/open?id=16V6qRBKqnzKqT2mzueBOWbfeGdPvWHgl    https://drive.google.com/open?id=1crWGefTYXUPkj8lKgbcPMpQidZ4YgGlt "/>
  </r>
  <r>
    <x v="13"/>
    <s v="https://drive.google.com/open?id=1TDMA95ljqVx_EkldbqcqqvjCdgkmlOCT"/>
  </r>
  <r>
    <x v="13"/>
    <s v="https://drive.google.com/open?id=1Tzssfq5CMMlJJLO234AVhY8DNtEQC5f0"/>
  </r>
  <r>
    <x v="13"/>
    <s v="https://drive.google.com/open?id=1UUOHWm-oQgbGt8C6HPablDsaPc7HfbHk"/>
  </r>
  <r>
    <x v="13"/>
    <s v="https://drive.google.com/open?id=1AbmjRIO01oogGuoQn1A_cLF5o7GEufcH    https://drive.google.com/open?id=1xB0sP0MT0LvW2JgMbMjSEBv0ZSotlvjA    https://drive.google.com/open?id=19KZk6C5DeAmwCWf-CozO33IqkKARhTj8 "/>
  </r>
  <r>
    <x v="13"/>
    <s v="https://drive.google.com/open?id=1Zh-l0YfLWFqSIwu7v-VZGMjxuClIMBe3"/>
  </r>
  <r>
    <x v="13"/>
    <s v="https://drive.google.com/open?id=1pZki1CI4UXHINqhVGXG5vRitglxijP-2    https://drive.google.com/open?id=1rf7u0ePvRoSpCsm2WikZreUFYWiGuWnu    https://drive.google.com/open?id=1zmSqHyRvu2gmpeDbiOK9PId4W0dJqlMc "/>
  </r>
  <r>
    <x v="13"/>
    <s v="https://drive.google.com/open?id=1wh5xaS8weDG7n5MgWXYqHpmJVEfQL3o3    https://drive.google.com/open?id=1UY-q7W6hXJOqlcWwOQAzDaht66A9tqoh "/>
  </r>
  <r>
    <x v="13"/>
    <s v="https://drive.google.com/open?id=1abrTCNLCZdaqAp8FoD3-II799d2wI_6U    https://drive.google.com/open?id=12iLLPYWFsfuwHsAIarR4XAORe8Q9uuxW "/>
  </r>
  <r>
    <x v="13"/>
    <s v="https://drive.google.com/open?id=1a8DObvvkqkm_WmcRiBiozXF_4Gp7U4HW    https://drive.google.com/open?id=1uKGVqQ8_tfXc-598MCBqS-nizIoCkoRL "/>
  </r>
  <r>
    <x v="13"/>
    <s v="https://drive.google.com/open?id=1rc6kmLM0YbWVHasLaqQqZVzTJSh7LyNH"/>
  </r>
  <r>
    <x v="13"/>
    <s v="https://drive.google.com/open?id=1H5lGvyGXQ9T1EoHkYTjHtm9iAuqQtOME    https://drive.google.com/open?id=1NC72xHEj8F8Z0WPHQY6yYJolu3_Np_UF "/>
  </r>
  <r>
    <x v="13"/>
    <s v="https://drive.google.com/open?id=1iR3_uokY-8yVUOczS0cl0HFeKADIcNhI"/>
  </r>
  <r>
    <x v="13"/>
    <s v="https://drive.google.com/open?id=1QUHT4rYgKekhHnHr8-GIQCV5IGS0xrO3    https://drive.google.com/open?id=1VDTW_lSflN53wrZ5nlwQe8wHgPIPC2JG "/>
  </r>
  <r>
    <x v="13"/>
    <s v="https://drive.google.com/open?id=1uwxjJbUGUXvLNnKeefKbO4DOnWrcYMwr"/>
  </r>
  <r>
    <x v="13"/>
    <s v="https://drive.google.com/open?id=1R_sb-OToawktqRa3XXcgSCu70hzAYCJf    https://drive.google.com/open?id=14-HlF1FDw4kVNAgbO1LB5bfiisAKBGzP "/>
  </r>
  <r>
    <x v="13"/>
    <s v="https://drive.google.com/open?id=10Y6fnAF8IZ2d62jTR9_sqbTB_z2zbM4d"/>
  </r>
  <r>
    <x v="13"/>
    <s v="https://drive.google.com/open?id=1p5b93TAKeSFiRAS0DYHFL81TGUfXvM-G    https://drive.google.com/open?id=178iDp1HxzyWPYQ50qjD-TWLQHNUEjms5 "/>
  </r>
  <r>
    <x v="13"/>
    <s v="https://drive.google.com/open?id=1ex7rWac7Uiyna5h3U6cdJZilCUFwRVTC"/>
  </r>
  <r>
    <x v="13"/>
    <s v="https://drive.google.com/open?id=1jtLTwfv1WiTv6luV6wCyFyvvlqOVDJBE    https://drive.google.com/open?id=1b0scbc4NP-U6EYJnL-rufAhBlR4LvM64 "/>
  </r>
  <r>
    <x v="13"/>
    <s v="https://drive.google.com/open?id=1Xb_ADqeEo9tZ17bTX6XSQw-nLD67pl1E"/>
  </r>
  <r>
    <x v="13"/>
    <s v="https://drive.google.com/open?id=1lzPyrPwpO7XXf_lGnt82MiC6les2pGn7"/>
  </r>
  <r>
    <x v="13"/>
    <s v="https://drive.google.com/open?id=1-t2GGAVUJDGJwlncK-FEDNzeg4_OTfXo    https://drive.google.com/open?id=1BJ9Rlgj8a9SJPG_OELs-D2Oqb4UAFpKm    https://drive.google.com/open?id=1uuBiGrG9fapYjuz5xYCtsVT4CRSNlMBo "/>
  </r>
  <r>
    <x v="13"/>
    <s v="https://drive.google.com/open?id=1PqNs2CPfW03NakxFV5vEWpB7cSyjrAcI"/>
  </r>
  <r>
    <x v="13"/>
    <s v="https://drive.google.com/open?id=1Y9g-hzfxS8m6j1K2lZ2LEWp-pIVd2EIN"/>
  </r>
  <r>
    <x v="13"/>
    <s v="https://drive.google.com/open?id=1oQ20LXsMpqUE_P_juu5GCsJT5_2Ae9Sl"/>
  </r>
  <r>
    <x v="13"/>
    <s v="https://drive.google.com/open?id=1pYnbDyKJtGCImPHAFRiaiH72hha-quwc"/>
  </r>
  <r>
    <x v="13"/>
    <s v="https://drive.google.com/open?id=1NELETDV36RniZmJ1tRIYXGFmRQS7-Lsr"/>
  </r>
  <r>
    <x v="13"/>
    <s v="https://drive.google.com/open?id=1hLf5kYBugqpM05qRWFjc1TqjUOZVQbvU"/>
  </r>
  <r>
    <x v="13"/>
    <s v="https://drive.google.com/open?id=1-x2DZoVLiBZKLr4h72cmXXm0ynWemYnY    https://drive.google.com/open?id=19kmEHMAtHUaNc0hLaRxji-YCPW-90J6N "/>
  </r>
  <r>
    <x v="13"/>
    <s v="https://drive.google.com/open?id=14XBAZL1C_YEfUES_pql-Vwy3BxymkFQm"/>
  </r>
  <r>
    <x v="13"/>
    <s v="https://drive.google.com/open?id=1T3wnlxh8oIq8t6a7hLZ0J1Ty77IE04Ku"/>
  </r>
  <r>
    <x v="13"/>
    <s v="https://drive.google.com/open?id=1dD9Az3tHFWuhsGWU1mO8cyKjF6G3nvUS"/>
  </r>
  <r>
    <x v="13"/>
    <s v="https://drive.google.com/open?id=1AKRzTrfvj1M1DPWKvLcKt1WkLUNYLu24    https://drive.google.com/open?id=1Pxr50_N8nsPWWrdzVFZqzDtQygsFa5hf    https://drive.google.com/open?id=1ck_nUmQe5_-ap15a0ACh5PcFSyMVooHI "/>
  </r>
  <r>
    <x v="13"/>
    <s v="https://drive.google.com/open?id=1USpug0g-Hfeb1IiY30gE10MyzWWaVD2a"/>
  </r>
  <r>
    <x v="13"/>
    <s v="https://drive.google.com/open?id=1oLMk_f0YPKvn1LUCsgDbdKLFUePFN-cH"/>
  </r>
  <r>
    <x v="13"/>
    <s v="https://drive.google.com/open?id=1ZXWmjUjUyymyvrE2sdApCULty0G68hJE"/>
  </r>
  <r>
    <x v="13"/>
    <s v="https://drive.google.com/open?id=1giZHCAaDjbEaRupWiHVPz9M3jym2zMuJ"/>
  </r>
  <r>
    <x v="13"/>
    <s v="https://drive.google.com/open?id=171NFJwcPIOzoYdkckjGeTdm0grG3LYO9"/>
  </r>
  <r>
    <x v="13"/>
    <s v="https://drive.google.com/open?id=1LUhTBtNvhFEfQp2cx5gLhUyAIENqlnxP    https://drive.google.com/open?id=1jJlMVu6hGpk5XEKprw0tR35oC2sDESUD "/>
  </r>
  <r>
    <x v="13"/>
    <s v="https://drive.google.com/open?id=1ClNuoKbnzACWZG1q8LZlQbAeKBCCD5YC"/>
  </r>
  <r>
    <x v="13"/>
    <s v="https://drive.google.com/open?id=1JD8RSaaKQa4VusVgK2nahAbX_-ftzTxy"/>
  </r>
  <r>
    <x v="13"/>
    <s v="https://drive.google.com/open?id=19c2IxCm0ckp4OQu_DRSKAy0FBtiD0iYx    https://drive.google.com/open?id=1dp88mOjvaEOrlql3XgWkLqvZgqRxORkM "/>
  </r>
  <r>
    <x v="13"/>
    <s v="https://drive.google.com/open?id=1rpzgiB7daxoLeGbPF-ifF1xj_Hs4QHeg"/>
  </r>
  <r>
    <x v="13"/>
    <s v="https://drive.google.com/open?id=1ArxEc1msMrFb3MwyFhGay99PEBxRS-Kx"/>
  </r>
  <r>
    <x v="13"/>
    <s v="https://drive.google.com/open?id=1d3TwuOFDs8H2kXB5RLPDZDf3Va7PoKDK"/>
  </r>
  <r>
    <x v="13"/>
    <s v="https://drive.google.com/open?id=1xtx_Wn1gNIHYIL_0F9-OwYTJh820ArJp"/>
  </r>
  <r>
    <x v="13"/>
    <s v="https://drive.google.com/open?id=11Z5F9DO1egWqbqJ_LJA6W7aLZpOfKzYW"/>
  </r>
  <r>
    <x v="13"/>
    <s v="https://drive.google.com/open?id=1RAhAY0g0v3so4navPS4yxTn493kya44S"/>
  </r>
  <r>
    <x v="13"/>
    <s v="https://drive.google.com/open?id=1kqh8UaefPymsCMhJXpQnzEELoDajgE5z"/>
  </r>
  <r>
    <x v="13"/>
    <s v="https://drive.google.com/open?id=1rqGSa7kZ1BLEvXHz62gW2FfytBd4DGjh    https://drive.google.com/open?id=1f1qotMxGoqwSxd7o4lSTzXEYRpE8LEq9 "/>
  </r>
  <r>
    <x v="13"/>
    <s v="https://drive.google.com/open?id=1GQtX8FCNSyFJJtQnAUMUrtVP5gci963N"/>
  </r>
  <r>
    <x v="13"/>
    <s v="https://drive.google.com/open?id=1F7BYxqvJmT7-ohuWooiFjM4KC4Bvq_Ni    https://drive.google.com/open?id=11d5JZVt2b40blpL0GJZGYSSj14EjaUOJ "/>
  </r>
  <r>
    <x v="13"/>
    <s v="https://drive.google.com/open?id=1VkJCSVtf_BhW12cvtSJaOezRKtIMgKPd    https://drive.google.com/open?id=14LbBrvgsBEdiKhoexnxiJwIJw7LW0NqG "/>
  </r>
  <r>
    <x v="13"/>
    <s v="https://drive.google.com/open?id=1R26hFtc-sVbtxBtIGJtsI4XJ0wQuoL_n    https://drive.google.com/open?id=1c-PWlJhDYRwNZN2KGzTIq4MuExhqWlWh    https://drive.google.com/open?id=1VLbTiyu5ZmxrxZlzMlLR7EUPGINJAe6u "/>
  </r>
  <r>
    <x v="13"/>
    <s v="https://drive.google.com/open?id=1XacONAJ5F_Vph_fMT7G4eYShHW65Hbh3"/>
  </r>
  <r>
    <x v="13"/>
    <s v="https://drive.google.com/open?id=1vLZW4mznn6zuIg7YDDiE_16xOE1pozn4"/>
  </r>
  <r>
    <x v="13"/>
    <s v="https://drive.google.com/open?id=1cp4mOS3Dn_Xipq1CaHnnZnPuk8ETxW8Q    https://drive.google.com/open?id=1fe7jI0rT_i-nTN4Xx4IiMx-nY5rk46fG "/>
  </r>
  <r>
    <x v="13"/>
    <s v="https://drive.google.com/open?id=1ojkHwpQnv60jwlMIArSW9HkYq_Qcuu92"/>
  </r>
  <r>
    <x v="13"/>
    <s v="https://drive.google.com/open?id=1-SIs5hnHtk26sazdZOjxyWTu_2YlT6vN    https://drive.google.com/open?id=19EAqPoQ9ioaGsSSoJbQsgetwaofz9Hpn    https://drive.google.com/open?id=1YlYPcqOcVJKiXRmoNMZ2OaBkvyqSmlK2"/>
  </r>
  <r>
    <x v="13"/>
    <s v="https://drive.google.com/open?id=1JDpfAJAblS9AoFt9yrNMXu_DqT03yx6J"/>
  </r>
  <r>
    <x v="13"/>
    <s v="https://drive.google.com/open?id=1ykEkAn6m3wK77FsnGJaUjPuFwa6Lq6LC    https://drive.google.com/open?id=1gqRC9EfJ2-f8--oPOHQhAO50Q4y3Gk_K "/>
  </r>
  <r>
    <x v="13"/>
    <s v="https://drive.google.com/open?id=12P3sj0uaeQMb98OJ2ePfgFkHuRiqq0Q5"/>
  </r>
  <r>
    <x v="13"/>
    <s v="https://drive.google.com/open?id=1XDMGTGTaKvqi4s6_W9MUoJPDnJHM8CE-"/>
  </r>
  <r>
    <x v="13"/>
    <s v="https://drive.google.com/open?id=13sgWGpZvlfTf-ZsvdalcyFmZQdPr32hB"/>
  </r>
  <r>
    <x v="13"/>
    <s v="https://drive.google.com/open?id=1ccH11MkvWW6lnALs3eQk2HPzWGg3qXmR"/>
  </r>
  <r>
    <x v="13"/>
    <s v="https://drive.google.com/open?id=1t8YLx9uDPp_nn8McTuiwTAZ-Q2-19472"/>
  </r>
  <r>
    <x v="13"/>
    <s v="https://drive.google.com/open?id=1jFaxi4FuP8SX6_7YWn21q6QMLCBQFSEk"/>
  </r>
  <r>
    <x v="13"/>
    <s v="https://drive.google.com/open?id=1WMcUHkIiWhgjMyy6334Q7Yk_RWRsaRHD    https://drive.google.com/open?id=1SmZF6BuPdBLSRNSdMDxrv7iUO6rw3yKV    https://drive.google.com/open?id=1ho6Sgk22wpMbz7zu8V7r9ablM5t1d7QN "/>
  </r>
  <r>
    <x v="13"/>
    <s v="https://drive.google.com/open?id=1Kg7oszXOkmdHtn0eZnL-C5H9Sy-4MsGo    https://drive.google.com/open?id=1VxJTaOYdZXVtmGZLIbTdC-EHNq4uOSD_ "/>
  </r>
  <r>
    <x v="13"/>
    <s v="https://drive.google.com/open?id=1RE2o6wAfk1pL0oAFy9AySGlcSB_JpkYf"/>
  </r>
  <r>
    <x v="13"/>
    <s v="https://drive.google.com/open?id=1Q3LE1X0RAOdkUtzNMN-nsWiY0lEzegSq"/>
  </r>
  <r>
    <x v="13"/>
    <s v="https://drive.google.com/open?id=1LDdng5R0nQ_5Jd-Wp1kno-Ykmx05lpJK"/>
  </r>
  <r>
    <x v="13"/>
    <s v="https://drive.google.com/open?id=1pHH1GRt1bHHKEaK8XmJCndS2RngR-KMi"/>
  </r>
  <r>
    <x v="13"/>
    <s v="https://drive.google.com/open?id=1sYOymiPUTOGBpfRUvvkMER8btYeqKl6i    https://drive.google.com/open?id=1jrYooKEwamy0Gt5hCeJ4-KO1U3JzrMHP "/>
  </r>
  <r>
    <x v="13"/>
    <s v="https://drive.google.com/open?id=1NS1yDN1uNa9ljX9_jT4Dh3567lAJ71Qy    https://drive.google.com/open?id=1qRYpPalaJoLpRVgrL22OAWLFpvhy6ufk "/>
  </r>
  <r>
    <x v="13"/>
    <s v="https://drive.google.com/open?id=1wTBo3bjJRxo2Nkim0M-IGf1HyGbxmpy1"/>
  </r>
  <r>
    <x v="13"/>
    <s v="https://drive.google.com/open?id=10VU8gfoMB7igeHCLldWxHHtlErxnDHOO    https://drive.google.com/open?id=1_0rDQ1M3ygaJ_ZukRk2QxW5olF38hYB1 "/>
  </r>
  <r>
    <x v="13"/>
    <s v="https://drive.google.com/open?id=1rIaLlSc73Utj7jxd15cF_PmutTQ-Dy9z    https://drive.google.com/open?id=1JkjZn-G9Kt4-DKVbWWqnfvx4k1ayOZQB "/>
  </r>
  <r>
    <x v="13"/>
    <s v="https://drive.google.com/open?id=1fL90uTyXSCAOPo7d3qmHBjIgm3ImpCYC"/>
  </r>
  <r>
    <x v="13"/>
    <s v="https://drive.google.com/open?id=1bAooMNr5wjWebMQpwD1R3W7mXvV76PKL    https://drive.google.com/open?id=1cwyHTwav6BIMLMceYSNsIoNT4y7eWnPl "/>
  </r>
  <r>
    <x v="13"/>
    <s v="https://drive.google.com/open?id=12YSLBqTlgSi72xQQFpdGKA4uZfb_Q2b1"/>
  </r>
  <r>
    <x v="13"/>
    <s v="https://drive.google.com/open?id=1D15rCW2YAWI-JymTAyOkT1kLHu0sJy0m"/>
  </r>
  <r>
    <x v="13"/>
    <s v="https://drive.google.com/open?id=1fSr_fiQckC43t4q_kVxJepqhFvStGUG-    https://drive.google.com/open?id=1yjv0oe4QRCiCBj7tSf8W9VIzj8Oj1PR- "/>
  </r>
  <r>
    <x v="13"/>
    <s v="https://drive.google.com/open?id=1-JcanJoKUiKQPkXDcxyYAm2BphWCDQMK    https://drive.google.com/open?id=1V0c1Ia53c1FVpKxbRqHKEAWtuZRDbJUq "/>
  </r>
  <r>
    <x v="13"/>
    <s v="https://drive.google.com/open?id=1zH_m7yKXAm1wUE5BGU1gkc1hWDkhRr8Q    https://drive.google.com/open?id=1HuBOw9Zexm_mZEJ3RKeh-lKhrYSkcBfg "/>
  </r>
  <r>
    <x v="13"/>
    <s v="https://drive.google.com/open?id=1KzOmhwFie11ZdRN9rkUSd9ytnnyVzRAL    https://drive.google.com/open?id=1SlGCmRTmYBdNJV5xIwJNfRqNlODBTrdd "/>
  </r>
  <r>
    <x v="13"/>
    <s v="https://drive.google.com/open?id=1-037LcKLGb4rTq9oBUodrj1IqQFTfel5    https://drive.google.com/open?id=1LvaGRyPLDFktRzMHSwpYL4uUJCkkyEOb "/>
  </r>
  <r>
    <x v="13"/>
    <s v="https://drive.google.com/open?id=1WVDwIjFVm1if14bnGGN0pie1by1gvrya    https://drive.google.com/open?id=1SHJhv7rUTj7BwgzXelzgwd-uHTgZstq1 "/>
  </r>
  <r>
    <x v="13"/>
    <s v="https://drive.google.com/open?id=1ZDyRgjLws18b1Tm_cShI4L4hFp2FE_vb "/>
  </r>
  <r>
    <x v="13"/>
    <s v="https://drive.google.com/open?id=1VT3cG_3wTpA2UJqo63V4VEvP-ClAF1Xs    https://drive.google.com/open?id=1-FFLruCD6xJZg4OZHiubWg16Ye8HXMQZ "/>
  </r>
  <r>
    <x v="13"/>
    <s v="https://drive.google.com/open?id=17U61-InlNL2cKCj9RIUUyd6MoMmup4vn    https://drive.google.com/open?id=1W8voRk3TssSFA2lqNMC_AVxBss-9Oi0P "/>
  </r>
  <r>
    <x v="13"/>
    <s v="https://drive.google.com/open?id=1f7WZ9A6jlh7kAdEdWfhq36eOxBZ6sySR"/>
  </r>
  <r>
    <x v="13"/>
    <s v="https://drive.google.com/open?id=1XcUGtfPsrNj1alcstdGkTSOoYcxxlhv1"/>
  </r>
  <r>
    <x v="13"/>
    <s v="https://drive.google.com/open?id=1a7GzQ2zw1WxPgCrznYQ5ov05ttO-_05d    https://drive.google.com/open?id=1jeWEuFAbdquL3I4uYoiCnYSgGcs_EXRN "/>
  </r>
  <r>
    <x v="13"/>
    <s v="https://drive.google.com/open?id=1cFNK-DIkeYUgavFtCkly45z6GaAWN2rn    https://drive.google.com/open?id=1J1Q5NjYpy_q1Ny1PROYhJkyAqm0wWQvQ "/>
  </r>
  <r>
    <x v="13"/>
    <s v="https://drive.google.com/open?id=1zBFk9VIn7FVOoe-mgcIIqiC67_iRWpSO"/>
  </r>
  <r>
    <x v="13"/>
    <s v="https://drive.google.com/open?id=1xmA4C4Otmkvr1ETcIh1hQWX6tU2Uitkv    https://drive.google.com/open?id=1C052nPxfilpWqpGY55HDSW7D5nkAItp6    https://drive.google.com/open?id=1o-d7bW6S023oFH3HVSyNXwPtuCzVnnns "/>
  </r>
  <r>
    <x v="13"/>
    <s v="https://drive.google.com/open?id=19pqCDrUHZCPJgG-kBi8Q15klIeQG_aJ5"/>
  </r>
  <r>
    <x v="13"/>
    <s v="https://drive.google.com/open?id=1nTCViCSVYszQHTHXJRZYdhnDsSUqzjfx    https://drive.google.com/open?id=1LbDzrlpNawaMo3LIUImDC4NuVBGtOJPh "/>
  </r>
  <r>
    <x v="13"/>
    <s v="https://drive.google.com/open?id=1t6eH_9SUgikhWVeHsV5E2GVd-ZGlHigQ"/>
  </r>
  <r>
    <x v="13"/>
    <s v="https://drive.google.com/open?id=1ImHsQHAmHO8s84RqBmOpKDdL3TjAiDzH    https://drive.google.com/open?id=1YS7SyXzVkusbvmi7zYz_VTVvVwm7Ql5q "/>
  </r>
  <r>
    <x v="13"/>
    <s v="https://drive.google.com/open?id=18pJ51wqzqlb71_IA8EBVXsSlI6mjn5qG"/>
  </r>
  <r>
    <x v="13"/>
    <s v="https://drive.google.com/open?id=1_hNjsHPjn67KzO5fx7UdBsaczhzDJqh2"/>
  </r>
  <r>
    <x v="13"/>
    <s v="https://drive.google.com/open?id=1JcbKEp3ezX1ZSb9CO_J5LsqAKZ1Oz_wk"/>
  </r>
  <r>
    <x v="13"/>
    <s v="https://drive.google.com/open?id=1-QkxZdjTKMwBI774bXkH5a7KmCr4GTs4"/>
  </r>
  <r>
    <x v="13"/>
    <s v="https://drive.google.com/open?id=1_PsZlKZZKtwhENxRn4S5gVa_ENP0Bt9Q"/>
  </r>
  <r>
    <x v="13"/>
    <s v="https://drive.google.com/open?id=1U7TfPYpRB14i4lLcxbUbzD3WUQHZLP-p    https://drive.google.com/open?id=1rsyqfr5CUYE8jsKQYCysX7xmrsCSm2p3 "/>
  </r>
  <r>
    <x v="13"/>
    <s v="https://drive.google.com/open?id=1ZRJhr-TCKTad8Jzkb1I8peg3kCQ-Oz6_"/>
  </r>
  <r>
    <x v="13"/>
    <s v="https://drive.google.com/open?id=1fU6_mqxaPTFx6zP5S36FNgx-C3IegE5m"/>
  </r>
  <r>
    <x v="13"/>
    <s v="https://drive.google.com/open?id=1qE5dshCd2B_zVnFvEfjqmYH4U8_AgReq"/>
  </r>
  <r>
    <x v="13"/>
    <s v="https://drive.google.com/open?id=1VY4hsz5DhmDDdsXfAeGnvLDfGAScva06"/>
  </r>
  <r>
    <x v="13"/>
    <s v="https://drive.google.com/open?id=1hcihRaB9aGNQcWDA0o7sUIArJjivRtWV"/>
  </r>
  <r>
    <x v="13"/>
    <s v="https://drive.google.com/open?id=1yHfQt0ILrIhdy3flmXWsKsq-mymZEsq-"/>
  </r>
  <r>
    <x v="13"/>
    <s v="https://drive.google.com/open?id=1eq0TH1g3CUsEZiZlMleVd1BKOHweMbrP"/>
  </r>
  <r>
    <x v="13"/>
    <s v="https://drive.google.com/open?id=1fnsV0sTz6FiAQISO4Csy5HzAcnViwXmz"/>
  </r>
  <r>
    <x v="13"/>
    <s v="https://drive.google.com/open?id=1qAuxMfELkjT0A_MvaZg8FSSbtiRWNSpX"/>
  </r>
  <r>
    <x v="13"/>
    <s v="https://drive.google.com/open?id=1T1bKBklqIKGk3oLKTpTyMSdbg23I3Eut    https://drive.google.com/open?id=1DOQtZ51BudiIr0Y6ZYm1QHnzPvd8NkBh "/>
  </r>
  <r>
    <x v="13"/>
    <s v="https://drive.google.com/open?id=1tSywn_6-QKQjAbmKUsqeBY7d1fwSEeVe"/>
  </r>
  <r>
    <x v="13"/>
    <s v="https://drive.google.com/open?id=1-fMnCr3ajhVuDzWuACS0uMggTw35f1p8"/>
  </r>
  <r>
    <x v="13"/>
    <s v="https://drive.google.com/open?id=1x5CDy5qCcl6pEeqM8mkwvQN2_oUvY6xO"/>
  </r>
  <r>
    <x v="13"/>
    <s v="https://drive.google.com/open?id=1zwP4pojHybX2Ej3fk7jOGP0xDRzxLahJ"/>
  </r>
  <r>
    <x v="13"/>
    <s v="https://drive.google.com/open?id=1GDBSp4dVfvQbk3gGRWArbbQf0Z5PyHqL"/>
  </r>
  <r>
    <x v="13"/>
    <s v="https://drive.google.com/open?id=13Ao3oi8zpHuO0RwHe5l70Lp0xXdxmY7x    https://drive.google.com/open?id=1R9PNIQmU8gfBiG0YvmTfc8LjBoAjlxcj "/>
  </r>
  <r>
    <x v="13"/>
    <s v="https://drive.google.com/open?id=1AFdkKtiP2d9tJQDOO1t8hIjAQjym9lpL    https://drive.google.com/open?id=1d0uUxuBsUfMT3_zVL4I3u6gMustW1BOu "/>
  </r>
  <r>
    <x v="13"/>
    <s v="https://drive.google.com/open?id=1yCZLGINQEGgQSpUOlRUfhRMayPWhFFNy    https://drive.google.com/open?id=1VE83_CudHsaE36WCK14rJoJkVH2j1SB_ "/>
  </r>
  <r>
    <x v="13"/>
    <s v="https://drive.google.com/open?id=14LcOUmWyYUL4rchqUDFtc481fyTSGcu6"/>
  </r>
  <r>
    <x v="13"/>
    <s v="https://drive.google.com/open?id=1CocZRlrqi8rJGmqvuMVi-OtG6FiLds2U"/>
  </r>
  <r>
    <x v="13"/>
    <s v="https://drive.google.com/open?id=1VtxBpEjsk7QvZovcjhRyOl2Io1f3-wBY"/>
  </r>
  <r>
    <x v="13"/>
    <s v="https://drive.google.com/open?id=1FgWTpJ5V2-J3QFccfxftEyLFmuodk36S"/>
  </r>
  <r>
    <x v="13"/>
    <s v="https://drive.google.com/open?id=1_OQIJt1S3RD9jmsFdT1KHMNm4Qv2AXtx"/>
  </r>
  <r>
    <x v="13"/>
    <s v="https://drive.google.com/open?id=1Psuua71KonClxhptlTIm7TNQczbVfcIs"/>
  </r>
  <r>
    <x v="13"/>
    <s v="https://drive.google.com/open?id=1bSK2pEsv8TKxUmmQQ5FsscpgdUBqeyV2"/>
  </r>
  <r>
    <x v="13"/>
    <s v="https://drive.google.com/open?id=1SXDD9diGTNPRON0_C9Phi8RV8eGr0GaI    https://drive.google.com/open?id=1Y1ORgfO1QZlrJGZvBFq6ron0zNLGh-FS "/>
  </r>
  <r>
    <x v="13"/>
    <s v="https://drive.google.com/open?id=1zmfdRj4HsCULNNX2ANj0Il0L1QuODgW6    https://drive.google.com/open?id=14SlVhne_dImJaOSAAp9Y-_wqOygsgUIO "/>
  </r>
  <r>
    <x v="13"/>
    <s v="https://drive.google.com/open?id=1UGr9cZGAQCLle28EiYywvVCl5dHVjaiD"/>
  </r>
  <r>
    <x v="13"/>
    <s v="https://drive.google.com/open?id=1OvnQnVIkv33aLb8kCFLIOis8sK2fBXQe"/>
  </r>
  <r>
    <x v="13"/>
    <s v="https://drive.google.com/open?id=1-xZtst9fmi3Pf28p_2HYRtNDGqzpCtP4"/>
  </r>
  <r>
    <x v="13"/>
    <s v="https://drive.google.com/open?id=13Ph45ErXWb3UGCWSfP1zgyhskMyxmFxE    https://drive.google.com/open?id=1PPqzT2I8srP6IAKHAeWV6rlFADg714ZH "/>
  </r>
  <r>
    <x v="13"/>
    <s v="https://drive.google.com/open?id=13WVyQm0bI9b-IwpJYdwoXnGvjNey1xb9"/>
  </r>
  <r>
    <x v="13"/>
    <s v="https://drive.google.com/open?id=1oHbtuZKj5zyWtbPODlDwX_6KdqJYhNq6    https://drive.google.com/open?id=1lfFe8NDAzyEzOzOeay9ilXS67DRaCUqv    https://drive.google.com/open?id=1lELEuhDmzJPyZiwTC6zeLo515dH6boS7 "/>
  </r>
  <r>
    <x v="13"/>
    <s v="https://drive.google.com/open?id=14XSOpiYxRV_LCP8MamAAg_Hu_UDNQm8q"/>
  </r>
  <r>
    <x v="13"/>
    <s v="https://drive.google.com/open?id=1VxrDkSHBkq8cGhRBDdekdMdLFgdp7hPO    https://drive.google.com/open?id=1VE9uJ7A8lYIyCTbHemocMwC27IhhDyUW "/>
  </r>
  <r>
    <x v="13"/>
    <s v="https://drive.google.com/open?id=1lXfPnAJlvmhKYy8X3OBPcYWORzV6MvYq    https://drive.google.com/open?id=1ucfdCiPpmTjvfvsr_jil4mGoZlXmCqgA "/>
  </r>
  <r>
    <x v="13"/>
    <s v="https://drive.google.com/open?id=1GFvsQaQh8Ujpzth8rulD6YCGsiNSuglV"/>
  </r>
  <r>
    <x v="13"/>
    <s v="https://drive.google.com/open?id=1eVPEI8nvuPWQeyE_EEAwKs4UShFNda_A"/>
  </r>
  <r>
    <x v="13"/>
    <s v="https://drive.google.com/open?id=1mPNzgh74hoY9pUn9ihe10B8WBnTYmZXj"/>
  </r>
  <r>
    <x v="13"/>
    <s v="https://drive.google.com/open?id=1Qe2FA3MBsIKNgKa-dR-SmW8gQ_csTU6U    https://drive.google.com/open?id=1WszWgF1w88Rkulfk5TuRVakHFLwV2-a3 "/>
  </r>
  <r>
    <x v="13"/>
    <s v="https://drive.google.com/open?id=1LsqjGaYSlcfoKZFnmwWFuFcoeKzgYPp-"/>
  </r>
  <r>
    <x v="13"/>
    <s v="https://drive.google.com/open?id=1YK_GbMMG5TiepTfkPNtX3cjsq-MrQIJK    https://drive.google.com/open?id=1u8LTqFsYepyANdjrus4a68hdp2Le2GNL    https://drive.google.com/open?id=1KYIIqX7oP_SfpT2niuJVnXy9eOSW43fQ     https://drive.google.com/open?id=1Mw_CBZkIYzuGcDQnupLMkMW7VpEAZ1_B "/>
  </r>
  <r>
    <x v="13"/>
    <s v="https://drive.google.com/open?id=112XaR6WtW8_GU9nUaUyD99YH1mNe10lx"/>
  </r>
  <r>
    <x v="13"/>
    <s v="https://drive.google.com/open?id=1sepK37MW9ug2sfXbJrXtg0uLMJG_QncA"/>
  </r>
  <r>
    <x v="13"/>
    <s v="https://drive.google.com/open?id=1Wj7kJlVkQaLGUJsI1xaF9CQsTNn6cUln"/>
  </r>
  <r>
    <x v="13"/>
    <s v="https://drive.google.com/open?id=1YqMC3a24AsLdAvrSNEo1MU77Vg_gAI6z    https://drive.google.com/open?id=1IFjGvj-8OJUYOt5KnidNudwxgb-LrFvL "/>
  </r>
  <r>
    <x v="13"/>
    <s v="https://drive.google.com/open?id=1ZOnG-HmxbhpjDfQH0ZdNwt023S1wFeYL    https://drive.google.com/open?id=1HVBG0xoYKsNGstxvD1sS-88pqJcGwTDg    https://drive.google.com/open?id=1Z265MrM7Iz5kS1Zh2Swl8VnIgOuWw4C7 "/>
  </r>
  <r>
    <x v="13"/>
    <s v="https://drive.google.com/open?id=1qARmcHKG4er8dgWIh_amd9nEbbkiLZsI    https://drive.google.com/open?id=1yonNBnsyKswkbMNh15Zxzj8WbCZCvlYM "/>
  </r>
  <r>
    <x v="13"/>
    <s v="https://drive.google.com/open?id=1Xy1CKZkgoTL1VZcehvmTPclhpqhPQdBM    https://drive.google.com/open?id=1Xq84F_yaW1ArCv8c4y82cgiBfGyKYAJO    https://drive.google.com/open?id=1lC8C-dAtEL8Oosfj2_is5rSNCi-yM9xD "/>
  </r>
  <r>
    <x v="13"/>
    <s v="https://drive.google.com/open?id=1oueek4V0zFwYcr3V_ifmxASMf1pEvwCA"/>
  </r>
  <r>
    <x v="13"/>
    <s v="https://drive.google.com/open?id=1_GUknRXHnJEmPe_z70kDq5whx9yIrDkV"/>
  </r>
  <r>
    <x v="13"/>
    <s v="https://drive.google.com/open?id=1WZHOPQFWMeiLvU6CzXDha8jJiZpMlSLs    https://drive.google.com/open?id=1XYV675TvKuQqm0trjdV_HGfnHWORLHSl "/>
  </r>
  <r>
    <x v="13"/>
    <s v="https://drive.google.com/open?id=1qYxw0awyPpPZy2yn9rbBruVIUr74Eh-G    https://drive.google.com/open?id=1bNaKVhqddfAeYsVcxiWvRicYNLYQV5fQ "/>
  </r>
  <r>
    <x v="13"/>
    <s v="https://drive.google.com/open?id=1MVQ0H5uQzEXfaVtlw1W4PRTnjBRssEcD"/>
  </r>
  <r>
    <x v="13"/>
    <s v="https://drive.google.com/open?id=1CEUXuRTGbGdgE9Mm-Hr2uve51IKPtrQr"/>
  </r>
  <r>
    <x v="13"/>
    <s v="https://drive.google.com/open?id=1MovjlH8DhWgVKhUvCPH86BcpUqu4ZHPY    https://drive.google.com/open?id=1KAbP0sQ3poClqX-gjUrgjY4NuDElAKNq    https://drive.google.com/open?id=1FDi2cjm7LziUPQ9RXKJKPI3IIlnpqTSe "/>
  </r>
  <r>
    <x v="13"/>
    <s v="https://drive.google.com/open?id=14iOCRv8fAEtDc3lwS9boKJGbvXIjojrh"/>
  </r>
  <r>
    <x v="13"/>
    <s v="https://drive.google.com/open?id=1P8AzFeMEvN-gJPSbU1Iixq3tIkPmOaYU    https://drive.google.com/open?id=1D-6EstR4Nz94xru5MjU13c2frfuYg_BQ "/>
  </r>
  <r>
    <x v="13"/>
    <s v="https://drive.google.com/open?id=1YyCKjXRrzroxxdJ-FwtJtwUS50srUctk    https://drive.google.com/open?id=1eNd6H55xNcqOJMjmofF7VRpT_pDPD_Tu "/>
  </r>
  <r>
    <x v="13"/>
    <s v="https://drive.google.com/open?id=1D9TwxAIFItnAVZqefFdp-JC4kNNCPSat"/>
  </r>
  <r>
    <x v="13"/>
    <s v="https://drive.google.com/open?id=112w-9JKZ7_rhK6u94hfThpqeHTsEtYjW    https://drive.google.com/open?id=1K3k4wIiBL9U_u62BxghMjP5hOKrljWby "/>
  </r>
  <r>
    <x v="13"/>
    <s v="https://drive.google.com/open?id=1Zb7xg6IQACDupvdIZ8cuN4-TzlOx4ccf    https://drive.google.com/open?id=1RMVmvoEHmbtHeVfQlB_OmAlCp6Zwu_cG "/>
  </r>
  <r>
    <x v="13"/>
    <s v="https://drive.google.com/open?id=1MzsfYHdsCuDi2Zob_jb-R_rNYYAS48F7    https://drive.google.com/open?id=1rOcYRCZsokm54C8R3-CAkGPyHQ78EU9D "/>
  </r>
  <r>
    <x v="13"/>
    <s v="https://drive.google.com/open?id=1NidoNpgSNm88qGAOdOdlwuo7-ndMo9Sb"/>
  </r>
  <r>
    <x v="13"/>
    <s v="https://drive.google.com/open?id=1kNp6O9c6zO66LV5uH9NDlpvyR3POFCRQ"/>
  </r>
  <r>
    <x v="13"/>
    <s v="https://drive.google.com/open?id=1jjvhc4-A_ng4yrolZBw890G8AwHXGLAQ"/>
  </r>
  <r>
    <x v="13"/>
    <s v="https://drive.google.com/open?id=1olkEqn0T38-N6T9UTp2mF3PhaVCYCbbo"/>
  </r>
  <r>
    <x v="13"/>
    <s v="https://drive.google.com/open?id=1GPa44mP_vxaI7O9UUl45odcslXCdqYHR"/>
  </r>
  <r>
    <x v="13"/>
    <s v="https://drive.google.com/open?id=1KK7FIlyvoekYCu8ZgLRcRi1inKT0Gcga"/>
  </r>
  <r>
    <x v="13"/>
    <s v="https://drive.google.com/open?id=1Urgt7j7JwemMC-ZCAsHXUC0S91QFKKvj    https://drive.google.com/open?id=1TiG5RNy6A0iurQfI8se1dKrnmGj_PQVJ "/>
  </r>
  <r>
    <x v="13"/>
    <s v="https://drive.google.com/open?id=1Wlox4LLs58bzt_nj7I0TnisJKTtdmLe6 "/>
  </r>
  <r>
    <x v="13"/>
    <s v="https://drive.google.com/open?id=1Ek9uuGg7jUwkBquEn0Rmi5PYszS0VITC"/>
  </r>
  <r>
    <x v="13"/>
    <s v="https://drive.google.com/open?id=19rctD9TWD7dIYcnltlYANYbm8nka-fcA    https://drive.google.com/open?id=1ftuwIDkjAjrvb8vbnCYLXstuRdrRsz_G "/>
  </r>
  <r>
    <x v="13"/>
    <s v="https://drive.google.com/open?id=1MuXfA1XQP7jVZwbkghiDYcXFCjNUcnXx"/>
  </r>
  <r>
    <x v="13"/>
    <s v="https://drive.google.com/open?id=1zFsXj66PcXaPy2mqi_rBwkfqD7-1T-rb"/>
  </r>
  <r>
    <x v="13"/>
    <s v="https://drive.google.com/open?id=1sh413j3Hw8NDH-qh721o43acE7m8rg9C"/>
  </r>
  <r>
    <x v="13"/>
    <s v="https://drive.google.com/open?id=1zTMWFlcXRTehcVVCTg-7oyV-D8RdC4d7    https://drive.google.com/open?id=1gmwXqaYNu2b_R1uCQq87VdNbxQsBV0-c "/>
  </r>
  <r>
    <x v="13"/>
    <s v="https://drive.google.com/open?id=1sJqHZ_KVU2cHjcA3m1WcoU4zcxAo6GHs"/>
  </r>
  <r>
    <x v="13"/>
    <s v="https://drive.google.com/open?id=1UF0Lf0OZT7Of57J0v8h3hYF_rMBmg-44    https://drive.google.com/open?id=1fC3Glp546TKkvnOr-6NzRTA1LnZ08kL5    https://drive.google.com/open?id=1e9Z1j5Uc7BhniIIA1DtKr3J7Hv1hRbj0 "/>
  </r>
  <r>
    <x v="13"/>
    <s v="https://drive.google.com/open?id=1O1FSHB0f7JRxP6x8euMbGhKXCzfP-nT4"/>
  </r>
  <r>
    <x v="13"/>
    <s v="https://drive.google.com/open?id=1Ot029mCxYKXr6NmlvDv5ASMlTgOwqw-J"/>
  </r>
  <r>
    <x v="13"/>
    <s v="https://drive.google.com/open?id=1auCqt1Rs88ZKJoyi9RDvCTh5BgtOJ3ym"/>
  </r>
  <r>
    <x v="13"/>
    <s v="https://drive.google.com/open?id=1z4b0viy4NyMVyJt__qkP8nr_zUN0QF_o"/>
  </r>
  <r>
    <x v="13"/>
    <s v="https://drive.google.com/open?id=1HHb5EiuBe83O0k8meHyzytjeQB29aBiP"/>
  </r>
  <r>
    <x v="13"/>
    <s v="https://drive.google.com/open?id=12lQQggDDSZc7Q2FHC-yI0fKQgJdjp0xq"/>
  </r>
  <r>
    <x v="13"/>
    <s v="https://drive.google.com/open?id=1CXQYMAk8tjDaSHkQfFaQ2sI1sNts6lNN    https://drive.google.com/open?id=1tyMQ4T7xil9aNVzSA2C5lPpPC7PxeEEL "/>
  </r>
  <r>
    <x v="13"/>
    <s v="https://drive.google.com/open?id=1CjAuUrWv55ctGtddccUch33DzekheN9t"/>
  </r>
  <r>
    <x v="13"/>
    <s v="https://drive.google.com/open?id=1zJR72vcnuhMFxithEs2qK3zWK3jYZJPq"/>
  </r>
  <r>
    <x v="13"/>
    <s v="https://drive.google.com/open?id=1s8NS5hvThgOwnrKP6ouBWxeUQLvcksVF"/>
  </r>
  <r>
    <x v="13"/>
    <s v="https://drive.google.com/open?id=1w5eAmWGr0BwMXfL7MQHRRHAV3R9Ma6Gc"/>
  </r>
  <r>
    <x v="13"/>
    <s v="https://drive.google.com/open?id=1ykTbd9VFRjPUweWV4sBO4KS2s8dFyiru"/>
  </r>
  <r>
    <x v="13"/>
    <s v="https://drive.google.com/open?id=1OTfxMAACdUyBCXZ67hQkpShsEebfburV    https://drive.google.com/open?id=1S3nW0jTP4i5_qJgGtZmpY7fZ_qiKNfFy "/>
  </r>
  <r>
    <x v="13"/>
    <s v="https://drive.google.com/open?id=1NKKcU0E4jc3_GQXgut0cms-SgnUJz1Se    https://drive.google.com/open?id=15wQUNL6caIi7m_LhBnbNzaVIw-Lx-nQ-    https://drive.google.com/open?id=1pPyHLeZ-8BYA8JVc3nrRW-OLPPVfe0ai    https://drive.google.com/open?id=1OjmB695MrHHMbfMImlCBGVQhhJ5o8-G4    https://drive.google.com/open?id=1CKHsEGcDm8VqB3cANuPIQ3H3oPL-BKoJ "/>
  </r>
  <r>
    <x v="13"/>
    <s v="https://drive.google.com/open?id=1dkGQ2ypX574iMbqyu7f-5YF6nq3-I828"/>
  </r>
  <r>
    <x v="13"/>
    <s v="https://drive.google.com/open?id=1xdQ2vaHFoZCDY4bsc2xY6py9wXWeewvC"/>
  </r>
  <r>
    <x v="13"/>
    <s v="https://drive.google.com/open?id=1UrNIfowZrkhh3u8INuTEAc2IUsPmdcPU"/>
  </r>
  <r>
    <x v="13"/>
    <s v="https://drive.google.com/open?id=1kRE90Tvs939qLLOZ9lo2jBe7gmr9KBhJ"/>
  </r>
  <r>
    <x v="13"/>
    <s v="https://drive.google.com/open?id=1tN9dXKiz9J1wjEM-d0AHV6B3DhhvDKtN    https://drive.google.com/open?id=1oNM4Q4_WiUzgpij3fmc9GpcLUPz6lxKh "/>
  </r>
  <r>
    <x v="13"/>
    <s v="https://drive.google.com/open?id=1fMhefpDzf4DYsyA-mLDKgu_9UM4CXWKy"/>
  </r>
  <r>
    <x v="13"/>
    <s v="https://drive.google.com/open?id=1M7K7UJUX4pcakKsA5oK87bOp7tbimN-U    https://drive.google.com/open?id=1gZVcUfqT0F6WVjELnMa_EeAULvs1CuJ1 "/>
  </r>
  <r>
    <x v="13"/>
    <s v="https://drive.google.com/open?id=1OmnqPA978x0Lk5NAz5fbDx_NtqCoQdqO"/>
  </r>
  <r>
    <x v="13"/>
    <s v="https://drive.google.com/open?id=14lwWRSJTxWYzROxnn6jMYcyc39eQXYf0"/>
  </r>
  <r>
    <x v="13"/>
    <s v="https://drive.google.com/open?id=1AQLXm5oxdkZCs3WRTHU1wFCaxxPVrC3e    https://drive.google.com/open?id=10s_Ei_1Nuw_aYv_cgPw8MN84X12kcmqy "/>
  </r>
  <r>
    <x v="13"/>
    <s v="https://drive.google.com/open?id=1--UP8hBOaOmqzLOTNqzVyO3xCu5wHRF1    https://drive.google.com/open?id=1g6oLefjg4JL17Ow5D_IJT0UUgElqfhlG "/>
  </r>
  <r>
    <x v="13"/>
    <s v="https://drive.google.com/open?id=12fBSptZks8yhtcrD1f8Zpi6IoGbz35lm    https://drive.google.com/open?id=1BzOz1LUvxrtFdfvE_KiPS5y2JHttSuCP    https://drive.google.com/open?id=1A360asXFJRTUsm8I-W9cVOxipJY4xQGx "/>
  </r>
  <r>
    <x v="13"/>
    <s v="https://drive.google.com/open?id=1431twqsSJygm9YKVK67oAKVJmXZ7LCE_"/>
  </r>
  <r>
    <x v="13"/>
    <s v="https://drive.google.com/open?id=1lxLe6_3rQRvAMD_eTOu84q06f-kUSvpo"/>
  </r>
  <r>
    <x v="13"/>
    <s v="https://drive.google.com/open?id=1guTQxy3MyOk9zl9ED8zeTss1lLtjbtfk    https://drive.google.com/open?id=1ygBIIYRwmZXd8ishciR2X1SgMEUcHl2w "/>
  </r>
  <r>
    <x v="13"/>
    <s v="https://drive.google.com/open?id=1u8sBrE4ZL3qpT8nFgLnPLem2AqyrKH8x"/>
  </r>
  <r>
    <x v="13"/>
    <s v="https://drive.google.com/open?id=1cmGb1yQfFFNuuVduNT3FAHTfHemsc8iS    https://drive.google.com/open?id=1dl7m5HWVnbHKkg59sZ7_qNqyLAwY8_lc "/>
  </r>
  <r>
    <x v="13"/>
    <s v="https://drive.google.com/open?id=1Iuf1481TUziwC4T1wlfVw3vzlpeYdqya"/>
  </r>
  <r>
    <x v="13"/>
    <s v="https://drive.google.com/open?id=1-pP50lBKo7cMEjNC3fdA6GBpe6jHISUt"/>
  </r>
  <r>
    <x v="13"/>
    <s v="https://drive.google.com/open?id=1CU7YskkaZinObN-n3F_zfeStSoTvxx3k"/>
  </r>
  <r>
    <x v="13"/>
    <s v="https://drive.google.com/open?id=1MEfqoZSNP4dTblsuEh4T9RW1Gz0uCURf"/>
  </r>
  <r>
    <x v="13"/>
    <s v="https://drive.google.com/open?id=1AnJtoiToPTcvsEIcX0WSyQdJ9158tre4    https://drive.google.com/open?id=1H2Pi-Odv4XXPin_gmi8NetRB8YBuDBTb    https://drive.google.com/open?id=1bYGf4hX1At6109AaWzEldksXr0T0M_CL "/>
  </r>
  <r>
    <x v="13"/>
    <s v="https://drive.google.com/open?id=1ze_VlvddJIt96a83HruV-97WhmACYNHG"/>
  </r>
  <r>
    <x v="13"/>
    <s v="https://drive.google.com/open?id=1odcOvP1zx87RiZWX4BlT9Cd3UkZkfl9F"/>
  </r>
  <r>
    <x v="13"/>
    <s v="https://drive.google.com/open?id=15pb7NaqbhR8OZbEyhSkubu_sgwFQL0gn"/>
  </r>
  <r>
    <x v="13"/>
    <s v="https://drive.google.com/open?id=1I01sO5kHzw8j8uJZsOOK5bID7kfeAzEt    https://drive.google.com/open?id=1TgneNxilUeST9atLq2Eo8eol5VibPCcZ "/>
  </r>
  <r>
    <x v="13"/>
    <s v="https://drive.google.com/open?id=1z1bohyQXBRtbhbxZXOkt3tQVUQhJSemD"/>
  </r>
  <r>
    <x v="13"/>
    <s v="https://drive.google.com/open?id=1EPtngPzPF6wu_exdlsOEpXNMSDp_w3zO"/>
  </r>
  <r>
    <x v="13"/>
    <s v="https://drive.google.com/open?id=16pLyqI2iCrD36eKOod7XG2o8hrOTVXTX"/>
  </r>
  <r>
    <x v="13"/>
    <s v="https://drive.google.com/open?id=1OjOUdQSSanLHd6hh2cKBqx3_wljMnn6v"/>
  </r>
  <r>
    <x v="13"/>
    <s v="https://drive.google.com/open?id=11pnIpHPUuGFxq_g_5vBHw8vyCziQhb4i"/>
  </r>
  <r>
    <x v="13"/>
    <s v="https://drive.google.com/open?id=1jb7TFAoZzsp6RYSPQrkZarLVvQZCORv8"/>
  </r>
  <r>
    <x v="13"/>
    <s v="https://drive.google.com/open?id=1_ooi8vMYtZfRf69lKR4ha7ri5_tLIMm4"/>
  </r>
  <r>
    <x v="13"/>
    <s v="https://drive.google.com/open?id=15i4p9g61K_qteBRJioFB-kcRB91IVOKU    https://drive.google.com/open?id=1cOfdfTbElUU5SEEisJ_rlw9hgCflNlr3 "/>
  </r>
  <r>
    <x v="13"/>
    <s v="https://drive.google.com/open?id=1IGwF5FesfdXbwOaJZ1KDoj4nz2ILZZsw    https://drive.google.com/open?id=1JDW1s-cw86ZY6RjQW20a9ISdlN-CHCPj "/>
  </r>
  <r>
    <x v="13"/>
    <s v="https://drive.google.com/open?id=1nwnYzksoAOjV_J61QUgUmQNTQJdp5LbL"/>
  </r>
  <r>
    <x v="13"/>
    <s v="https://drive.google.com/open?id=1sDcog6wT20amJYqe93oHNU0rt_OoNrni"/>
  </r>
  <r>
    <x v="13"/>
    <s v="https://drive.google.com/open?id=1RFNsW-ORQvB9wQgh1OwC_agIdV_jHSm4"/>
  </r>
  <r>
    <x v="13"/>
    <s v="https://drive.google.com/open?id=102f2FICfZzq3_Q-jUfv8PRMnXP6gAQ2v"/>
  </r>
  <r>
    <x v="13"/>
    <s v="https://drive.google.com/open?id=1gqu1Wr_yW2Ihw0D2bSYs4lstuyGLp4Zz"/>
  </r>
  <r>
    <x v="13"/>
    <s v="https://drive.google.com/open?id=1plcp0WR0ZWQjnx9yebLQLJ3Axzk12jCe    https://drive.google.com/open?id=1inCqjBFAuUzMtY8ancdIkbkx5grP-9gU "/>
  </r>
  <r>
    <x v="13"/>
    <s v="https://drive.google.com/open?id=1vWP_itZPCScb28Y8JFHYKaOm21NwhonL"/>
  </r>
  <r>
    <x v="13"/>
    <s v="https://drive.google.com/open?id=1ERzWpcbffpvE-6Gpc8e8rFKot7GyeGZQ"/>
  </r>
  <r>
    <x v="13"/>
    <s v="https://drive.google.com/open?id=1rzv21b_-DuJNlDZW6M1klRrPfuqSMhFK"/>
  </r>
  <r>
    <x v="13"/>
    <s v="https://drive.google.com/open?id=10v4Dz44pxG2lsCGJ_82olf2EuT39AnMR"/>
  </r>
  <r>
    <x v="13"/>
    <s v="https://drive.google.com/open?id=1SP_ZDlsmbjuVxSuvXUhFI3S3MT0U9mQk    https://drive.google.com/open?id=1XeCKZ7bcWNHco0ejtaNuFOAxqx0Xx6NM "/>
  </r>
  <r>
    <x v="13"/>
    <s v="https://drive.google.com/open?id=1fRrmQXtnqUeBUytW3cq_mHM8PS6ur2HS    https://drive.google.com/open?id=11zP2tohHaBryhZhaYrn_ZIi_2cB4oIYI "/>
  </r>
  <r>
    <x v="13"/>
    <s v="https://drive.google.com/open?id=1zOGUpLRhIxilxk7S5cGWbGDAgG1JPMGi    https://drive.google.com/open?id=1ehX_NEIFH0Au1c-WnvxNzYmk8-kfiGLl "/>
  </r>
  <r>
    <x v="13"/>
    <s v="https://drive.google.com/open?id=18_uh1SHuIxuQ9ZmKVvcaJ5V7GgeEwWth"/>
  </r>
  <r>
    <x v="13"/>
    <s v="https://drive.google.com/open?id=1fZYLIuluguA9Ow1ti--G8IKcuIyKSSW0"/>
  </r>
  <r>
    <x v="13"/>
    <s v="https://drive.google.com/open?id=1jm5ME9cZnWZnB3LPz9STmzlWYls3l-2M"/>
  </r>
  <r>
    <x v="13"/>
    <s v="https://drive.google.com/open?id=1SFmF0s7N40aB0FgaMoO3dea632bGeXXx"/>
  </r>
  <r>
    <x v="13"/>
    <s v="https://drive.google.com/open?id=1No8BEE5BTTpFo19A6mU6jpQr2xV3gP7G"/>
  </r>
  <r>
    <x v="13"/>
    <s v="https://drive.google.com/open?id=12xgHg-wRWFcJtOzGY55igMmHcAoevwqg"/>
  </r>
  <r>
    <x v="13"/>
    <s v="https://drive.google.com/open?id=1-f2M4cMEkk5FTjedUcwNjk6PigEo2w5H    https://drive.google.com/open?id=1DqJIdYkzGbxEOhzDUQ1CJZr7DZIFwM4l "/>
  </r>
  <r>
    <x v="13"/>
    <s v="https://drive.google.com/open?id=1uSRfI0EuwWnDeRQq2w0m4-t-LtsJRq-1"/>
  </r>
  <r>
    <x v="13"/>
    <s v="https://drive.google.com/open?id=1z4wXPYmAZ7c_9Tv2BRR6v7hQ0WAN-TvK"/>
  </r>
  <r>
    <x v="13"/>
    <s v="https://drive.google.com/open?id=14ZX2LJ86ipRSjxF4ISjaEJTLt3fTzYs5"/>
  </r>
  <r>
    <x v="13"/>
    <s v="https://drive.google.com/open?id=1P65xrnDONPqTmVNizHjYS_uKLiJ-bmdV    https://drive.google.com/open?id=1Kk-oJEtCpVXXXLxQ_emPhfdlfLJeSRca "/>
  </r>
  <r>
    <x v="13"/>
    <s v="https://drive.google.com/open?id=15z2tcBMeh79dYCIl8wsxamnzPtDSg1Rd"/>
  </r>
  <r>
    <x v="13"/>
    <s v="https://drive.google.com/open?id=178BK-XJ1wVQd4xJ-cgSAzOE_HHdKVrR9"/>
  </r>
  <r>
    <x v="13"/>
    <s v="https://drive.google.com/open?id=1INKjcXtTCREWhLEQ943PbYpkQ5To4F93"/>
  </r>
  <r>
    <x v="13"/>
    <s v="https://drive.google.com/open?id=13qqkiwM3fcUliqqz49Ci_fYQymwosylE"/>
  </r>
  <r>
    <x v="13"/>
    <s v="https://drive.google.com/open?id=1fD2CNqClKHeEHfzsATD8FujEB2VPYWH7"/>
  </r>
  <r>
    <x v="13"/>
    <s v="https://drive.google.com/open?id=1talPBCY03NBfa6uurqrguSBxKIUXuPCT    https://drive.google.com/open?id=1JINbunS9z1_jZ3sJw4PPPYbcD_AdDHqe "/>
  </r>
  <r>
    <x v="13"/>
    <s v="https://drive.google.com/open?id=1IM65nZWhvz9JdslqjGVw6aEggkOnJ3lx "/>
  </r>
  <r>
    <x v="13"/>
    <s v="https://drive.google.com/open?id=1GWdQzhTaiIKVwWshAjU2DuIe1j7BKulD    https://drive.google.com/open?id=19su1RcWIEo3AFlWXk1NcgAq_PfqCHrX8 "/>
  </r>
  <r>
    <x v="13"/>
    <s v="https://drive.google.com/open?id=1gzno80IBm6FTuielIdU4I9yY0gHc1l0q"/>
  </r>
  <r>
    <x v="13"/>
    <s v="https://drive.google.com/open?id=14Uns0bM_XGX1ZXjOFZVmf9NPHduxbxnM"/>
  </r>
  <r>
    <x v="13"/>
    <s v="https://drive.google.com/open?id=1bZuJCqmp2yOXqrRSLNJqlukExa_695sk"/>
  </r>
  <r>
    <x v="13"/>
    <s v="https://drive.google.com/open?id=1mtva9jIM9FbNx3vL6PYLSCC_2aOU0O7p    https://drive.google.com/open?id=13A7s1oEdaLUZHQf-fjK0GoU2UxDzb76o "/>
  </r>
  <r>
    <x v="13"/>
    <s v="https://drive.google.com/open?id=1KUOxo0ZcBqTS0-7X1H2J5JCdj0-5jlvl"/>
  </r>
  <r>
    <x v="13"/>
    <s v="https://drive.google.com/open?id=1-fPzl_72TrziTsJBT2K_IeE9wd8E06Fw"/>
  </r>
  <r>
    <x v="13"/>
    <s v="https://drive.google.com/open?id=1dOeahmLNnDMptd-hDE15_JcZ4vie657B"/>
  </r>
  <r>
    <x v="13"/>
    <s v="https://drive.google.com/open?id=1gJeNC6aNqgpQJTkhWXov6MH6h1ObSEJi"/>
  </r>
  <r>
    <x v="13"/>
    <s v="https://drive.google.com/open?id=1JLbSx9kNrIfG2SK-bSyL0MP-BqjZRmVL"/>
  </r>
  <r>
    <x v="13"/>
    <s v="https://drive.google.com/open?id=1hg8NB15Zu1xGhO15Gi-lxKldiQvYMe6c"/>
  </r>
  <r>
    <x v="13"/>
    <s v="https://drive.google.com/open?id=1s-dYj1QseaXYLPaF5EYykZ_rXjiB_0jH"/>
  </r>
  <r>
    <x v="13"/>
    <s v="https://drive.google.com/open?id=1H-E81R5jP5U7w-DXlAUwUg8ach2oDfPZ"/>
  </r>
  <r>
    <x v="13"/>
    <s v="https://drive.google.com/open?id=19HJcaMpDrnXpkpmdz6wqWnBiVeNZKljB"/>
  </r>
  <r>
    <x v="13"/>
    <s v="https://drive.google.com/open?id=1V8pestYvRyXBdtNguJKYlSwQzhQa2yht    https://drive.google.com/open?id=1zFBvg4zlNdjmmhXFFP4RvMMzOj0NbuyV "/>
  </r>
  <r>
    <x v="13"/>
    <s v="https://drive.google.com/open?id=1oT4qH5JjIswZX4bR0hy5vPdEiFf2Z8hY"/>
  </r>
  <r>
    <x v="13"/>
    <s v="https://drive.google.com/open?id=1h6VjsDycoKuS_uJSDhEHNjmCtV-YUBXe    https://drive.google.com/open?id=1_KuFken8nE_u4-BabP8LVGo6_TYb0U07 "/>
  </r>
  <r>
    <x v="13"/>
    <s v="https://drive.google.com/open?id=1XTY1OBOV_GlG5HGGtjeYZAh4ITB22h6y"/>
  </r>
  <r>
    <x v="13"/>
    <s v="https://drive.google.com/open?id=1a4BZ_-yxZR3MXh3HJSn8Lx6rS79yx8xS    https://drive.google.com/open?id=1JXegMRK1WNDeWikRgQdPyLv6bG8YP9LY "/>
  </r>
  <r>
    <x v="13"/>
    <s v="https://drive.google.com/open?id=1an3XQ0OUQc0Mi_rke82MRATaqyEqE1Mi"/>
  </r>
  <r>
    <x v="13"/>
    <s v="https://drive.google.com/open?id=162EuxUau4KGf4turt41uv8KrNPf5WFJa"/>
  </r>
  <r>
    <x v="13"/>
    <s v="https://drive.google.com/open?id=1hiaIwbXyObaR8TsgjUJRD-WBtp_nM7DG"/>
  </r>
  <r>
    <x v="13"/>
    <s v="https://drive.google.com/open?id=12RU5Dxecd_d1v54aAQD3fDM08SgvpyIr"/>
  </r>
  <r>
    <x v="13"/>
    <s v="https://drive.google.com/open?id=16xEeVsU-H7yY57Y29pzJsaI6PxS3tAvn"/>
  </r>
  <r>
    <x v="13"/>
    <s v="https://drive.google.com/open?id=1GmfJZgmFLlKNPVVGTN7Q2FxPkjePkg3C"/>
  </r>
  <r>
    <x v="13"/>
    <s v="https://drive.google.com/open?id=1SQMHIO-x583AgWACX3NRNGR3a10ruQOr"/>
  </r>
  <r>
    <x v="13"/>
    <s v="https://drive.google.com/open?id=1zxgA7n0sqD7NehMinO0US7IGvuF6PmE5"/>
  </r>
  <r>
    <x v="13"/>
    <s v="https://drive.google.com/open?id=1QHbRm8-ruMjCWZo2DHYEPEimljeH7YON"/>
  </r>
  <r>
    <x v="13"/>
    <s v="https://drive.google.com/open?id=1B3zW9BmQ15LwiU0W7DXRYCa4JPMkHnZO"/>
  </r>
  <r>
    <x v="13"/>
    <s v="https://drive.google.com/open?id=1Y_ConZ5joJ_XcFBdREimAYNby5kFi389    https://drive.google.com/open?id=1VnNJkJGvr8b1JOvBHMVToQ3HYo7o4IG1    https://drive.google.com/open?id=1imMR5FzzGR6oqDNdXkuTxo3qk7798IKH "/>
  </r>
  <r>
    <x v="13"/>
    <s v="https://drive.google.com/open?id=1QBNrVCwTOSPZai4wlJb9YWHXtUwRObeK"/>
  </r>
  <r>
    <x v="13"/>
    <s v="https://drive.google.com/open?id=10WW9q7FdzRoAF62NVNRh66kWRYyMX4Q_"/>
  </r>
  <r>
    <x v="13"/>
    <s v="https://drive.google.com/open?id=1Kw19J_xnAB5qReGOSXKU5i8Ox5JuUG4r"/>
  </r>
  <r>
    <x v="13"/>
    <s v="https://drive.google.com/open?id=177-sXI7P881Xa0GCXPq8ILSzinsdied5"/>
  </r>
  <r>
    <x v="13"/>
    <s v="https://drive.google.com/open?id=1Iol-0QTkr-djrtY98gnkqYRfoYNfbnEU"/>
  </r>
  <r>
    <x v="13"/>
    <s v="https://drive.google.com/open?id=1Wq6LFRsujVyjnUJt6VFVuS5al4DIajS2    https://drive.google.com/open?id=1K_Nuusf_Y7tmvOyEZYZwexK4b0U_epp9 "/>
  </r>
  <r>
    <x v="13"/>
    <s v="https://drive.google.com/open?id=15KUPsauO8k9vnImWtBQjwsN2oTaBSncW"/>
  </r>
  <r>
    <x v="13"/>
    <s v="https://drive.google.com/open?id=1Q2R7EsU5Ker7Xt-OkoXA7WUjKHSte6rx"/>
  </r>
  <r>
    <x v="13"/>
    <s v="https://drive.google.com/open?id=1taAL_loC0luLexxvFoK8wrupum3KkgMb"/>
  </r>
  <r>
    <x v="13"/>
    <s v="https://drive.google.com/open?id=1A5DpbpnyZkvB3RZCQARUWfY8okDBGYXC"/>
  </r>
  <r>
    <x v="13"/>
    <s v="https://drive.google.com/open?id=1nmwYWfGKNK1cm-CFjnSZYDS3mnmHSWkt"/>
  </r>
  <r>
    <x v="13"/>
    <s v="https://drive.google.com/open?id=1lmXGbbU9g7m-_g_0nYSHrkOyy8giqHS0"/>
  </r>
  <r>
    <x v="13"/>
    <s v="https://drive.google.com/open?id=13kTCupmG5IGi_O9Ci4JbVi2vSta6tTgR    https://drive.google.com/open?id=1Pd23gb5cVL4yiIU5ySE5MHIMsbPryKYn "/>
  </r>
  <r>
    <x v="13"/>
    <s v="https://drive.google.com/open?id=1KcvzjpVwV0cRGG9t4ZcxQCi_Pbso93oD"/>
  </r>
  <r>
    <x v="13"/>
    <s v="https://drive.google.com/open?id=1kEFQRg82kuxLIKbrDbjMDgaIxnT_oqm_"/>
  </r>
  <r>
    <x v="13"/>
    <s v="https://drive.google.com/open?id=1V8anpchlb5PhsgN504jAZCwiTSWGrQH4"/>
  </r>
  <r>
    <x v="13"/>
    <s v="https://drive.google.com/open?id=1QthdIgVtMes9ua67CnnKuYhO8J7_tSZm"/>
  </r>
  <r>
    <x v="13"/>
    <s v="https://drive.google.com/open?id=1H-AuGeWK61jb7NAEFASaRerMGAo4MPl-"/>
  </r>
  <r>
    <x v="13"/>
    <s v="https://drive.google.com/open?id=1GZy2n_2N9GO8gchlGUfPwjhphvo9r4Ff"/>
  </r>
  <r>
    <x v="14"/>
    <s v="https://drive.google.com/open?id=1Sfj6dpOdW65lMjNLPe9lbMUA-i7BQCEX"/>
  </r>
  <r>
    <x v="14"/>
    <s v="https://drive.google.com/open?id=16UpaD1pI1yBlZqzjVf6p5VOPO6jqwO0y , https://drive.google.com/open?id=1J9V-GrU6X0QNiYBXMdtGffnB3tyhmKis "/>
  </r>
  <r>
    <x v="14"/>
    <s v="https://drive.google.com/open?id=1-o33AgJdNER1rNsNnqGDWoGO2A2Wneri"/>
  </r>
  <r>
    <x v="14"/>
    <s v="https://drive.google.com/open?id=1hP21W-N9eFdcgVM9pcKPd-NvmG6rrw7i"/>
  </r>
  <r>
    <x v="14"/>
    <s v="https://drive.google.com/open?id=1QQBNN3KpqctuscsZosfMNr3hOT2tuCKb"/>
  </r>
  <r>
    <x v="14"/>
    <s v="https://drive.google.com/open?id=1nO4Kqy6LSI7laatXo3xwQlh8YvMKiTqH"/>
  </r>
  <r>
    <x v="14"/>
    <s v="https://drive.google.com/open?id=1Ig4csLr9r-grwCBjpshU1QdJXBGKhRXs"/>
  </r>
  <r>
    <x v="14"/>
    <s v="https://drive.google.com/open?id=1HdMVACquK6oY4Mi8O4a6kLimPpn5MkPv"/>
  </r>
  <r>
    <x v="14"/>
    <s v="https://drive.google.com/open?id=1AwtIsuoCDJzzBKbj3LDR5L5R907qcS25"/>
  </r>
  <r>
    <x v="14"/>
    <s v="https://drive.google.com/open?id=1G-nqB5vmt947dp7OzqjxrtULP7McvPL6"/>
  </r>
  <r>
    <x v="14"/>
    <s v="https://drive.google.com/open?id=1wXqcSB3jnOKh9ubdmxZIPo5FrcDfzlGu"/>
  </r>
  <r>
    <x v="14"/>
    <s v="https://drive.google.com/open?id=1j8Hhfm8VX975iP9d6Ld4JTAnbfo_MZhE , https://drive.google.com/open?id=18I9FGmn8CvRCCRSJlcp3oBuEdxiSLwen "/>
  </r>
  <r>
    <x v="14"/>
    <s v="https://drive.google.com/open?id=1iOz1bBVd27BDdfONbNYCqQZxiMxf7RJG"/>
  </r>
  <r>
    <x v="14"/>
    <s v="https://drive.google.com/open?id=1AtjZmpgqOBtxZ-sumPRAk8HB9WT2ChZa , https://drive.google.com/open?id=17pm_Z6vIIMDDmOrc7PmUK0QxeHiWV-vG "/>
  </r>
  <r>
    <x v="14"/>
    <s v="https://drive.google.com/open?id=1BT7ZZqEXuUVGZc4Mrq73ApCtw0SMsKM3"/>
  </r>
  <r>
    <x v="14"/>
    <s v="https://drive.google.com/open?id=1DNBZAmGQ3PNUgqNtirJdM_uh2ORfO5M_"/>
  </r>
  <r>
    <x v="14"/>
    <s v="https://drive.google.com/open?id=1xqBvjBiSaGQdmAnKBF-anpFbrv8eCYHy"/>
  </r>
  <r>
    <x v="14"/>
    <s v="https://drive.google.com/open?id=1SqTpA61ljUBpz8NysLFlVKYVwDOvx1H7"/>
  </r>
  <r>
    <x v="14"/>
    <s v="https://drive.google.com/open?id=1Gw-VdDPYbUna4G4c4WXlWleZkfs52TUy"/>
  </r>
  <r>
    <x v="14"/>
    <s v="https://drive.google.com/open?id=1FMJGwmoo1FmLx5nDpLLz1jZ9oCY4rF3o"/>
  </r>
  <r>
    <x v="14"/>
    <s v="https://drive.google.com/open?id=13mYvvLGffCFpyE-N6wOGRwMBGMs-8XK-"/>
  </r>
  <r>
    <x v="14"/>
    <s v="https://drive.google.com/open?id=1Np7BVMZDBkAPX_CgB1PQQ_6SL0_Drncl , https://drive.google.com/open?id=1IkP5Ol10uG0WErjYFA5xYJUOY4vXbFq6 "/>
  </r>
  <r>
    <x v="14"/>
    <s v="https://drive.google.com/open?id=1mBYhndozi45_oYTIxZmgQtDSJRKB8KlR , https://drive.google.com/open?id=1Zs1ffBa5TYEvawHX31l8l26p2J9ubRHa , https://drive.google.com/open?id=1cvmWHen0yg9OGkEkiZQtf-wl8ObjCgml "/>
  </r>
  <r>
    <x v="14"/>
    <s v="https://drive.google.com/open?id=1ZSgqpUcKiZD2B18XDxowf_xODs9h6CzG  https://drive.google.com/open?id=1QsJfA5VhGjdNdLOxlKYCK4XiBRoG2eVH https://drive.google.com/open?id=1Qr2wGPI7ATK8ck03HhNvFhW-4AjTOWTD "/>
  </r>
  <r>
    <x v="14"/>
    <s v="https://drive.google.com/open?id=1X19kzS7IZQ-mz2hOPzzLDQtt3vXCt16W"/>
  </r>
  <r>
    <x v="14"/>
    <s v="https://drive.google.com/open?id=1Y9NYTF6tAf9vBy6YihiXAcL6NYQm39Ff , https://drive.google.com/open?id=10MJuHLfyfdAVrpYdbeo0MdMOs7v9fk7U "/>
  </r>
  <r>
    <x v="14"/>
    <s v="https://drive.google.com/open?id=1IvPrRqM6okn7vb6pMIpV5cxcBnY0TqXT"/>
  </r>
  <r>
    <x v="14"/>
    <s v="https://drive.google.com/open?id=1Ay-4ilBrCbazdnTPDRA1jxGIgmd39TG0"/>
  </r>
  <r>
    <x v="14"/>
    <s v="https://drive.google.com/open?id=13Z_AEqbaTEciEydV7DKumaZSbw4UxZ2J , https://drive.google.com/open?id=1m0D1KU7c2ZYHvVoTzeWyfqOiRzFGAhUW "/>
  </r>
  <r>
    <x v="14"/>
    <s v="https://drive.google.com/open?id=1VQ0D6KoZDkkJfwMjeah3CKq7GZXG3nmE"/>
  </r>
  <r>
    <x v="14"/>
    <s v="https://drive.google.com/open?id=1CeHak44gravrmDAbM8n1OTP1Ud9KM-Ik"/>
  </r>
  <r>
    <x v="14"/>
    <s v="https://drive.google.com/open?id=18bnX4rdoJa3a9Ufwi938bp84gk_c5MR1 , https://drive.google.com/open?id=1E79QcCp_exnNXFhqiCy5_2DivaNNXrkh "/>
  </r>
  <r>
    <x v="14"/>
    <s v="https://drive.google.com/open?id=1uSPId6nqHKXQU8sJAxMJogOs2N7Szcg-"/>
  </r>
  <r>
    <x v="14"/>
    <s v="https://drive.google.com/open?id=1OkRK-v_SoOF0yz7IQKyWSHu0zNzQvgBL , https://drive.google.com/open?id=1kpjplTFuUDeRCM_ApASVl6b-9vB8fRiQ "/>
  </r>
  <r>
    <x v="14"/>
    <s v="https://drive.google.com/open?id=1dBLW1Jp85lbLqvVbZltvThNmc3A3AesN"/>
  </r>
  <r>
    <x v="14"/>
    <s v="https://drive.google.com/open?id=17e9Vs9F-jtZ8vIW2vblY9MyRs7GB3RHa"/>
  </r>
  <r>
    <x v="14"/>
    <s v="https://drive.google.com/open?id=1yHAn1dJqdDvPEJKqWXTl9lRJMazk_Bnk , https://drive.google.com/open?id=1dV91-EvNl-bUqaVs0dVxJtmlhzwJpX0w "/>
  </r>
  <r>
    <x v="14"/>
    <s v="https://drive.google.com/open?id=1lqn3ljLl02qcRyDswNYbC9Ewpm4LUoUu"/>
  </r>
  <r>
    <x v="14"/>
    <s v="https://drive.google.com/open?id=1qroYv6VUn5igFwkmucJbS07WfM-IxwYg"/>
  </r>
  <r>
    <x v="14"/>
    <s v="https://drive.google.com/open?id=16t172DPxv554ZWaYJd14bAompErmSE6Z"/>
  </r>
  <r>
    <x v="14"/>
    <s v="https://drive.google.com/open?id=1ILXfyv0Tv8SeFi_Hm-EvysO2Y18Xl6v0 , https://drive.google.com/open?id=1JOfIrihJmRAzpnORgO6rHpCgzEM43St5 "/>
  </r>
  <r>
    <x v="14"/>
    <s v="https://drive.google.com/open?id=1BLA8Ib2ZPz8IO_9_nBGV-N51XeAGmDxU"/>
  </r>
  <r>
    <x v="14"/>
    <s v="https://drive.google.com/open?id=188Nb_hkPzl4Z-NRllKRoyFMhHwcGmcyG"/>
  </r>
  <r>
    <x v="14"/>
    <s v="https://drive.google.com/open?id=1q2Uz63cIsKZiUC6UuJmEvLuk5X74P8M2"/>
  </r>
  <r>
    <x v="14"/>
    <s v="https://drive.google.com/open?id=1IDgdPliyYvELTjDHic6cVCkMSjTLRxyU"/>
  </r>
  <r>
    <x v="14"/>
    <s v="https://drive.google.com/open?id=1AvkouOWmTFvKiuDrgOSksCfjrPXWWYnN"/>
  </r>
  <r>
    <x v="14"/>
    <s v="https://drive.google.com/open?id=1ipCMM5lIjvGLdI0XLHNZ6WJwNpkZJxgD , https://drive.google.com/open?id=1gY6535gU3RAGvVSgjHXpIN4R18PiMBbJ , https://drive.google.com/open?id=1KusSdZUP1DbaP4AO300N4h2ascjCx4Tp "/>
  </r>
  <r>
    <x v="14"/>
    <s v="https://drive.google.com/open?id=15c5g2S1Usu6DuGTLH6Iewu4I0bX0rE33 , https://drive.google.com/open?id=1-UsXUXhvsSGjrf22QxGehTYNkutUN9bW "/>
  </r>
  <r>
    <x v="14"/>
    <s v="https://drive.google.com/open?id=1bng2VVnhXciT24rP9surijkGsMdIEXSH , https://drive.google.com/open?id=1scXMiLio-sLg9p3-KCnzyFfZ_qBy8LRx "/>
  </r>
  <r>
    <x v="14"/>
    <s v="https://drive.google.com/open?id=1bnpNvP6raFbtjXpwLs4nMQk2NwnUMtHq"/>
  </r>
  <r>
    <x v="14"/>
    <s v="https://drive.google.com/open?id=1wDzdpTnvrtcbb6JC2ttCBvd9TDR2ll9z"/>
  </r>
  <r>
    <x v="14"/>
    <s v="https://drive.google.com/open?id=1OsE_qtPL5vI0BG6dbCmPZR1OMwBNt7sj , https://drive.google.com/open?id=1lu-_fiuqQ9pvbSZIVqSJWtwuRPyeP3T2 "/>
  </r>
  <r>
    <x v="14"/>
    <s v="https://drive.google.com/open?id=1TZV2EABNk7oxli7-r1d6a_Imonhrfin2"/>
  </r>
  <r>
    <x v="14"/>
    <s v="https://drive.google.com/open?id=1J9vAB0OuAbQK7q03MhuaeYwPkETYYdeB , https://drive.google.com/open?id=1rn1KXc31iDHGxwp3iS4d6Bb8oAINSupP "/>
  </r>
  <r>
    <x v="14"/>
    <s v="https://drive.google.com/open?id=1PpkllixbV6IbZqsPbHrU9AczlBVsJwsY"/>
  </r>
  <r>
    <x v="14"/>
    <s v="https://drive.google.com/open?id=1W3ROUnJvKQv5HTjjAnwa7hJYLTri3WQ_"/>
  </r>
  <r>
    <x v="14"/>
    <s v="https://drive.google.com/open?id=1KCS-_pqJaa027g9CHWzu702krS1h0OdK , https://drive.google.com/open?id=1xtEHdjHcyYOUjmLDgfbzD5zemluLvWoM , https://drive.google.com/open?id=1FLQdbCr3glS2MBVoeGOMgXPtsx91JmM1 "/>
  </r>
  <r>
    <x v="14"/>
    <s v="https://drive.google.com/open?id=1wq4mwmzSl_po-qXKg8NrV7538ELCxuKy"/>
  </r>
  <r>
    <x v="14"/>
    <s v="https://drive.google.com/open?id=1cGxESq5vi3oWSZ-L78_37q7TPGkR-ARe , https://drive.google.com/open?id=1DtnFw4xbypiO4Xq79YzbFGupoqeJOwZz "/>
  </r>
  <r>
    <x v="14"/>
    <s v="https://drive.google.com/open?id=1zgjjMHnguhRdnvGC2p8xK8DsXSHkP1GL , https://drive.google.com/open?id=19K_XLTqlOTrrkHJKQvWRQr47e1NnlBLb "/>
  </r>
  <r>
    <x v="14"/>
    <s v="https://drive.google.com/open?id=13oLBwW9J_fy_g_Dmwci8ZPdOnB2f3rwn"/>
  </r>
  <r>
    <x v="14"/>
    <s v="https://drive.google.com/open?id=123nD7Wp0pTyU126gz926FGj2akrzQ1Vl"/>
  </r>
  <r>
    <x v="14"/>
    <s v="https://drive.google.com/open?id=1YJbKBfGny1FnpOIVmaLOWAvlhEw-YQAE"/>
  </r>
  <r>
    <x v="14"/>
    <s v="https://drive.google.com/open?id=14QoHwmn8ayYgJ2vtEcR_65w0_JW1x4ZL"/>
  </r>
  <r>
    <x v="14"/>
    <s v="https://drive.google.com/open?id=12a3r-vvi0R4Qr5Sb7d7m0AQBHXHVRR6Y , https://drive.google.com/open?id=153GoD75lk_zmPb86zMWc0TITq-HT-x6C "/>
  </r>
  <r>
    <x v="14"/>
    <s v="https://drive.google.com/open?id=1cGYbHbJM7_H1A7igDROBUQGMtqqOdJeB"/>
  </r>
  <r>
    <x v="14"/>
    <s v="https://drive.google.com/open?id=1L4sAkwyoYiJkvUC_K20FUiKqynvpz8eQ"/>
  </r>
  <r>
    <x v="14"/>
    <s v="https://drive.google.com/open?id=1Lb8qM2ASCL4PbkXy-hUauDIRzrG-RAqD"/>
  </r>
  <r>
    <x v="14"/>
    <s v="https://drive.google.com/open?id=1M1iefh2lDb0sqAk6_zkk4kbkayQqnA17"/>
  </r>
  <r>
    <x v="14"/>
    <s v="https://drive.google.com/open?id=1YbmTPjJjpP8BX0FG04J7dPwxVGpFRXYh"/>
  </r>
  <r>
    <x v="14"/>
    <s v="https://drive.google.com/open?id=1ZF0C5bN4gpZoBZXJ3lSOW_TF1BLMRsMs"/>
  </r>
  <r>
    <x v="14"/>
    <s v="https://drive.google.com/open?id=1X1Hplx3KBGoUDH-SEZgXZulB-tWj3uT0"/>
  </r>
  <r>
    <x v="14"/>
    <s v="https://drive.google.com/open?id=144n94cmd6lls07344pPIH109uoxeVSX6"/>
  </r>
  <r>
    <x v="14"/>
    <s v="https://drive.google.com/open?id=1nUiaL-iVYcbe2pqjmPibkRY-WbieRS2d , https://drive.google.com/open?id=1CItTnltJt5YzV79FFnYsYvXXYMJi_Qy5 "/>
  </r>
  <r>
    <x v="14"/>
    <s v="https://drive.google.com/open?id=1mf7KkrRncqbkdJFQi96e-hIM9LO0C8KG"/>
  </r>
  <r>
    <x v="14"/>
    <s v="https://drive.google.com/open?id=1G0TuLWuDHIp2FM159CTDgssStBzbuRsE , https://drive.google.com/open?id=1FIxgUVmjOWVbnjeF2g-OLpXJb_Gqhvhw "/>
  </r>
  <r>
    <x v="14"/>
    <s v="https://drive.google.com/open?id=1bRUefz0I_RNnJ2Atj_gzT_W6CH-WBh9U"/>
  </r>
  <r>
    <x v="14"/>
    <s v="https://drive.google.com/open?id=1Cc5ZmCOsoxm19NPJQ50PECMzY30CqpDj"/>
  </r>
  <r>
    <x v="14"/>
    <s v="https://drive.google.com/open?id=1hAeQbwkmU4aY6sAwib8WWtky9gRKH7J6"/>
  </r>
  <r>
    <x v="14"/>
    <s v="https://drive.google.com/open?id=1cgdiMcEyCMDw_YPvvt0SePwKozqJFMsr"/>
  </r>
  <r>
    <x v="14"/>
    <s v="https://drive.google.com/open?id=1I__9vkFn_Fc0SqkWhYoUKucSUs5X8cRj , https://drive.google.com/open?id=14NHGpZDT4fTAhFmMNwe5lH_0NZ1ODOme , https://drive.google.com/open?id=1VScRQ6eORrPKocQLe4w_0-DEWxzeo4k4 , https://drive.google.com/open?id=1aFJmCZwQAiSSYFJViQVCjgvoQpHrabyq "/>
  </r>
  <r>
    <x v="14"/>
    <s v="https://drive.google.com/open?id=1TKYmIlU9AbXFO32O7T8d89H9ODoRZmzk"/>
  </r>
  <r>
    <x v="14"/>
    <s v="https://drive.google.com/open?id=16Sp2tpAiT0nL7cWowPhnQJ2YQNA9HZB8"/>
  </r>
  <r>
    <x v="14"/>
    <s v="https://drive.google.com/open?id=1z9LWXYb0yIoU8CSvqwvElU7gUiMxBZbr , https://drive.google.com/open?id=1LKLf_toK8KkhDHfXgfVWgth5xnAYzKXO , https://drive.google.com/open?id=1vkwwBeOlByPG3IOvka47DLiLCmsuxsHK "/>
  </r>
  <r>
    <x v="14"/>
    <s v="https://drive.google.com/open?id=1NqGCzQiffGNBX_U_t7vu_ugoscaqRCC9"/>
  </r>
  <r>
    <x v="14"/>
    <s v="https://drive.google.com/open?id=15g63cffdWDu3YumA1VvwAcyqMOULumlk"/>
  </r>
  <r>
    <x v="14"/>
    <s v="https://drive.google.com/open?id=1W9HSCwS8R4mI94LukLI4_0Dkuz4Zr_3_"/>
  </r>
  <r>
    <x v="14"/>
    <s v="https://drive.google.com/open?id=1-BzAxA_UhQnoXW-vjOhchUcoJIK13Fji"/>
  </r>
  <r>
    <x v="14"/>
    <s v="https://drive.google.com/open?id=1y2DxI3K2C-88ae5alQOQ6IX1j4iVhJAE , https://drive.google.com/open?id=1EzdjEOVRU6R_TKKzGBIagnTLuzmEX3vI , https://drive.google.com/open?id=1GyQPPZ1NX21b8fSW1bvXh4Uu4quzAHJ9 "/>
  </r>
  <r>
    <x v="14"/>
    <s v="https://drive.google.com/open?id=10iapJOGKkbXXuaDqL9lHRZ9Gp4MDvMzC"/>
  </r>
  <r>
    <x v="14"/>
    <s v="https://drive.google.com/open?id=17EXHG1nbprF7u7tECL-2Xkb2MAo5S-Tg , https://drive.google.com/open?id=1V3_8OM2GgA6FRbjxNgy19D9MN4vZOvSP "/>
  </r>
  <r>
    <x v="14"/>
    <s v="https://drive.google.com/open?id=1LvTMwEzwWTeIL5Mk1fwTF3C7pT1KwvKC"/>
  </r>
  <r>
    <x v="14"/>
    <s v="https://drive.google.com/open?id=1V1evbSKs2b1Orurudmky6rsEct0pAHk6"/>
  </r>
  <r>
    <x v="14"/>
    <s v="https://drive.google.com/open?id=1bdIgqXGCKSjFrLEaEzKsC2zW5BaN0Usa"/>
  </r>
  <r>
    <x v="14"/>
    <s v="https://drive.google.com/open?id=1pKl-F3ZhswhB2M4T3W2KTLvjbLQzA1lI"/>
  </r>
  <r>
    <x v="14"/>
    <s v="https://drive.google.com/open?id=1b16mYhICd_vMzbupyx2Cbs5FKOzP67Pe , https://drive.google.com/open?id=1uGHbfGZd4UF9HrMXI89DXEuEzXf8c4Hz "/>
  </r>
  <r>
    <x v="14"/>
    <s v="https://drive.google.com/open?id=1pS2j3-4RqmUeCo2gdSAKxHh2pgbzp5d0"/>
  </r>
  <r>
    <x v="14"/>
    <s v="https://drive.google.com/open?id=1fG7wzWrOJzNttkjrjIfJoJaxsSO7pYpd , https://drive.google.com/open?id=1nYpWbKyZFDGgM0v9WFh853dhqrQK8nW- "/>
  </r>
  <r>
    <x v="14"/>
    <s v="https://drive.google.com/open?id=163cPC6HndrcQCAi3qA4ZJ-LcbrDcRLCH"/>
  </r>
  <r>
    <x v="14"/>
    <s v="https://drive.google.com/open?id=1ueznUSoZ7Qg2E9ztuRLlby3EJIBjzjtK"/>
  </r>
  <r>
    <x v="14"/>
    <s v="https://drive.google.com/open?id=1dPhMghYh-8jPvqWl8lXY5bWCZptoOvym"/>
  </r>
  <r>
    <x v="14"/>
    <s v="https://drive.google.com/open?id=1df064lmWaFu8sa_UZmzqdJFIiTfmtnJO , https://drive.google.com/open?id=1tZF6-2h-6de0XU4uym4CLSU7pNowYgC8 "/>
  </r>
  <r>
    <x v="14"/>
    <s v="https://drive.google.com/open?id=1moZPH0zk5UfWq1PB-U1FqH8l7zfAzfQU"/>
  </r>
  <r>
    <x v="14"/>
    <s v="https://drive.google.com/open?id=1sx5-zh71wJHNX3Fn97NS9JQeNggSG8fA"/>
  </r>
  <r>
    <x v="14"/>
    <s v="https://drive.google.com/open?id=1JkIlew1SHXWUt_ecP18s0bVQbS8Db83T"/>
  </r>
  <r>
    <x v="14"/>
    <s v="https://drive.google.com/open?id=17SWoF5_ztf2O_QVLyNif9V4LHBY4WQ4p"/>
  </r>
  <r>
    <x v="14"/>
    <s v="https://drive.google.com/open?id=1f4pncD4RSEl9f_AQ4icjqrzH1V5Lux6I"/>
  </r>
  <r>
    <x v="14"/>
    <s v="https://drive.google.com/open?id=1gfQVEYoTBnjiFxGFdOT6mPTXmwlXQF-o"/>
  </r>
  <r>
    <x v="14"/>
    <s v="https://drive.google.com/open?id=16wMuO_QzZ2xQHapnErUhS9ZjF6VfLpLA"/>
  </r>
  <r>
    <x v="14"/>
    <s v="https://drive.google.com/open?id=10RAO3-xqEVD98Z7Pl4qNFPYhpaPC-k0p"/>
  </r>
  <r>
    <x v="14"/>
    <s v="https://drive.google.com/open?id=1XOsW8marTozMG_WQbVKnlpx1wvBZOowm , https://drive.google.com/open?id=1YR4ZaykFxPb32UFD0RrH4Plrhggh-WGJ "/>
  </r>
  <r>
    <x v="14"/>
    <s v="https://drive.google.com/open?id=1c06ANDi1InKu3gz98b67zkUR1L8RjibD , https://drive.google.com/open?id=1pYg6DsnmCrpDAbp_YX_oGjTENKYBUYk7 "/>
  </r>
  <r>
    <x v="14"/>
    <s v="https://drive.google.com/open?id=1oTb3Hc73GT2Fo3VEwyhztqh4utzHIw9j , https://drive.google.com/open?id=1AcUlPsiFKEuK1DZpokFiY3GboVtpgt6m "/>
  </r>
  <r>
    <x v="14"/>
    <s v="https://drive.google.com/open?id=1iYxFBuMahwXuUL4lb5B2qttkpWr2bwqd , https://drive.google.com/open?id=113NED0OoqHz1iWGiywqZy9k96pQ5Imp- "/>
  </r>
  <r>
    <x v="14"/>
    <s v="https://drive.google.com/open?id=1GAXiEHIDOAJl7nsj718HlAkY_ccPRXcU"/>
  </r>
  <r>
    <x v="14"/>
    <s v="https://drive.google.com/open?id=1UXK9ELkQ7w5zztO1Sivr5Cymg3E9ndYn , https://drive.google.com/open?id=1cC6t8wm6Q7CreUQXL7akBBirkod6Rowv "/>
  </r>
  <r>
    <x v="14"/>
    <s v="https://drive.google.com/open?id=1qkqbAVOllXW7PrLBzf6FrdNVzc8-QbLO"/>
  </r>
  <r>
    <x v="14"/>
    <s v="https://drive.google.com/open?id=1pJgaH23DZn95jFql0GxgrnF9EW-Wp0ay"/>
  </r>
  <r>
    <x v="14"/>
    <s v="https://drive.google.com/open?id=1giKiL4oFOWm44snyLa2nYlZ8sqSyE9IA"/>
  </r>
  <r>
    <x v="14"/>
    <s v="https://drive.google.com/open?id=1tncRMISN9MUQ6c0b1DDe_LTsVV9w9QKF"/>
  </r>
  <r>
    <x v="14"/>
    <s v="https://drive.google.com/open?id=10981XuYARewPxAKHhoX0Zi_QByKWOuD-"/>
  </r>
  <r>
    <x v="14"/>
    <s v="https://drive.google.com/open?id=1vfGk-v05659gglLtVnJA4t5seNrZCwPO , https://drive.google.com/open?id=1c52ZzZLtB2cqXpxZWtzG42S-V86s_Fw6 "/>
  </r>
  <r>
    <x v="14"/>
    <s v="https://drive.google.com/open?id=1pGX4tcsdv9IuCeXs9AmVo_kWsAh5AwX-"/>
  </r>
  <r>
    <x v="14"/>
    <s v="https://drive.google.com/open?id=14QRq4XRNB59lE3wjlXb8cuPD_da-frOD"/>
  </r>
  <r>
    <x v="14"/>
    <s v="https://drive.google.com/open?id=1h3jv5totydBqDjf-f9Zm5ryrcCKZwDM3"/>
  </r>
  <r>
    <x v="14"/>
    <s v="https://drive.google.com/open?id=1OMUJxo5C7n_7NLJ42x0cj8rTD8WSDnJz"/>
  </r>
  <r>
    <x v="14"/>
    <s v="https://drive.google.com/open?id=1p1vWG_24TS18JaW7xUObj5Mi-2uDalXT"/>
  </r>
  <r>
    <x v="14"/>
    <s v="https://drive.google.com/open?id=1gBRjqRlfure_w9SeJT1PFhCTagMRXPBl"/>
  </r>
  <r>
    <x v="14"/>
    <s v="https://drive.google.com/open?id=1ZdFvVEdHvNoOlgsLtpUSm5IwQtjzlS66"/>
  </r>
  <r>
    <x v="14"/>
    <s v="https://drive.google.com/open?id=1PNSMv7URgXSjBehLSXnvhup1JCrhX6PG"/>
  </r>
  <r>
    <x v="14"/>
    <s v="https://drive.google.com/open?id=1bQDRl8fnS-XWY8s0MpAd1joxWJYYkH2U"/>
  </r>
  <r>
    <x v="14"/>
    <s v="https://drive.google.com/open?id=1DVEujcOBqJcKBF0Tec2rQ6bE-_EQLMdT"/>
  </r>
  <r>
    <x v="14"/>
    <s v="https://drive.google.com/open?id=1vP9NN3SVxRpx7URmf39pC5Cg07l-XB5e"/>
  </r>
  <r>
    <x v="14"/>
    <s v="https://drive.google.com/open?id=1rVVh1WWrUHsZNlD4yUftKPR1wcItqs-O"/>
  </r>
  <r>
    <x v="14"/>
    <s v="https://drive.google.com/open?id=1utpbHzh3_Gupu8whQmbit-rKDw6bvNkT"/>
  </r>
  <r>
    <x v="14"/>
    <s v="https://drive.google.com/open?id=1VNUOD7RPCUWAEo4GEgGNIr7wPF0h5lhe , https://drive.google.com/open?id=1GC85304QnNAtT75gqoWEBiglelmdzxv3 "/>
  </r>
  <r>
    <x v="14"/>
    <s v="https://drive.google.com/open?id=12dV6XYWw2Fa63s72oq2hIratxbgNJX-A"/>
  </r>
  <r>
    <x v="14"/>
    <s v="https://drive.google.com/open?id=1U-2NedsiqdRzy8WEnz6uF8ZXvu63MJDK"/>
  </r>
  <r>
    <x v="14"/>
    <s v="https://drive.google.com/open?id=1kj50aIUe_k_NHbUcOK1qJ1IY2N1tr3ET"/>
  </r>
  <r>
    <x v="14"/>
    <s v="https://drive.google.com/open?id=1B_rIXXb2LMXTf7Ix-w4TkxijLOvwUotM"/>
  </r>
  <r>
    <x v="14"/>
    <s v="https://drive.google.com/open?id=1hHkKMhHnn77TVnwsziIrzwVl6v5yWqqY"/>
  </r>
  <r>
    <x v="14"/>
    <s v="https://drive.google.com/open?id=1NXQ3Wnk69zpaawIJgg2yjiC_xlgpagDt"/>
  </r>
  <r>
    <x v="14"/>
    <s v="https://drive.google.com/open?id=14EdBv4TcynDoDE3Rw13ChsT0Z0S6vxRq"/>
  </r>
  <r>
    <x v="14"/>
    <s v="https://drive.google.com/open?id=1gfVg6j62PpgNU8oj1KZ1X_VKuYQRrRSC"/>
  </r>
  <r>
    <x v="14"/>
    <s v="https://drive.google.com/open?id=1f6Vhmnu0_mpuviQFIb6MeseDeN3BC4oh"/>
  </r>
  <r>
    <x v="14"/>
    <s v="https://drive.google.com/open?id=1wN2X2aCglZ8q3tuKpNlY1HPrujkRwWbz"/>
  </r>
  <r>
    <x v="14"/>
    <s v="https://drive.google.com/open?id=1toDT4lCtQi-qzssD6JEkYH-5ZRmjJSN1"/>
  </r>
  <r>
    <x v="14"/>
    <s v="https://drive.google.com/open?id=1lbqu112HdnEup7r2token091jQROoYGo"/>
  </r>
  <r>
    <x v="14"/>
    <s v="https://drive.google.com/open?id=1q6tCOiCdqzdQPZDN9avIN6CEpeMKqkc3"/>
  </r>
  <r>
    <x v="14"/>
    <s v="https://drive.google.com/open?id=1hBq8YQqFypvWAiuk64kH26cdUHOTIel-"/>
  </r>
  <r>
    <x v="14"/>
    <s v="https://drive.google.com/open?id=1BEstgva46Yq4UfXqa9ounqYjyUHQBFny"/>
  </r>
  <r>
    <x v="14"/>
    <s v="https://drive.google.com/open?id=1P6I3xa8X3Fj3KD5mxbOyS1G7Mv-5-CTs"/>
  </r>
  <r>
    <x v="14"/>
    <s v="https://drive.google.com/open?id=1ljHh8cgUgfy8NpbeRw2x5uWcge6H751H"/>
  </r>
  <r>
    <x v="14"/>
    <s v="https://drive.google.com/open?id=1BDGUZcGh_aelmw-uhzI7KVnwZDy-FWIw"/>
  </r>
  <r>
    <x v="14"/>
    <s v="https://drive.google.com/open?id=161WgbPU5Ii8caNbKlsWMPEZ3vNm3PwKs"/>
  </r>
  <r>
    <x v="14"/>
    <s v="https://drive.google.com/open?id=1o4hb1ZZT8I4_Fmj6ZuqAyASEfLgRakeQ"/>
  </r>
  <r>
    <x v="14"/>
    <s v="https://drive.google.com/open?id=119XTLuRqfb7-5a5OX5Gie5a1DMqhK9rm"/>
  </r>
  <r>
    <x v="14"/>
    <s v="https://drive.google.com/open?id=1OoB5cqrRlJTaYXMaNsMM0Yw_98RA8Ymw"/>
  </r>
  <r>
    <x v="14"/>
    <s v="https://drive.google.com/open?id=1bXroXn-YhFvXmiW0oXklKzu-SAFT2B2y"/>
  </r>
  <r>
    <x v="14"/>
    <s v="https://drive.google.com/open?id=1W7V3Z5xjAdfHaws0wXsktVlVuUzgwyuk"/>
  </r>
  <r>
    <x v="14"/>
    <s v="https://drive.google.com/open?id=15E12SUAE270VJWy89TxrlWOtt9HgaVaW"/>
  </r>
  <r>
    <x v="14"/>
    <s v="https://drive.google.com/open?id=1EYdngkYOdJeArx8huRfhYdWlXS-f16Cp"/>
  </r>
  <r>
    <x v="14"/>
    <s v="https://drive.google.com/open?id=1XUH0A7gki7s8GUObfsIdZIVHncZid9wD , https://drive.google.com/open?id=17ELNbnFe-x_TWaox4NCk5_odlpDlOV8S "/>
  </r>
  <r>
    <x v="14"/>
    <s v="https://drive.google.com/open?id=1WkDBtWjSIDRYQ73H6BTsKoM7ssCFEQfJ"/>
  </r>
  <r>
    <x v="14"/>
    <s v="https://drive.google.com/open?id=1__f2sxyRiIxBXyeacMuoZtiTtJLeS0Lw"/>
  </r>
  <r>
    <x v="14"/>
    <s v="https://drive.google.com/open?id=1G_LaPHCYVQHvX18owyxToGm4CDe1feUo"/>
  </r>
  <r>
    <x v="14"/>
    <s v="https://drive.google.com/open?id=1DQwQ1oaTXtDRULGEzcz22x7VuHNdoVWk"/>
  </r>
  <r>
    <x v="14"/>
    <s v="https://drive.google.com/open?id=1NNpcpa2jW84gBWrZsVknmCeEnFPpF-3N"/>
  </r>
  <r>
    <x v="14"/>
    <s v="https://drive.google.com/open?id=1yQ4fV6lQkCsOpzBpR_GeLPOYfvFd1Gii"/>
  </r>
  <r>
    <x v="14"/>
    <s v="https://drive.google.com/open?id=1prRH1DnU2_lTL7P1EAFjWRyqElRNd2h5"/>
  </r>
  <r>
    <x v="14"/>
    <s v="https://drive.google.com/open?id=1_mTJ1svO2D8XWYCxycrHHhoNmsURb3f1"/>
  </r>
  <r>
    <x v="14"/>
    <s v="https://drive.google.com/open?id=1WTXhOr1aHuTRWnpDC0tl7MqfHWVg1poY"/>
  </r>
  <r>
    <x v="14"/>
    <s v="https://drive.google.com/open?id=1SDrawYJ-7GuhY6gGczISe8RGBehN4wry"/>
  </r>
  <r>
    <x v="14"/>
    <s v="https://drive.google.com/open?id=114usPHcSi_FN1fWc9ONQau8Yka0y_MLj"/>
  </r>
  <r>
    <x v="14"/>
    <s v="https://drive.google.com/open?id=102fHqb6tGMvCtbX5SYBic_hvb4sZ1rxr"/>
  </r>
  <r>
    <x v="14"/>
    <s v="https://drive.google.com/open?id=1Q0NV8lNF_fuVHmFkaefwYlj_SpWC3F7r"/>
  </r>
  <r>
    <x v="14"/>
    <s v="https://drive.google.com/open?id=1Wa66zhWsGGATY4l2EKlrIHpzWbuGTwP1 , https://drive.google.com/open?id=1AXSSyjyagc00GZsRV_iOcNxVqRRCKwKL "/>
  </r>
  <r>
    <x v="14"/>
    <s v="https://drive.google.com/open?id=12fKAqh--YiuynJy0be_EDtpBGQ8FK9MW"/>
  </r>
  <r>
    <x v="14"/>
    <s v="https://drive.google.com/open?id=12UAWkdl5w1jnPrY-IXDd3hc_x3WSsVjq"/>
  </r>
  <r>
    <x v="14"/>
    <s v="https://drive.google.com/open?id=1lF_SdnfcmBrt7SzExY9KVlUWcRGQ8qdx"/>
  </r>
  <r>
    <x v="14"/>
    <s v="https://drive.google.com/open?id=1wMFo41o9QTchJO0jLR1Pf0Hm74kVu6GB"/>
  </r>
  <r>
    <x v="14"/>
    <s v="https://drive.google.com/open?id=1ucVqcZXyVfj7o2Km2D_Pk1yV2BjI4PiJ"/>
  </r>
  <r>
    <x v="14"/>
    <s v="https://drive.google.com/open?id=1PaVKCqfkxEjaYMEHTWUZBD4ZY-Ar9Jy_"/>
  </r>
  <r>
    <x v="14"/>
    <s v="https://drive.google.com/open?id=1lZLADvQzznj3NXGp_GC2xRSjNQIJVTYe"/>
  </r>
  <r>
    <x v="14"/>
    <s v="https://drive.google.com/open?id=1O7z7Y_TlrWx-BXFzJUDBCIb6Vfii8zrS"/>
  </r>
  <r>
    <x v="14"/>
    <s v="https://drive.google.com/open?id=1twlwI9d1SWAW2jodbu6ajjF_x86wzc6C"/>
  </r>
  <r>
    <x v="14"/>
    <s v="https://drive.google.com/open?id=1JQ8xhgiAjPXL8H3QkGld5gJYt5-YaZKU"/>
  </r>
  <r>
    <x v="14"/>
    <s v="https://drive.google.com/open?id=1uH-jqCIU-6XVQr7nYDlC79Xq0AB0GMXm"/>
  </r>
  <r>
    <x v="14"/>
    <s v="https://drive.google.com/open?id=14n1fH38cZunlgTvzkA2bJUH9WRUp7tUx , https://drive.google.com/open?id=1JIPXQhIB2ICXsM96O4TGNAlsPxC1gqar "/>
  </r>
  <r>
    <x v="14"/>
    <s v="https://drive.google.com/open?id=1CcWE6Tf0Q5uyPKWlIbvBtd6WJKPTrIzi , https://drive.google.com/open?id=1e16cXX7SAbndGM5BIMPErcjvMW_i_NrE "/>
  </r>
  <r>
    <x v="14"/>
    <s v="https://drive.google.com/open?id=122Ldn8spIA3h50IjiOKY0ZMAw-lUWp5- , https://drive.google.com/open?id=1sW_oZSxdyyZtq5ugG0lnPGnCimv6ADWj  , https://drive.google.com/open?id=1EpFyiBkwERkWbhSlL0oJ2ap7sQMp91rH "/>
  </r>
  <r>
    <x v="14"/>
    <s v="https://drive.google.com/open?id=18nKpdT7j-BEoTAl5auFtHtI-67fm4xpH , https://drive.google.com/open?id=1Hq-5iqUBpROjck8Ok4c_ajB8afE3TnTM , https://drive.google.com/open?id=1vpofU3Y_0dSiMBFL1qPKWWZz1v_Zw-HS "/>
  </r>
  <r>
    <x v="14"/>
    <s v="https://drive.google.com/open?id=1ATLCXDzgoGt3XcNGQzltNdbPdJWfKCOs"/>
  </r>
  <r>
    <x v="14"/>
    <s v="https://drive.google.com/open?id=1KWulaHc5OoIaPcMkMBNS7S2lb8vjbsWT"/>
  </r>
  <r>
    <x v="14"/>
    <s v="https://drive.google.com/open?id=1KUGk9684ZK2VgUW09kvX4pPOKABvfLyY"/>
  </r>
  <r>
    <x v="14"/>
    <s v="https://drive.google.com/open?id=1LG4Zl_g-VRSnoKpmosjovQX2XL3qRbRd"/>
  </r>
  <r>
    <x v="14"/>
    <s v="https://drive.google.com/open?id=1ZjRctnW_9fAKQ98dsrZ23j_sllHmSjZc"/>
  </r>
  <r>
    <x v="14"/>
    <s v="https://drive.google.com/open?id=1yyMMQK57CzjwQHxdizVFDZB6je4quQ3V"/>
  </r>
  <r>
    <x v="14"/>
    <s v="https://drive.google.com/open?id=1iJbSeAE1fUK-gQNjVDSJJYXulPPin0ro"/>
  </r>
  <r>
    <x v="14"/>
    <s v="https://drive.google.com/open?id=1AzlS6XM8_B28QIuhjzWMgdCIA3aZfLIs"/>
  </r>
  <r>
    <x v="14"/>
    <s v="https://drive.google.com/open?id=1D_T5BLqwV1NlUVLOpr3rJ1bH8L9Gizo8"/>
  </r>
  <r>
    <x v="14"/>
    <s v="https://drive.google.com/open?id=1LSUMHAYfFk-NF_gG1ohD6k99c2vR5pGd"/>
  </r>
  <r>
    <x v="14"/>
    <s v="https://drive.google.com/open?id=1e3rgWKu2NSuYlDWaXuqtlaX55ei9I046"/>
  </r>
  <r>
    <x v="14"/>
    <s v="https://drive.google.com/open?id=1Jr-8yYYjuMsIl3O7Oztl4BbhMu5JgfBk"/>
  </r>
  <r>
    <x v="14"/>
    <s v="https://drive.google.com/open?id=1oDDmT5owswPo2mBa83yPHCTYzMQQEJfI"/>
  </r>
  <r>
    <x v="14"/>
    <s v="https://drive.google.com/open?id=1KriNmUeiIRawl9-g1Mbqyn5vxuRWghEF"/>
  </r>
  <r>
    <x v="14"/>
    <s v="https://drive.google.com/open?id=18iosK_UveljmHPRu24EYa9LH4KRCP5v_"/>
  </r>
  <r>
    <x v="14"/>
    <s v="https://drive.google.com/open?id=1rHfRWWR2DvBdDwnREL0M0TdnPsNDYEN6"/>
  </r>
  <r>
    <x v="14"/>
    <s v="https://drive.google.com/open?id=16R4YKbhD70aOmp4HYnfJvxB-YMRhJTZf"/>
  </r>
  <r>
    <x v="14"/>
    <s v="https://drive.google.com/open?id=1gR8QFVr3nfG8prQf_nlwYlg5RIjEc1AR"/>
  </r>
  <r>
    <x v="14"/>
    <s v="https://drive.google.com/open?id=1PQVPpGUlq9z2-d3ILG0bcwoSnA1_-VPw"/>
  </r>
  <r>
    <x v="14"/>
    <s v="https://drive.google.com/open?id=1WTlW_J7P4ZbcCCkxBKfkTnXR0R_2SMep"/>
  </r>
  <r>
    <x v="14"/>
    <s v="https://drive.google.com/open?id=1Q60BAFgbxchLzPKax9T7LZ_tsmritDn0"/>
  </r>
  <r>
    <x v="14"/>
    <s v="https://drive.google.com/open?id=191YAOhOcVQZOokFuh_O6TeDd872WuUu4"/>
  </r>
  <r>
    <x v="14"/>
    <s v="https://drive.google.com/open?id=1NOInjvcRdJHvbutS7xJY2eZhdkmM5SJV"/>
  </r>
  <r>
    <x v="14"/>
    <s v="https://drive.google.com/open?id=1DbZhIel-DC4CDwGTNZFF6dI8TvJV6cpj"/>
  </r>
  <r>
    <x v="14"/>
    <s v="https://drive.google.com/open?id=1rtHj9c653WrXsb-vC5L5Odyain8MGDst"/>
  </r>
  <r>
    <x v="14"/>
    <s v="https://drive.google.com/open?id=1xXEfpVzNUluWAySv0cN9iyk9BCec3cNR"/>
  </r>
  <r>
    <x v="14"/>
    <s v="https://drive.google.com/open?id=1XgEJle4Wh7h7qh-oJRYSMXcsf9sccRmW"/>
  </r>
  <r>
    <x v="14"/>
    <s v="https://drive.google.com/open?id=1zEwfa0XE0gRH-PIQ4OtMDKEqiM2AV_KR"/>
  </r>
  <r>
    <x v="14"/>
    <s v="https://drive.google.com/open?id=1leJ5HT9806Yc7KrFUGi4n-30aTxSjjhV"/>
  </r>
  <r>
    <x v="14"/>
    <s v="https://drive.google.com/open?id=1jVSKqufKkrJT3mDjvKKyx2ffdqdhwthM"/>
  </r>
  <r>
    <x v="14"/>
    <s v="https://drive.google.com/open?id=1toqa4pAvj-AksKObElGxX8kB5dU2ocl0"/>
  </r>
  <r>
    <x v="14"/>
    <s v="https://drive.google.com/open?id=1ttc4ESIo1gj_EU_95HEux4vYPKGtUw1u"/>
  </r>
  <r>
    <x v="14"/>
    <s v="https://drive.google.com/open?id=1FPfzTZKnVsMEQzw_8xptRL4ty-5t9cNo"/>
  </r>
  <r>
    <x v="14"/>
    <s v="https://drive.google.com/open?id=1juUGTGBAULm4lYDlQMohpLg-QQpgeqHp"/>
  </r>
  <r>
    <x v="14"/>
    <s v="https://drive.google.com/open?id=1A9vgbNxaeOaZgFetK1vCttDyoEIIM9X3"/>
  </r>
  <r>
    <x v="14"/>
    <s v="https://drive.google.com/open?id=1EsPXmHCVlIz-XVN18LMJZ0CbJ0Lwo7Nn"/>
  </r>
  <r>
    <x v="14"/>
    <s v="https://drive.google.com/open?id=1Kf1oNPtEnADAvk0D7IGuUd-X55JhBgLh"/>
  </r>
  <r>
    <x v="14"/>
    <s v="https://drive.google.com/open?id=18vmlc7CR1Fx02kKJczRdtx8f7dsNT5fa"/>
  </r>
  <r>
    <x v="14"/>
    <s v="https://drive.google.com/open?id=1svGYjQqjyfxUY6-qfkz62gb5EEfGu4uK"/>
  </r>
  <r>
    <x v="14"/>
    <s v="https://drive.google.com/open?id=1RROd0sJWaDkBBgFXM7ZYWot6IsSZtfWd"/>
  </r>
  <r>
    <x v="14"/>
    <s v="https://drive.google.com/open?id=1L6sUhUN2JPSlZ7aBSjqRiB4UMnYBUG8k"/>
  </r>
  <r>
    <x v="14"/>
    <s v="https://drive.google.com/open?id=1o2YaL06LAF5LAgA7HvxZGHYWEiEzuFbo"/>
  </r>
  <r>
    <x v="14"/>
    <s v="https://drive.google.com/open?id=1bK63TKZMCxhNF8nB50dHZIbpnLs90ROn"/>
  </r>
  <r>
    <x v="14"/>
    <s v="https://drive.google.com/open?id=1j-eEOYRFcveuWLIitnMD80nJLDoJp8x6"/>
  </r>
  <r>
    <x v="14"/>
    <s v="https://drive.google.com/open?id=1GRwd45sEGSPp1DMvbo2eUqlNfp7jFhEI"/>
  </r>
  <r>
    <x v="14"/>
    <s v="https://drive.google.com/open?id=1W4BL_5MkUNp8rrJGkwLMpmXF1IaWi54e"/>
  </r>
  <r>
    <x v="14"/>
    <s v="https://drive.google.com/open?id=1WXdE93MYlaSPxuTIm57Z-DSVEUDjDGwm"/>
  </r>
  <r>
    <x v="14"/>
    <s v="https://drive.google.com/open?id=1bfMCAjwbg3NbulCtSHBUbKRP78xUEOb6"/>
  </r>
  <r>
    <x v="14"/>
    <s v="https://drive.google.com/open?id=1z0hTrembWSXyHOojR33p6fufyEKiAZDY"/>
  </r>
  <r>
    <x v="14"/>
    <s v="https://drive.google.com/open?id=1iR9OMtJbJw5H--VDXWrIpqEP227qjWQ0"/>
  </r>
  <r>
    <x v="14"/>
    <s v="https://drive.google.com/open?id=1x54RiVA6zt3kq230tIxprAYyg6BoPGbw"/>
  </r>
  <r>
    <x v="14"/>
    <s v="https://drive.google.com/open?id=1Ph9a6EeNyIuMAqGpiW3N139xw093YStw"/>
  </r>
  <r>
    <x v="14"/>
    <s v="https://drive.google.com/open?id=13giXQ64fb5Ei-HqDlhAMZto2HZ6WRaTs , https://drive.google.com/open?id=1fNVQVw4_hrwRcA7v8vf7O1LbOK1dhjwM "/>
  </r>
  <r>
    <x v="14"/>
    <s v="https://drive.google.com/open?id=1mP5NBLEZuG2XFRFVlTOukwzFn_U_-nZm"/>
  </r>
  <r>
    <x v="14"/>
    <s v="https://drive.google.com/open?id=1SL2fpsF4Kl70pE5xB_5G-ZIIf3WE2H8m"/>
  </r>
  <r>
    <x v="14"/>
    <s v="https://drive.google.com/open?id=1VyM-PRy2Xpf_99D5zUsVl1XkxcFZUmlS"/>
  </r>
  <r>
    <x v="14"/>
    <s v="https://drive.google.com/open?id=1VE-ZktWV3G5iksnS3N3QjoeUVe0_hAqI"/>
  </r>
  <r>
    <x v="14"/>
    <s v="https://drive.google.com/open?id=1rWjKVG0CdgJGY4lhbGkVJmOtnNqztsuv"/>
  </r>
  <r>
    <x v="14"/>
    <s v="https://drive.google.com/open?id=1XxGWWTjh-SgvoJrITE7PcCp6inqfkWWL"/>
  </r>
  <r>
    <x v="14"/>
    <s v="https://drive.google.com/open?id=10fMPPzgshzctdpk-e4tXC5zQEjxTzpDn"/>
  </r>
  <r>
    <x v="14"/>
    <s v="https://drive.google.com/open?id=1KL3-HzVb84cYSz8nIiAEqGmg1n94HPJb"/>
  </r>
  <r>
    <x v="14"/>
    <s v="https://drive.google.com/open?id=1sEmIDOwTiaPLIy4NIsQ4ttv05t31Khds"/>
  </r>
  <r>
    <x v="14"/>
    <s v="https://drive.google.com/open?id=1wrnPE6LgRAyHfnz6FTles8OxyKEaNgav"/>
  </r>
  <r>
    <x v="14"/>
    <s v="https://drive.google.com/open?id=17c0H2cSnQ0REiM0BQFQn5_U0vmwxA9mn , https://drive.google.com/open?id=1rBGt-fxOne8Rq11QBPpcHDCzt8yBu8QX "/>
  </r>
  <r>
    <x v="14"/>
    <s v="https://drive.google.com/open?id=1KDPOD_uNFMVyS0EuZpU0PSKNlq_ecqNG"/>
  </r>
  <r>
    <x v="14"/>
    <s v="https://drive.google.com/open?id=1m3VoalMQp9cda-deP6bXC6GzdwvOGc5H"/>
  </r>
  <r>
    <x v="14"/>
    <s v="https://drive.google.com/open?id=11wRD2USv6gAR54OzeuvYM2N79y5H5aaj"/>
  </r>
  <r>
    <x v="14"/>
    <s v="https://drive.google.com/open?id=1VYBu6oq8VkXyUO4jib2sQDlspebzO5kj"/>
  </r>
  <r>
    <x v="14"/>
    <s v="https://drive.google.com/open?id=1y405NcBzgfOENs6r0_OSrEyT7Wzphuk1"/>
  </r>
  <r>
    <x v="14"/>
    <s v="https://drive.google.com/open?id=1jW97rNxDlkIAGxvslsu_BjYNZmR0dSn3"/>
  </r>
  <r>
    <x v="14"/>
    <s v="https://drive.google.com/open?id=1xVykKZEkeLm7vw_uktgmXbNOsIreJm5w"/>
  </r>
  <r>
    <x v="14"/>
    <s v="https://drive.google.com/open?id=1n-rWtuD0rqxsufJbiQntgUbtR8_ogEBS"/>
  </r>
  <r>
    <x v="14"/>
    <s v="https://drive.google.com/open?id=1c42FmdCelHEtK3gbCxD-LOcnGv0aHk4e"/>
  </r>
  <r>
    <x v="14"/>
    <s v="https://drive.google.com/open?id=15ZGhS2KOFhxkrZMzcat7JW0CDoaz_UtC"/>
  </r>
  <r>
    <x v="14"/>
    <s v="https://drive.google.com/open?id=1DkPKkSsitituuzw0mbBb0MG6qaalhfwx"/>
  </r>
  <r>
    <x v="14"/>
    <s v="https://drive.google.com/open?id=1qT-ZRRiBwew20ErXkGkshTPt1VgQ_1Bo"/>
  </r>
  <r>
    <x v="14"/>
    <s v="https://drive.google.com/open?id=1DWkcBeYXXYn0NlN4Ez7dbh9TDXX7gpB0  https://drive.google.com/open?id=18hsRIMmLSSmls-7Szl6VzpZggR_Ylq5L "/>
  </r>
  <r>
    <x v="14"/>
    <s v="https://drive.google.com/open?id=1zfuWQGeFqgzJr8xt4CsX2-KfZ5TFAAzM , https://drive.google.com/open?id=1cdWKua0KJrUeZIlskCW0ChftKuX3QKul , https://drive.google.com/open?id=197ejX_LIxoIyyeR8fJ5hj5lNs9oAQ6_u "/>
  </r>
  <r>
    <x v="14"/>
    <s v="https://drive.google.com/open?id=1Jz_oOvGbVfQT4pAs_kxBllksn7xmILSU , https://drive.google.com/open?id=1XQ5oDW_Tx8VLfY9JfqsP5KZd__9GV2YQ , https://drive.google.com/open?id=1wQ5DbdSx7CvO8Cck0PBXeLSdDBvtxdyA "/>
  </r>
  <r>
    <x v="14"/>
    <s v="https://drive.google.com/open?id=1UQHM7LlM8lm0BOr1GSOYAReb9whLLLgk, https://drive.google.com/open?id=1wY_lJJMDds69Dx1Lc4b2GTNcYhRI3lWN "/>
  </r>
  <r>
    <x v="14"/>
    <s v="https://drive.google.com/open?id=1Vk6Uz0mAwqwG3OJOrXmzU9d3K1EAWeO9 , https://drive.google.com/open?id=11-4IWI0l4QvGAe4ov_XL0LDyDYsfSujS , https://drive.google.com/open?id=1PFpYxU8ePHHsMHockCG5Zoy5HE8zg5ph "/>
  </r>
  <r>
    <x v="14"/>
    <s v="https://drive.google.com/open?id=1OG4RafpdkBaMOhVdkpFSuYt1KQnYv63d , https://drive.google.com/open?id=1yY_-Hnuf2HFvnZMS8PPd-fzUNGoXRaKB "/>
  </r>
  <r>
    <x v="14"/>
    <s v="https://drive.google.com/open?id=10GIpbxMveMU4gwHKuwBCO-qo1Ce6pSSF , https://drive.google.com/open?id=1L8H-gYPR2n1mSBbWt9QWra3DnURa29Ao , https://drive.google.com/open?id=1C0i8hvOye56FxEZRA0zKRAnS2ke6mboH "/>
  </r>
  <r>
    <x v="14"/>
    <s v="https://drive.google.com/open?id=1G7golny2Pm7IZf_jAetJsm4v12E2Sfsi , https://drive.google.com/open?id=1Xf77fO97tiQkay2f1YaoeCWWmipWjN0u , https://drive.google.com/open?id=1OGsWSg_ASyxoDzE0YugSfq5uzsV3iFZz "/>
  </r>
  <r>
    <x v="14"/>
    <s v="https://drive.google.com/open?id=1w2tOXpukYTXfWue_IDMS9D3tfRAd20Ak , https://drive.google.com/open?id=1n9oGZyk99uQUNETQ4j6SXV78KK1mEnyZ , https://drive.google.com/open?id=1v6z8_D593xuInQdcTo3V1v6kLZZMZaGE "/>
  </r>
  <r>
    <x v="14"/>
    <s v="https://drive.google.com/open?id=1yRRkervJLt3H1utmKjA6o4MjyuvtbnNt , https://drive.google.com/open?id=1v8c65yDEsCg_wgHSpWsOhWGcOIDHwWGd , https://drive.google.com/open?id=1DXDQo8zCzyv_bX32HPAZTQ9gCXAwozUx "/>
  </r>
  <r>
    <x v="14"/>
    <s v="https://drive.google.com/open?id=1OH8SotmlrDDioFtdwx14MIRBCyQsXhx9 , https://drive.google.com/open?id=1OpwTR51dzCk02LL7ftx02nx122wAoBKJ , https://drive.google.com/open?id=1WE0K6fSfZ5l0itZHP1OCuV0rg_U-rCDs "/>
  </r>
  <r>
    <x v="14"/>
    <s v="https://drive.google.com/open?id=1fzIhiCupzNC-T2jb3WDcbUrdqTlRFgvh , https://drive.google.com/open?id=1TuSV3FP34XKagYeIlWK8G_RIQN8g4p-g "/>
  </r>
  <r>
    <x v="14"/>
    <s v="https://drive.google.com/open?id=1d1oU3nKoTuYKG6Ix87OoFhBJfbm4DaWb , https://drive.google.com/open?id=1Qx4QwsKEc-z8fcN4sMe66OvizIDVGLXJ , https://drive.google.com/open?id=17H173qaz5I2ONjl9DFyd8ix6LSNzG4J1 "/>
  </r>
  <r>
    <x v="14"/>
    <s v="https://drive.google.com/open?id=18ZY3GlIPB_SpAc69T54yzkqk591tP61w , https://drive.google.com/open?id=1sJEW0ZYYiM-HGW4aW70z2_InAycG3Va1 "/>
  </r>
  <r>
    <x v="14"/>
    <s v="https://drive.google.com/open?id=1uHCMY9oW-w7yPVL_0T9hVSImsmj2ihPz , https://drive.google.com/open?id=188gBdVJ0o3e_QJ10FKjr4ViYk_JPSq1r , https://drive.google.com/open?id=1LtvgEemCOz5RExYEb_N8xQbZCCaNzq44 "/>
  </r>
  <r>
    <x v="14"/>
    <s v="https://drive.google.com/open?id=17TTb2hvMtOHLBGlCGZF5BA62vhA-1nOy , https://drive.google.com/open?id=1P3wHYGCN6JkvPbWZsdRjVONPRcXUQe5N , https://drive.google.com/open?id=1x_zA8VZhhpx4EFsX3vecnqCLc0Zd3HDh "/>
  </r>
  <r>
    <x v="14"/>
    <s v="https://drive.google.com/open?id=1vwK1zjqF6tpD9AYN436Eqnai2DOfa0qn , https://drive.google.com/open?id=16zmApgibGGZ6fG128nQN5O801QX60DoP  "/>
  </r>
  <r>
    <x v="14"/>
    <s v="https://drive.google.com/open?id=1WUY0TEjndOD-IVJd43Rw0_HO_BS4H92o , https://drive.google.com/open?id=1c7mnN1tgpgWiEmzqFAT1ZpMvXwJ7petF , https://drive.google.com/open?id=1PhRpABGC-Ddv3oqC7y91DOFXMJn2WbYE "/>
  </r>
  <r>
    <x v="14"/>
    <s v="https://drive.google.com/open?id=1vAprfZTqfXgRV5z02_-NuLT2_Sb_a8yX , https://drive.google.com/open?id=1BXpdvLP8fHT49hKeqN6y6hG3Brl8DIx0 "/>
  </r>
  <r>
    <x v="14"/>
    <s v="https://drive.google.com/open?id=1-0Zr0kFTkLS-Q0l95-UkGua94l0LGATE , https://drive.google.com/open?id=1PhxCIKCF9CZ0oLlP-NFdEy-ODlUJiHHO "/>
  </r>
  <r>
    <x v="14"/>
    <s v="https://drive.google.com/open?id=13nb5O8cm7BAxV7quy4hXYkZ1jNBspQad , https://drive.google.com/open?id=1ngHgqVU-lrjBD1XIVoFHfaVu2mmxA0Qh "/>
  </r>
  <r>
    <x v="15"/>
    <s v="https://drive.google.com/open?id=1ClPx1HJG7lLvnvbc6wT1xjOJXgkHBTpb"/>
  </r>
  <r>
    <x v="15"/>
    <s v="https://drive.google.com/open?id=1M7Q0jfod_dLUYi5pyC_1mviGU-8xuk1F"/>
  </r>
  <r>
    <x v="15"/>
    <s v="https://drive.google.com/open?id=1vJI1Hcz0MbYYad7m0enu6wcVBamAtItZ"/>
  </r>
  <r>
    <x v="15"/>
    <s v="https://drive.google.com/open?id=1zkdzXsqqSwWT2VsrRGADwQmXxahLTdfm"/>
  </r>
  <r>
    <x v="15"/>
    <s v="https://drive.google.com/open?id=1Y0xPrYR1mDOQTl93zuW-znat_w7G9Z_S"/>
  </r>
  <r>
    <x v="15"/>
    <s v="https://drive.google.com/open?id=1YKKwLR22vWlny7Pb56fauhsHG92Y8Baw"/>
  </r>
  <r>
    <x v="15"/>
    <s v="https://drive.google.com/open?id=1JmnM8jKh4DvozYVhQ6Hl_cwF2l4YT2yn"/>
  </r>
  <r>
    <x v="15"/>
    <s v="https://drive.google.com/open?id=1G7QR_VKg1m8w9Y8wRc2JcAPfX2bcxfxh"/>
  </r>
  <r>
    <x v="15"/>
    <s v="https://drive.google.com/open?id=15DlKcW11NczlFRkjapLiUoZoyb2nVgTt"/>
  </r>
  <r>
    <x v="15"/>
    <s v="https://drive.google.com/open?id=14FpxKoMN-gFcujMZvadHmTY5pILmTfEN , https://drive.google.com/open?id=1g50ldg09T5Hc8odMO1kW4eGkCPy5xm4W "/>
  </r>
  <r>
    <x v="15"/>
    <s v="https://drive.google.com/open?id=1Gxfkx_k292pk4gigYjRc1YIwrQdWoYE4"/>
  </r>
  <r>
    <x v="15"/>
    <s v="https://drive.google.com/open?id=1ptHPejDomLnZm1fNvnWy9a8mP3iXO8uN"/>
  </r>
  <r>
    <x v="15"/>
    <s v="https://drive.google.com/open?id=1cxTTvFYoqJtj18KLttlUljtDh9RW5TRT , https://drive.google.com/open?id=1rTD_-4Qu6YzKFneIbj9RPijkQnw7vlXV , https://drive.google.com/open?id=1HsncLIzEjuv9qZtbiw9r_eJp7WG-sxfs , https://drive.google.com/open?id=1QLlPNZ2WCvnrOCI3aVsYICYakInw8Xyk , https://drive.google.com/open?id=14IdMoAcIYAKgo-bc9Dgh4mJTfBgppLEG , https://drive.google.com/open?id=1R6zulb-lxk_-1xaRD5BgWNpxeCHMRLWV , https://drive.google.com/open?id=15kE0d9qQFOPoT6oVGpf0Kfv35G7h9A-Q https://drive.google.com/open?id=1DYSixL4k465JDjUWb5Nd6yvE45S0xeb7  , https://drive.google.com/open?id=1SXql9XbK1PU5OgzMDuAQuzGqnVU3Nrnx , https://drive.google.com/open?id=1ugmNzqoPP9PeQQI_YhXFw4jMeoVXSb8q , https://drive.google.com/open?id=15wTZioGTGUy64a5TJhRG4BgJQ4axRhAJ , https://drive.google.com/open?id=1j-gprg-SuVQP7Dk9yczqcMJVhLGhChKL , https://drive.google.com/open?id=1mlvIeyJRsrep10JSDyS1LFwhzkXVBwjf https://drive.google.com/open?id=12TCIPLauxuN-5mw9PH7P6Kot8GyGnpi0, https://drive.google.com/open?id=1sAkoDPdPdAMxxQO8psfC33VVQdTZ7b1R , https://drive.google.com/open?id=16wFPBzA8FQWwoMWNlLMnguxYP9czdQpU , https://drive.google.com/open?id=1K5jItA8aRmx_G1lVRokbQhFkMoBTaSG- , https://drive.google.com/open?id=1-sd8sWUu5h6jqIBw0OmhsZB91rvCUHli , https://drive.google.com/open?id=1_d8nje8WwFTQ5w-KnE4eRuxkZJN42RVE "/>
  </r>
  <r>
    <x v="15"/>
    <s v="https://drive.google.com/open?id=14iR4rcSbUns89fNg5-bAjvRxxvQfqT5N , https://drive.google.com/open?id=1FI4zFNMwOvIm-ojEddPMZaw3NBbaZnwd , https://drive.google.com/open?id=1Dbw2lvxT1fOjAklldJlq2BJRMtkUODXY , https://drive.google.com/open?id=1MLCbJCu2z34sYas5V3CxoMgBP-oB3FCN , https://drive.google.com/open?id=1V03nuRV1-0IRGmJ18uoX0uDUtPN-rBf- , https://drive.google.com/open?id=1bfYugi9U5_aKv-wj7vkqY9r2iWvfOEC_ , https://drive.google.com/open?id=19MN2aQI7dH71-Tn-mXRKBbjrP0qEZnK6 , https://drive.google.com/open?id=1yVTSCojxpTpRvT-286196uFT4i2MdaSy , https://drive.google.com/open?id=1aMAClo_QMRgA5-wxCC8rv1MsvPu6rsur "/>
  </r>
  <r>
    <x v="15"/>
    <s v="https://drive.google.com/open?id=1E2cnFvhecmKom2ArWv8ffGqpoay71Lnc ,  https://drive.google.com/open?id=1iwMxyokikXGE43mWbzYkTPnUhTmOKErx "/>
  </r>
  <r>
    <x v="16"/>
    <s v="https://drive.google.com/open?id=1ruG7yy256Yiy1yGf9giMQLwGYiAg879i    "/>
  </r>
  <r>
    <x v="16"/>
    <s v="https://drive.google.com/open?id=153q8dQ5iq0ifwphySZhf-cHU2kj5q9vF   https://drive.google.com/open?id=16zNwS3i819gyS9f-RRFGdN1tvGN9M178    "/>
  </r>
  <r>
    <x v="16"/>
    <s v="https://drive.google.com/open?id=1rSDuO4QBmKvBFO_7UiXWw18UiF-L5gfm    "/>
  </r>
  <r>
    <x v="16"/>
    <s v="https://drive.google.com/open?id=1pZq2saeEzj3Jj6YX0ys4nvi75qFicEOV    "/>
  </r>
  <r>
    <x v="16"/>
    <s v="https://drive.google.com/open?id=1yPSVmRDyg1vjVt7PUV5cgQ5P57VZvwHE    "/>
  </r>
  <r>
    <x v="16"/>
    <s v="https://drive.google.com/open?id=13kSxzD_RSAkggRsVgoRilrkdjWUBhV6b    "/>
  </r>
  <r>
    <x v="16"/>
    <s v="https://drive.google.com/open?id=1xcTAP1jObQToDH3SqUrBhoIUHX2MKZPO    "/>
  </r>
  <r>
    <x v="16"/>
    <s v="https://drive.google.com/open?id=1wP59r8VwbYx-nMEbPianAE1sqDnpFDDc    "/>
  </r>
  <r>
    <x v="16"/>
    <s v="https://drive.google.com/open?id=1NQzhts0LkcoVlYoMdSq3RA0EEf1pF5my    "/>
  </r>
  <r>
    <x v="16"/>
    <s v="https://drive.google.com/open?id=1C-nrX6ejYrO7td0TqxkL3gD821zIXP4A    "/>
  </r>
  <r>
    <x v="16"/>
    <s v="https://drive.google.com/open?id=1HjHlNrm7sjLUG2wrfHemRgcSo_GSshns    "/>
  </r>
  <r>
    <x v="16"/>
    <s v="https://drive.google.com/open?id=1OEwR0XKa5pOvDGSS-RhZkYnypGj-Nazx    "/>
  </r>
  <r>
    <x v="16"/>
    <s v="https://drive.google.com/open?id=1jDdtinD1DxwxsJPfwRHaGYfw3vHTGIWR    "/>
  </r>
  <r>
    <x v="16"/>
    <s v="https://drive.google.com/open?id=10UF78wjAD8oqnQyIWL03h0MaomEGLf6a    "/>
  </r>
  <r>
    <x v="16"/>
    <s v="https://drive.google.com/open?id=1eDZh4NnGMkMBO9OMa9DGte6fD-l6Mbb-    "/>
  </r>
  <r>
    <x v="16"/>
    <s v="https://drive.google.com/open?id=1anMbT7urn0YDsjN8IehGpNICwm_nJeew    "/>
  </r>
  <r>
    <x v="16"/>
    <s v="https://drive.google.com/open?id=17Zp7q4yAsomcJigChWMoLKdUHzb47fnc          https://drive.google.com/open?id=1uSTkn3DkxQn48MpUiR33Ou6bHlDYsBTj    "/>
  </r>
  <r>
    <x v="16"/>
    <s v="https://drive.google.com/open?id=12EDY4kVuc9GimPx9-Q0bJicdRGyBRKbN    "/>
  </r>
  <r>
    <x v="16"/>
    <s v="https://drive.google.com/open?id=1pxr__snLtMn1O0Ur3ymljLugUX8Q8k7i    "/>
  </r>
  <r>
    <x v="16"/>
    <s v="https://drive.google.com/open?id=1mVHSx6gmsXOVSrEYQ319aYrHPI7irLyg    "/>
  </r>
  <r>
    <x v="16"/>
    <s v="https://drive.google.com/open?id=1hsUODj5weYiArcvQT0Xin4aI36Tk-QFH    "/>
  </r>
  <r>
    <x v="16"/>
    <s v="https://drive.google.com/open?id=1X9upMkgHUtxKooJgGrtvVZk2Gj_PseZq    "/>
  </r>
  <r>
    <x v="16"/>
    <s v="https://drive.google.com/open?id=1AP6AiT6wbLEYYKEaUNMcNtkIlKnShAel    "/>
  </r>
  <r>
    <x v="16"/>
    <s v="https://drive.google.com/open?id=1mX0X_Wb2cDfnYwI19rs9Pp2m037yukk4    "/>
  </r>
  <r>
    <x v="16"/>
    <s v="https://drive.google.com/open?id=1201Aepyeg4_Pz3nPvUrbzjT9I6kT52Sk    "/>
  </r>
  <r>
    <x v="16"/>
    <s v="https://drive.google.com/open?id=1msLv1qBPVY25re2KimeXMBp42pOVFUFJ    "/>
  </r>
  <r>
    <x v="16"/>
    <s v="https://drive.google.com/open?id=1Fd5dH6m3-axzZXUwch0a0YzkSRojnbcM    "/>
  </r>
  <r>
    <x v="16"/>
    <s v="https://drive.google.com/open?id=1uCyqqpVUQ3e6Hc1mGrfX_yiuk7cr6CB3    "/>
  </r>
  <r>
    <x v="16"/>
    <s v="https://drive.google.com/open?id=15iSiXXTSqr_RGqN2wWABPPIPBsOluZqm    "/>
  </r>
  <r>
    <x v="16"/>
    <s v="https://drive.google.com/open?id=1DIvmyQfqw6dsc-Fj_p2vD2dndASbIqae    "/>
  </r>
  <r>
    <x v="16"/>
    <s v="https://drive.google.com/open?id=13VNAdSMfCWEwN9uzQOlunq5g8kv7-4ft    "/>
  </r>
  <r>
    <x v="16"/>
    <s v="https://drive.google.com/open?id=1wBhopvRYheFjXqPkvYpP2U5ehwIfaGoi    "/>
  </r>
  <r>
    <x v="16"/>
    <s v="https://drive.google.com/open?id=1G3wMG86TbI7KLN6h-chDy70Bs6SSWY1A    "/>
  </r>
  <r>
    <x v="16"/>
    <s v="https://drive.google.com/open?id=13wtn7B4vjUKA8E3i5aZSfx2X2lI_gAfb    "/>
  </r>
  <r>
    <x v="16"/>
    <s v="https://drive.google.com/open?id=1-Btk_bGrTh6pUPVbMBx1AceHAF7WnVtq    "/>
  </r>
  <r>
    <x v="16"/>
    <s v="https://drive.google.com/open?id=1nSeJA4Zdz46LgvaPGCVa4o8b2K3bCAIh    "/>
  </r>
  <r>
    <x v="16"/>
    <s v="https://drive.google.com/open?id=1nM69pIR6q9uLONDLjvJ6PaIzPc5-t3m5          https://drive.google.com/open?id=1WDIhirH9FmQL9qRRVGfldbBIex7jcRHG    "/>
  </r>
  <r>
    <x v="16"/>
    <s v="https://drive.google.com/open?id=1K-DyFtRQynKx6DgV2Hmj2GMTL6a10_3-    "/>
  </r>
  <r>
    <x v="16"/>
    <s v="https://drive.google.com/open?id=1pvxhBOIj26e2cAnznSfCm9NpFXRJiKsJ    "/>
  </r>
  <r>
    <x v="16"/>
    <s v="https://drive.google.com/open?id=198_4DJfmsM2SAE1WKeA0JmSfCz2EvwFK    "/>
  </r>
  <r>
    <x v="16"/>
    <s v="https://drive.google.com/open?id=17I_30GtSLvdu45MFOWbZAZ7fRhzRzYBQ    "/>
  </r>
  <r>
    <x v="16"/>
    <s v="https://drive.google.com/open?id=1S399Rg3jUnbmTgFbNssgAh0KxtTtuPXJ    "/>
  </r>
  <r>
    <x v="16"/>
    <s v="https://drive.google.com/open?id=1h63GyGrycnc03iLC1uCxQPCJ2gfiOqHz    "/>
  </r>
  <r>
    <x v="16"/>
    <s v="https://drive.google.com/open?id=1FWNImQ0zlTp8Ps6JV4PL3HPhopT6Wzt3    "/>
  </r>
  <r>
    <x v="16"/>
    <s v="https://drive.google.com/open?id=1WQ4P5wv4eGP1-cBfTHxGEkcT1OBjPinK    "/>
  </r>
  <r>
    <x v="16"/>
    <s v="https://drive.google.com/open?id=1pzHyXroBhSnO2ZNxK5d1L1APqgzjUs8e    "/>
  </r>
  <r>
    <x v="16"/>
    <s v="https://drive.google.com/open?id=1SiJ751a4xtrCIgqaDYNr-ejJppKucQQr    "/>
  </r>
  <r>
    <x v="16"/>
    <s v="https://drive.google.com/open?id=1SxyvF5jVQ8Plv6Q8tZNdmmsaKMLGehjq    "/>
  </r>
  <r>
    <x v="16"/>
    <s v="https://drive.google.com/open?id=1TegM6NNS6MOHuTBCnS_r895auqzIgt3t    "/>
  </r>
  <r>
    <x v="16"/>
    <s v="https://drive.google.com/open?id=12V0MR2miKR_Hu0qYZlqw2d6qtBgzRBI5    "/>
  </r>
  <r>
    <x v="16"/>
    <s v="https://drive.google.com/open?id=1XI7Hu1vWoPphgRntLh45KNzMak-8vtno    "/>
  </r>
  <r>
    <x v="16"/>
    <s v="https://drive.google.com/open?id=1IjMoW2YXzVrVzcgPe8lVm6vdz5vJaKoa          https://drive.google.com/open?id=1kuNgPykhZmN6QV3csGg98EFHRuTVCn7_    "/>
  </r>
  <r>
    <x v="16"/>
    <s v="https://drive.google.com/open?id=14HqAK86g4TqS7e7vW1JjI9Y6QLZ8HDRv    "/>
  </r>
  <r>
    <x v="16"/>
    <s v="https://drive.google.com/open?id=1SIyn4Z66gftQ872YL-SF2nwiAll3OyT-    "/>
  </r>
  <r>
    <x v="16"/>
    <s v="https://drive.google.com/open?id=1Wgcl4_iW3uXEZewdOhBFNNkYEsGB7cDI          https://drive.google.com/open?id=1V0dvhHlCc294eSGBqB2VeS4f4Ia2W7Xl    "/>
  </r>
  <r>
    <x v="16"/>
    <s v="https://drive.google.com/open?id=1VAfzdwXUIkH0ldbPfGk62SA3ewCGxN_a    "/>
  </r>
  <r>
    <x v="16"/>
    <s v="https://drive.google.com/open?id=1soqXB_6Ia2eh5TTdZVTGWTVNxyAxpbsU    "/>
  </r>
  <r>
    <x v="16"/>
    <s v="https://drive.google.com/open?id=1l1kHdpR8FEVy3utJpAeNEXFBhGqtbHaW    "/>
  </r>
  <r>
    <x v="16"/>
    <s v="https://drive.google.com/open?id=1nQK5rpQcACKXCKb9Lw7MzQUc5cZJF94V    "/>
  </r>
  <r>
    <x v="17"/>
    <s v="https://drive.google.com/open?id=1lsdPukAG1I9W_2uDTeBiiPKMjDn85woX"/>
  </r>
  <r>
    <x v="17"/>
    <s v="https://drive.google.com/open?id=1vWmx5OkCh7AY086THbN66YjJXZwGOsms"/>
  </r>
  <r>
    <x v="17"/>
    <s v="https://drive.google.com/open?id=1wBk9ntmaDq_skLuNk2GhphCjmEiA2QWG"/>
  </r>
  <r>
    <x v="17"/>
    <s v="https://drive.google.com/open?id=1v3VKR2v-idDutrea8NuKvfn-FmEGzg0r"/>
  </r>
  <r>
    <x v="17"/>
    <s v="https://drive.google.com/open?id=1JKBamcn5a6Z7juWN61Ptzj98A31bSAaM"/>
  </r>
  <r>
    <x v="17"/>
    <s v="https://drive.google.com/open?id=13weyJfvcWXWeS_U4f6eAeX1nPDaAyxRp"/>
  </r>
  <r>
    <x v="17"/>
    <s v="https://drive.google.com/open?id=14sF95xc8g-oiYnHfINqObdiTQ-vJFtDE"/>
  </r>
  <r>
    <x v="17"/>
    <s v="https://drive.google.com/open?id=1U3CTkZEFfcd_OgG5iO2in9_QqMx0n1H1"/>
  </r>
  <r>
    <x v="17"/>
    <s v="https://drive.google.com/open?id=1s3Q-RRt7aqz3xOYzA0skETQ8vdElKYzA"/>
  </r>
  <r>
    <x v="17"/>
    <s v="https://drive.google.com/open?id=1C08Pyk1oRh0wtaD-4fULte_WAVLXfUQl"/>
  </r>
  <r>
    <x v="17"/>
    <s v="https://drive.google.com/open?id=14bPBpPr0IvvYEL7dOiIksZccEIRSopv4"/>
  </r>
  <r>
    <x v="17"/>
    <s v="https://drive.google.com/open?id=1sv0rymcj0jK8MRjOc1me6zYbOa_VYnAt"/>
  </r>
  <r>
    <x v="17"/>
    <s v="https://drive.google.com/open?id=1cWfhAio2o6npp1mwPEEgaqDQEBbvUX40"/>
  </r>
  <r>
    <x v="17"/>
    <s v="https://drive.google.com/open?id=1f8UxsFRMrEbbIprlae82vioCXiTFDmdm"/>
  </r>
  <r>
    <x v="17"/>
    <s v="https://drive.google.com/open?id=1M6k3XdxCgMtk3BTwn6OijD4CqzKNydgb"/>
  </r>
  <r>
    <x v="17"/>
    <s v="https://drive.google.com/open?id=1McKDmcC2HY5YxmkB4Zeejo3c2FxGh52X"/>
  </r>
  <r>
    <x v="17"/>
    <s v="https://drive.google.com/open?id=1wJvsJferIsOMDBdHVgONmEgcwVrHfVuA"/>
  </r>
  <r>
    <x v="17"/>
    <s v="https://drive.google.com/open?id=1o328UH6McJgykoVbwc31_LAnPz3R6_LN"/>
  </r>
  <r>
    <x v="17"/>
    <s v="https://drive.google.com/open?id=1Wibh4RQADPyx-JkllNGQ9E4CuJHWcLyA"/>
  </r>
  <r>
    <x v="17"/>
    <s v="https://drive.google.com/open?id=1CJkC92Q2DoVAFEpz2esfdZLQ8_379PVc"/>
  </r>
  <r>
    <x v="17"/>
    <s v="https://drive.google.com/open?id=1sPBqjWsRg6jy5L-0d7IBrUiVQByiO6_r"/>
  </r>
  <r>
    <x v="17"/>
    <s v="https://drive.google.com/open?id=1HroueJVyQo86tlMINv-RU0o77I6vusV0"/>
  </r>
  <r>
    <x v="17"/>
    <s v="https://drive.google.com/open?id=19sWsmQ0C6pRRhtPHZ_0xuircfb_6FVrR"/>
  </r>
  <r>
    <x v="17"/>
    <s v="https://drive.google.com/open?id=18U8XIZRH7VNzzqWmdkgVxM9eOJEc3H0e"/>
  </r>
  <r>
    <x v="17"/>
    <s v="https://drive.google.com/open?id=19CyP2oRsJ7JsUu8KUbc04Ffy5YpH7P3E"/>
  </r>
  <r>
    <x v="17"/>
    <s v="https://drive.google.com/open?id=1MYYVoFs84zEEpPtisYgRuoDCxzUAeYME"/>
  </r>
  <r>
    <x v="17"/>
    <s v="https://drive.google.com/open?id=1z60_HuRGWL8yyuIp2DPG7-R0iyrj17xt"/>
  </r>
  <r>
    <x v="17"/>
    <s v="https://drive.google.com/open?id=1sDUQGaKio3Ca9EAQAai33qkGeRzUmr28"/>
  </r>
  <r>
    <x v="17"/>
    <s v="https://drive.google.com/open?id=1XsE2Oxp07QQAwerfvie_pWbY60L-BeVI"/>
  </r>
  <r>
    <x v="17"/>
    <s v="https://drive.google.com/open?id=1BlF5Hm4DO12Di62HyWyds-Vs9AyXjgTk"/>
  </r>
  <r>
    <x v="17"/>
    <s v="https://drive.google.com/open?id=1Ka0eV4fwD7ztM8dtoNlOqtqis0xsK1h-"/>
  </r>
  <r>
    <x v="17"/>
    <s v="https://drive.google.com/open?id=1synPUbS4sPd9uKBnyu1PuLUlHs9GVBeF"/>
  </r>
  <r>
    <x v="17"/>
    <s v="https://drive.google.com/open?id=1lUlUXT6P0YYWHnlomEwVi_P9Ew9ikv1a"/>
  </r>
  <r>
    <x v="17"/>
    <s v="https://drive.google.com/open?id=1ZUBvtGFNqn5whjNCBhfqL9HvblbLNmZh"/>
  </r>
  <r>
    <x v="17"/>
    <s v="https://drive.google.com/open?id=1M-OW1r1AlBjfCvGWEvln32R2FbSF722k"/>
  </r>
  <r>
    <x v="17"/>
    <s v="https://drive.google.com/open?id=1DUyEOg96lhDnwHDn1LwpV3xukuXfSVUm"/>
  </r>
  <r>
    <x v="17"/>
    <s v="https://drive.google.com/open?id=1IggrmcC_xBS1g2bgOKOOXoKX4gvCYjto"/>
  </r>
  <r>
    <x v="17"/>
    <s v="https://drive.google.com/open?id=1EaJNAOCIL2BwJj8EAUSbMYE-K08qpaKp"/>
  </r>
  <r>
    <x v="17"/>
    <s v="https://drive.google.com/open?id=1__93jxN_HXDT3Pkj7H0HFFHg6DSUdM6E"/>
  </r>
  <r>
    <x v="17"/>
    <s v="https://drive.google.com/open?id=1EoKGm35420Pw5vVHop-1INnbd_FTln_F"/>
  </r>
  <r>
    <x v="17"/>
    <s v="https://drive.google.com/open?id=1EECi2AyV_ruXXLRYKezhKu1VDg3sKQwp"/>
  </r>
  <r>
    <x v="17"/>
    <s v="https://drive.google.com/open?id=1Zk_fdQ8Lrl8tNPDiMCQWRUK94hCdBhww"/>
  </r>
  <r>
    <x v="17"/>
    <s v="https://drive.google.com/open?id=1CApAVYesgLQfijx-8BsjBcxrN8HoOgDz"/>
  </r>
  <r>
    <x v="17"/>
    <s v="https://drive.google.com/open?id=1U3nirWqDTcmjsJdpnpJ3vLhqlUGBk30J"/>
  </r>
  <r>
    <x v="17"/>
    <s v="https://drive.google.com/open?id=1Dr08YrnuHdd-8VSXMyE87c8Hn4m3zmmQ"/>
  </r>
  <r>
    <x v="17"/>
    <s v="https://drive.google.com/open?id=167U5NOhNa3Hr0CIXmSYSW0GTNIpSb2Vi"/>
  </r>
  <r>
    <x v="17"/>
    <s v="https://drive.google.com/open?id=1UXbIVoBTScgwA1iOC1udJWdq-34JHhe9 , https://drive.google.com/open?id=17F1EgXMfykN-Ya19SuiuAblCMpOIQRj0 "/>
  </r>
  <r>
    <x v="17"/>
    <s v="https://drive.google.com/open?id=1ux0NiPDiHyz-BNy8F_1WA4JZziulKLg-"/>
  </r>
  <r>
    <x v="17"/>
    <s v="https://drive.google.com/open?id=1V9VHBbM-Swm0R7JjkgAPpWVgREfbFlxq"/>
  </r>
  <r>
    <x v="17"/>
    <s v="https://drive.google.com/open?id=1oakXRpgi7S7gOv_SchLxOvDhXytRlb6B"/>
  </r>
  <r>
    <x v="17"/>
    <s v="https://drive.google.com/open?id=19bbJjKkfIanpkxn077PqJBjXGsd-IWOB"/>
  </r>
  <r>
    <x v="17"/>
    <s v="https://drive.google.com/open?id=1LOEL921ZcHbMSWpQRkicw5Ebk9v1-3bn"/>
  </r>
  <r>
    <x v="17"/>
    <s v="https://drive.google.com/open?id=1PDQrsWBkHJXvRP7ijnMgOGOpA0JsZ2QB"/>
  </r>
  <r>
    <x v="17"/>
    <s v="https://drive.google.com/open?id=1KSrXKX9MMhXbbfp5RGzIrewgG1IuyHcV"/>
  </r>
  <r>
    <x v="17"/>
    <s v="https://drive.google.com/open?id=1fkGzVERtAOj-vjo11LeehXD1c5bgCvj0"/>
  </r>
  <r>
    <x v="17"/>
    <s v="https://drive.google.com/open?id=1Y4YYMZagQMjpIEEjwSIH88lCegUr7S45"/>
  </r>
  <r>
    <x v="17"/>
    <s v="https://drive.google.com/open?id=16_F5axNRz3gTfZQ3RSp_Y2mb_8nNDxUx"/>
  </r>
  <r>
    <x v="17"/>
    <s v="https://drive.google.com/open?id=11nMY4d77Ma9vgwoYRkTelM-oetpxeUDz"/>
  </r>
  <r>
    <x v="17"/>
    <s v="https://drive.google.com/open?id=1I5NukQSNG5A2Cuo60u56u_G8K7dNnOon"/>
  </r>
  <r>
    <x v="17"/>
    <s v="https://drive.google.com/open?id=1iU57qq23ktoI6Dy0TpssNi_ty_nuSx1r"/>
  </r>
  <r>
    <x v="17"/>
    <s v="https://drive.google.com/open?id=1xqRjFEU4M5QPVzyed-bmRuKWK4D2c6rR"/>
  </r>
  <r>
    <x v="17"/>
    <s v="https://drive.google.com/open?id=1pohiAKL50FxxkcsXGOuGPwzFHaifUDrn"/>
  </r>
  <r>
    <x v="17"/>
    <s v="https://drive.google.com/open?id=1nzHEd4bueomtBlG4lKMhkqJb8dfgvCcL"/>
  </r>
  <r>
    <x v="17"/>
    <s v="https://drive.google.com/open?id=1eXhU3gGtvaGxvjFI543cz9iWRnTlQPF7"/>
  </r>
  <r>
    <x v="17"/>
    <s v="https://drive.google.com/open?id=1XyNj93xBZr2aqffzm7McSJK5GRcCNR_h"/>
  </r>
  <r>
    <x v="17"/>
    <s v="https://drive.google.com/open?id=1iNUv314A2ujjEdyVcObCsk8eBgS_N7Ts"/>
  </r>
  <r>
    <x v="17"/>
    <s v="https://drive.google.com/open?id=1f-PbcmnAL-OgXYUE4qUAsKmahh5hjycj"/>
  </r>
  <r>
    <x v="17"/>
    <s v="https://drive.google.com/open?id=1ivmS31LoOhNyoQhOy7lHZVVxFv_NpBkS"/>
  </r>
  <r>
    <x v="17"/>
    <s v="https://drive.google.com/open?id=1wlNOokb2iiNeu6JbXJGe3qADSrv4qBdU"/>
  </r>
  <r>
    <x v="17"/>
    <s v="https://drive.google.com/open?id=1AinecAcsOanAILG8V-H0yPPu96vmdSqs"/>
  </r>
  <r>
    <x v="17"/>
    <s v="https://drive.google.com/open?id=1x57nyGNEwWu77T1FdHin_jNTAyyFE8WG"/>
  </r>
  <r>
    <x v="17"/>
    <s v="https://drive.google.com/open?id=1ciTqj2eogSaosni0WDyH3oxYBZDomr-E"/>
  </r>
  <r>
    <x v="17"/>
    <s v="https://drive.google.com/open?id=1Zp_yR04zarnQhReVbVI04kH_JgC7SrDM"/>
  </r>
  <r>
    <x v="17"/>
    <s v="https://drive.google.com/open?id=1SBfDQMPZ4eEbZgvkUmzPtGEe7eoCiUCk , https://drive.google.com/open?id=1zLqb1U3AziqpgxL2rW1hMht4VYcDgMlh "/>
  </r>
  <r>
    <x v="17"/>
    <s v="https://drive.google.com/open?id=1IHJvsJRG8N91HTgHxKvuCJosbF3gEjEy"/>
  </r>
  <r>
    <x v="17"/>
    <s v="https://drive.google.com/open?id=1KsocmZvFmO_txC1XVosRLm0np9r2mX9B"/>
  </r>
  <r>
    <x v="17"/>
    <s v="https://drive.google.com/open?id=1ZDdD9ZTW4We5Q4_pgNj-F5EzhAxxcVZG"/>
  </r>
  <r>
    <x v="17"/>
    <s v="https://drive.google.com/open?id=1G1zB1hrv3Dx9eRCPgvvxKc97fd46uqRc"/>
  </r>
  <r>
    <x v="17"/>
    <s v="https://drive.google.com/open?id=1taYVHSbzaucC6SjTwanCoDoxm1ekA_T0"/>
  </r>
  <r>
    <x v="17"/>
    <s v="https://drive.google.com/open?id=12gG99E2dKbXpkOs5yKWhf5gpE7ngEiYz"/>
  </r>
  <r>
    <x v="17"/>
    <s v="https://drive.google.com/open?id=1QYjUt1hwbkWcSF7kCtcfGEypwUvpcwhf"/>
  </r>
  <r>
    <x v="17"/>
    <s v="https://drive.google.com/open?id=1y_NyP9w4bL_Zo2NpbGAsEkrdL1R2Mhlw"/>
  </r>
  <r>
    <x v="17"/>
    <s v="https://drive.google.com/open?id=16qlZEwy24URhItm7zp4j8C5Any8JXMLO"/>
  </r>
  <r>
    <x v="17"/>
    <s v="https://drive.google.com/open?id=1VA2qcA5U7rGj-bWxo0db8jeMnXh3_2dD  https://drive.google.com/open?id=15rVoEmXiSGP1rsQA4sRSDTeAR5BQ8Fji "/>
  </r>
  <r>
    <x v="17"/>
    <s v="https://drive.google.com/open?id=1UPUCX8rBrxTdL1TDeCQs4shkfaLzXF3q"/>
  </r>
  <r>
    <x v="17"/>
    <s v="https://drive.google.com/open?id=1sYH3wAotqgnXRSuuqN8-npSc0AJ4Ie_N , https://drive.google.com/open?id=1Wd-U2IEPNhVaDFsXEIzzTSxyACNNmlPU "/>
  </r>
  <r>
    <x v="17"/>
    <s v="https://drive.google.com/open?id=1a6w4I2FBh1_y2knJLLNXUWwkaDs-YH0o"/>
  </r>
  <r>
    <x v="17"/>
    <s v="https://drive.google.com/open?id=1h5m1zwQBWm0i3V70ENL6BIXgPeefODZc"/>
  </r>
  <r>
    <x v="17"/>
    <s v="https://drive.google.com/open?id=1RTI3ARyuEPbM6o9nWChRQyHOUFgp6tRf"/>
  </r>
  <r>
    <x v="17"/>
    <s v="https://drive.google.com/open?id=11zAIaKmwshz1o86T3cZmdnxBSQzWW5MY"/>
  </r>
  <r>
    <x v="17"/>
    <s v="https://drive.google.com/open?id=1IM4wawKC6vTU4-6E4KNF00lLfjFLa15W"/>
  </r>
  <r>
    <x v="17"/>
    <s v="https://drive.google.com/open?id=1-PQ8coKW0IPbTQzg8XXWcRNHXELRhxQM"/>
  </r>
  <r>
    <x v="17"/>
    <s v="https://drive.google.com/open?id=1hpK-V1MBz1TY3-eSclyXn5D8gFpkr5W3"/>
  </r>
  <r>
    <x v="17"/>
    <s v="https://drive.google.com/open?id=1Qw0ZJQV5sCj6a0alST7oLXx6PYz25G6Y"/>
  </r>
  <r>
    <x v="17"/>
    <s v="https://drive.google.com/open?id=1cutBjviFS0rtNEl6O9AWirqFQcE0svto"/>
  </r>
  <r>
    <x v="17"/>
    <s v="https://drive.google.com/open?id=1MKSBlHJdR496Itjfg-SMu_Pw26ROKSWC"/>
  </r>
  <r>
    <x v="17"/>
    <s v="https://drive.google.com/open?id=18E_IUKU0dL8VeLiMmCWbWZaGY-EIYYZB"/>
  </r>
  <r>
    <x v="17"/>
    <s v="https://drive.google.com/open?id=1nFF-683DaAzXf_yxQT-svXy8IxJCQhx7"/>
  </r>
  <r>
    <x v="17"/>
    <s v="https://drive.google.com/open?id=19UVeAUzhfQedV-ZPyJn8_Yt_O5NbsC-P"/>
  </r>
  <r>
    <x v="17"/>
    <s v="https://drive.google.com/open?id=1ZUInoNnQgof8_TLOziIXDSpOjRfXs4Fu"/>
  </r>
  <r>
    <x v="17"/>
    <s v="https://drive.google.com/open?id=15_BH3MegMmGMlb361QSCBtDCUfAJYQpC"/>
  </r>
  <r>
    <x v="17"/>
    <s v="https://drive.google.com/open?id=1196F1sNXrlehwpt0h5B21Po5I2Xc_AR5"/>
  </r>
  <r>
    <x v="17"/>
    <s v="https://drive.google.com/open?id=19A72P_Drp1sFs4IvsF4XFuOAFyRUS8FD"/>
  </r>
  <r>
    <x v="17"/>
    <s v="https://drive.google.com/open?id=1NqOze6YwJmwlR5V4EM47BKdhxk6sVsxm"/>
  </r>
  <r>
    <x v="17"/>
    <s v="https://drive.google.com/open?id=17_5cLFxLZh5eDu5oFc05MDGdFsi8UdV3"/>
  </r>
  <r>
    <x v="17"/>
    <s v="https://drive.google.com/open?id=1owetlbHEFRSqEjim_vWQGCNpDj9jEj6h"/>
  </r>
  <r>
    <x v="17"/>
    <s v="https://drive.google.com/open?id=1ktk25L5dIagSo6EV9Nwv4nyu8DOIyuu5"/>
  </r>
  <r>
    <x v="17"/>
    <s v="https://drive.google.com/open?id=1wZH13qlOohE-yj4YCOaS-t7eyEZaumFq"/>
  </r>
  <r>
    <x v="17"/>
    <s v="https://drive.google.com/open?id=1UDRYQkKJVLBkpVx_As_QkHTiWByT-O8Q"/>
  </r>
  <r>
    <x v="17"/>
    <s v="https://drive.google.com/open?id=1tY-Aqafya0K42xTIbwPG5hym9z6HVIGq"/>
  </r>
  <r>
    <x v="17"/>
    <s v="https://drive.google.com/open?id=1iju_3HMsLZ9f4p4LpWxERfrMdM5rKTMY"/>
  </r>
  <r>
    <x v="17"/>
    <s v="https://drive.google.com/open?id=1j9jJb4SYGDL6XHSLHq6hDWpLsSSeprpn"/>
  </r>
  <r>
    <x v="17"/>
    <s v="https://drive.google.com/open?id=1FoREJS4yCV_SlInlqqfkKxM_jKmGU2Sm"/>
  </r>
  <r>
    <x v="17"/>
    <s v="https://drive.google.com/open?id=1kBvRZrnYP2lLLmWOR1nSNFpwUFS2sxnV"/>
  </r>
  <r>
    <x v="17"/>
    <s v="https://drive.google.com/open?id=1pj9CdcBNVYC_I_Wc1qe3yzdNwfeHCfm1"/>
  </r>
  <r>
    <x v="17"/>
    <s v="https://drive.google.com/open?id=1epwfNiy0dSccKbhXBkb_7YPFN1Z4Bt87"/>
  </r>
  <r>
    <x v="17"/>
    <s v="https://drive.google.com/open?id=10oCaqu_Fz7ZOanc0mjwq265wipAMosN1"/>
  </r>
  <r>
    <x v="17"/>
    <s v="https://drive.google.com/open?id=1bPh2wir0LLDN1YeaK38n5s9oRLPLvQ2X"/>
  </r>
  <r>
    <x v="17"/>
    <s v="https://drive.google.com/open?id=1Z_tvw76DkJsvQ0SQB1vDlAPvRoelb4j3"/>
  </r>
  <r>
    <x v="17"/>
    <s v="https://drive.google.com/open?id=1V9x3g5sR-ic-zjOYBHj6GUzjUNy8OLyu"/>
  </r>
  <r>
    <x v="17"/>
    <s v="https://drive.google.com/open?id=1YXWfhUpU1m-QTTHMEGytnCJqRIqjplA0"/>
  </r>
  <r>
    <x v="17"/>
    <s v="https://drive.google.com/open?id=1nxV-HbXcP-HfN6Z59Lt1WM4LAXQc893C"/>
  </r>
  <r>
    <x v="17"/>
    <s v="https://drive.google.com/open?id=1I9MHRyV2Yc-76waTmENjIPg5Ym04BVGI"/>
  </r>
  <r>
    <x v="17"/>
    <s v="https://drive.google.com/open?id=1sai1gusNQEHjzI9Q5AWqUlodSupbRR2C"/>
  </r>
  <r>
    <x v="17"/>
    <s v="https://drive.google.com/open?id=1ie4WIszL9Ijmvq917zi58C6i68jcPrGd"/>
  </r>
  <r>
    <x v="17"/>
    <s v="https://drive.google.com/open?id=1g_bC5OO89bG11yB1DMcSql8GMwsF6EOA"/>
  </r>
  <r>
    <x v="17"/>
    <s v="https://drive.google.com/open?id=1Pa63AWM5K5JSpOVi62ZYc7xRewD4T-Uj"/>
  </r>
  <r>
    <x v="17"/>
    <s v="https://drive.google.com/open?id=17jzyOAOe2CLju9DvGxVuE4NEaFkU96sz"/>
  </r>
  <r>
    <x v="17"/>
    <s v="https://drive.google.com/open?id=1SyCi_Snyt_3AxMPXAFno1GHuJ-X7NKzh"/>
  </r>
  <r>
    <x v="17"/>
    <s v="https://drive.google.com/open?id=1aU7bFXjCjL7vDAXNi4RGJtyoxQOumEMt"/>
  </r>
  <r>
    <x v="17"/>
    <s v="https://drive.google.com/open?id=1dczuMl_N8VnGxonNJVL2-fNhIKKXCo0W"/>
  </r>
  <r>
    <x v="17"/>
    <s v="https://drive.google.com/open?id=13q7xlypwPki3wz2HRjlWNGJocuVMynxa , https://drive.google.com/open?id=1YgP8pohrG_ty5qAtbfdZdtSrdAI3mNww "/>
  </r>
  <r>
    <x v="17"/>
    <s v="https://drive.google.com/open?id=1pKrgF4HrBtQtotazbks9iFkTY_UJLiT_"/>
  </r>
  <r>
    <x v="17"/>
    <s v="https://drive.google.com/open?id=1vjL1K1w2h9R4cuiCY3AZGcrSjuljbNLP"/>
  </r>
  <r>
    <x v="17"/>
    <s v="https://drive.google.com/open?id=1zZHE4lxaXn64T4awyBh4kJSsTKH5-5KL"/>
  </r>
  <r>
    <x v="17"/>
    <s v="https://drive.google.com/open?id=1NumuR_naEEIUJFKYgomxWXccSMAsLALO"/>
  </r>
  <r>
    <x v="17"/>
    <s v="https://drive.google.com/open?id=1IVk9AJTpQxrENqYfO1Ber6xwKUmrjjUk"/>
  </r>
  <r>
    <x v="17"/>
    <s v="https://drive.google.com/open?id=1slg_gW5vrXbBTyAK-kMotIWVN8fo_dn7"/>
  </r>
  <r>
    <x v="17"/>
    <s v="https://drive.google.com/open?id=1DB_WLsMtnUlBMovA_eZ2HXeNSw0p8GbA"/>
  </r>
  <r>
    <x v="17"/>
    <s v="https://drive.google.com/open?id=1RvSB5VR_xXcUSh6ZRNsZrc_LiVrw6L2m"/>
  </r>
  <r>
    <x v="17"/>
    <s v="https://drive.google.com/open?id=1tVDc_5Ddk5xXn05JlZFJ8hwY5CMT7sjQ"/>
  </r>
  <r>
    <x v="17"/>
    <s v="https://drive.google.com/open?id=1omTucGlptr2HJQgCkw1U9xX4OLj3RY17"/>
  </r>
  <r>
    <x v="17"/>
    <s v="https://drive.google.com/open?id=1SY9WQEWUMcAMjFZv7uELNlpjZykPC3Bu"/>
  </r>
  <r>
    <x v="17"/>
    <s v="https://drive.google.com/open?id=1fbBq4eXnl2A9sykkH6nWDd5yVfem-0UU"/>
  </r>
  <r>
    <x v="17"/>
    <s v="https://drive.google.com/open?id=1AIxwR7WyKSDPBs8KiHqZFXj8A6hLiNI2"/>
  </r>
  <r>
    <x v="17"/>
    <s v="https://drive.google.com/open?id=1pO1kvUJfMwOWvzDiPQSc5eUAM5xN04Rp , https://drive.google.com/open?id=1TK8f7MUvLpkZWmgh3VUiHZhW8E2Ks0Or "/>
  </r>
  <r>
    <x v="17"/>
    <s v="https://drive.google.com/open?id=1QxKADTsbxvFmVQ1EL98MBXckGfdSqEIn"/>
  </r>
  <r>
    <x v="17"/>
    <s v="https://drive.google.com/open?id=1AY5iJlfx1L52xXv9-I6UvcWpfKJ8upAI"/>
  </r>
  <r>
    <x v="17"/>
    <s v="https://drive.google.com/open?id=1JkoQGbbnUM3M72EgHDOKKEl9tpIlrYTI"/>
  </r>
  <r>
    <x v="17"/>
    <s v="https://drive.google.com/open?id=1qIjsWwiWf2lfGdhKX_AhZMcLr5TILYfb"/>
  </r>
  <r>
    <x v="17"/>
    <s v="https://drive.google.com/open?id=1R8SFU8pgGbv6GAsiExOtbel48HvovgDA"/>
  </r>
  <r>
    <x v="17"/>
    <s v="https://drive.google.com/open?id=1js7kiDOXlF6u7VmCc6Ndo0RPFWJ_FrNh"/>
  </r>
  <r>
    <x v="17"/>
    <s v="https://drive.google.com/open?id=1tbxQxGIuAtM_eOFnqo8fKeWkcgwq6Ng1"/>
  </r>
  <r>
    <x v="17"/>
    <s v="https://drive.google.com/open?id=1l9zyDGN2g8ZJkqLZsnj1RZdXSlxBmaem"/>
  </r>
  <r>
    <x v="17"/>
    <s v="https://drive.google.com/open?id=1XyN7mfuVlz40fpvDwd1yD0dGEJOYBPAs"/>
  </r>
  <r>
    <x v="17"/>
    <s v="https://drive.google.com/open?id=1OhhhcDBfG5fPv3C4JXYHEFavWIQG085o"/>
  </r>
  <r>
    <x v="17"/>
    <s v="https://drive.google.com/open?id=1wOpP22TFKFL8FVMRdSIpLfUKGSB6ljq2"/>
  </r>
  <r>
    <x v="17"/>
    <s v="https://drive.google.com/open?id=1dpJ6DCmbrJnWEabY_ekMDs8pv3uSuwsb"/>
  </r>
  <r>
    <x v="17"/>
    <s v="https://drive.google.com/open?id=16ggYVVskuqWfedtzPwlPm8sPvDvJHSYF"/>
  </r>
  <r>
    <x v="17"/>
    <s v="https://drive.google.com/open?id=1DjFcXr0ByF3DJFG8xzCzaUIzovCuSUlS"/>
  </r>
  <r>
    <x v="17"/>
    <s v="https://drive.google.com/open?id=1Rhi03Yf_FQiuOUC3-gqOqAq-5jsFdb1d"/>
  </r>
  <r>
    <x v="17"/>
    <s v="https://drive.google.com/open?id=1dOmcQGpKASri3FVd38zagf90Nee9cWzL"/>
  </r>
  <r>
    <x v="17"/>
    <s v="https://drive.google.com/open?id=1ugP8z5cJvIkK59YGkKK4i7yDT-cXBvgW"/>
  </r>
  <r>
    <x v="17"/>
    <s v="https://drive.google.com/open?id=1PI0BnDD5p-NZ4ukrVOxiMF2Uh7By7loq"/>
  </r>
  <r>
    <x v="17"/>
    <s v="https://drive.google.com/open?id=10Gh6HlyDohV9edfw7hm5mQFhOK2u2fyZ"/>
  </r>
  <r>
    <x v="17"/>
    <s v="https://drive.google.com/open?id=1FcfiI43WsJI3mUqcKBb5eviZwcL2EsOQ"/>
  </r>
  <r>
    <x v="17"/>
    <s v="https://drive.google.com/open?id=13LZRfxAUd1ONSUTLlcqI7Hu9o4LVgb4Q"/>
  </r>
  <r>
    <x v="17"/>
    <s v="https://drive.google.com/open?id=1oD4a6s4MLV9xbSv7b3Mq8CPvI3eSC-hd"/>
  </r>
  <r>
    <x v="17"/>
    <s v="https://drive.google.com/open?id=1NY5Hkt-Z7cDu_fobHjZ2LZdrgjRK90cB"/>
  </r>
  <r>
    <x v="17"/>
    <s v="https://drive.google.com/open?id=1kCaL3pM2k-CIJHQw4cSrTbo4I62bwUGk"/>
  </r>
  <r>
    <x v="17"/>
    <s v="https://drive.google.com/open?id=1nkMCCSH0aZHbCepvxrh9yM5PWEE-6oGt"/>
  </r>
  <r>
    <x v="17"/>
    <s v="https://drive.google.com/open?id=1QWA1Sr_oRBEtJk4e8upq5jYm_THAK32b"/>
  </r>
  <r>
    <x v="17"/>
    <s v="https://drive.google.com/open?id=1AEK3OfhU4uLGbTIXJhCTDVKmZiU_98-n"/>
  </r>
  <r>
    <x v="17"/>
    <s v="https://drive.google.com/open?id=1YJ20tvrZOcxVseJ-aZ4MhhXdFVtEWRAC"/>
  </r>
  <r>
    <x v="17"/>
    <s v="https://drive.google.com/open?id=1NLVNtn5shmjkE7GcY4buNg8rl-MxMWp6"/>
  </r>
  <r>
    <x v="17"/>
    <s v="https://drive.google.com/open?id=1DN118t3cXgUmKeIjJ4G8dT7KLtKCyuPm"/>
  </r>
  <r>
    <x v="17"/>
    <s v="https://drive.google.com/open?id=1Z036zePqLFtVZ2wF47SV_fhC-ZpzuxZW , https://drive.google.com/open?id=13yz5IRarB_LB_bSLa-aEQzp_jjz7J1qB "/>
  </r>
  <r>
    <x v="17"/>
    <s v="https://drive.google.com/open?id=16FDvWhLjm9DaLptHoFAizDA-ctnHMgRk , https://drive.google.com/open?id=1zJwmSf_iqd6SBDG2etXspdaPjZHNg31P "/>
  </r>
  <r>
    <x v="17"/>
    <s v="https://drive.google.com/open?id=1JD0bV_Bg5tB-KKoVgt7QfSr9eqQSfmwo"/>
  </r>
  <r>
    <x v="17"/>
    <s v="https://drive.google.com/open?id=1D6viK_o6j2PS_byaDxkSrtvHUjPA0W4b"/>
  </r>
  <r>
    <x v="17"/>
    <s v="https://drive.google.com/open?id=14saJ6didqG3izHpdmuqcNHPI17CaL-nM"/>
  </r>
  <r>
    <x v="17"/>
    <s v="https://drive.google.com/open?id=15HwNG3R0qf_IBEMdSNvZdpzOBUqkEGFu"/>
  </r>
  <r>
    <x v="17"/>
    <s v="https://drive.google.com/open?id=1F9S4JpY9Sp01L3IoMMb6MCn_zRqHXGaX"/>
  </r>
  <r>
    <x v="17"/>
    <s v="https://drive.google.com/open?id=1VBN3rmkN0biYPeTx-hcYIgQ2013Ut9Pk"/>
  </r>
  <r>
    <x v="17"/>
    <s v="https://drive.google.com/open?id=1VkfOqWlsWxEsBQDAAPrzqBUopdXWqaKi"/>
  </r>
  <r>
    <x v="17"/>
    <s v="https://drive.google.com/open?id=1yH7jKRZ_xS0QofaFr83lVHs2Nb_sdJuC"/>
  </r>
  <r>
    <x v="17"/>
    <s v="https://drive.google.com/open?id=1f-CRvhPwBMVuHRhm6bCteevNAew366dd , https://drive.google.com/open?id=11vgkyxNYtjlX2iXkyvLcI9CinKdN_2Ht "/>
  </r>
  <r>
    <x v="17"/>
    <s v="https://drive.google.com/open?id=12gLUPQ9QAZqpSshV9_0FPvpaezS8BcXU"/>
  </r>
  <r>
    <x v="17"/>
    <s v="https://drive.google.com/open?id=1ozYRTowmDdSss055s1jWOQgGZT98DyNs , https://drive.google.com/open?id=1FZhZdJaQLNVTXTcC-HeZyk955QBtkAUL "/>
  </r>
  <r>
    <x v="17"/>
    <s v="https://drive.google.com/open?id=12STVVx8dU-K3nwsjLoqBlcHngA3qcHI6"/>
  </r>
  <r>
    <x v="17"/>
    <s v="https://drive.google.com/open?id=1Mrpte64cNnv7YOp89RVBTrRFtqvmDaLf"/>
  </r>
  <r>
    <x v="17"/>
    <s v="https://drive.google.com/open?id=1ZzZpkXZZQIJTv701suCLGbEiardypjre"/>
  </r>
  <r>
    <x v="17"/>
    <s v="https://drive.google.com/open?id=19zgGcUmplv57e3inMd7LBzUxI0pEQwlF"/>
  </r>
  <r>
    <x v="17"/>
    <s v="https://drive.google.com/open?id=1AW_zU2893KKlkrSklCn38ek6TWFr_oSy"/>
  </r>
  <r>
    <x v="17"/>
    <s v="https://drive.google.com/open?id=1-Koa8WLpeNxFYVSY3izm0B_VdH-Ati13"/>
  </r>
  <r>
    <x v="17"/>
    <s v="https://drive.google.com/open?id=1ClPx1HJG7lLvnvbc6wT1xjOJXgkHBTpb"/>
  </r>
  <r>
    <x v="17"/>
    <s v="https://drive.google.com/open?id=1M7Q0jfod_dLUYi5pyC_1mviGU-8xuk1F"/>
  </r>
  <r>
    <x v="17"/>
    <s v="https://drive.google.com/open?id=1vJI1Hcz0MbYYad7m0enu6wcVBamAtItZ"/>
  </r>
  <r>
    <x v="17"/>
    <s v="https://drive.google.com/open?id=1zkdzXsqqSwWT2VsrRGADwQmXxahLTdfm"/>
  </r>
  <r>
    <x v="17"/>
    <s v="https://drive.google.com/open?id=1Y0xPrYR1mDOQTl93zuW-znat_w7G9Z_S"/>
  </r>
  <r>
    <x v="17"/>
    <s v="https://drive.google.com/open?id=1YKKwLR22vWlny7Pb56fauhsHG92Y8Baw"/>
  </r>
  <r>
    <x v="17"/>
    <s v="https://drive.google.com/open?id=1JmnM8jKh4DvozYVhQ6Hl_cwF2l4YT2yn"/>
  </r>
  <r>
    <x v="17"/>
    <s v="https://drive.google.com/open?id=1G7QR_VKg1m8w9Y8wRc2JcAPfX2bcxfxh"/>
  </r>
  <r>
    <x v="17"/>
    <s v="https://drive.google.com/open?id=15DlKcW11NczlFRkjapLiUoZoyb2nVgTt"/>
  </r>
  <r>
    <x v="17"/>
    <s v="https://drive.google.com/open?id=14FpxKoMN-gFcujMZvadHmTY5pILmTfEN , https://drive.google.com/open?id=1g50ldg09T5Hc8odMO1kW4eGkCPy5xm4W "/>
  </r>
  <r>
    <x v="17"/>
    <s v="https://drive.google.com/open?id=1Gxfkx_k292pk4gigYjRc1YIwrQdWoYE4"/>
  </r>
  <r>
    <x v="17"/>
    <s v="https://drive.google.com/open?id=1ptHPejDomLnZm1fNvnWy9a8mP3iXO8uN"/>
  </r>
  <r>
    <x v="17"/>
    <s v="https://drive.google.com/open?id=1zGFzrnH8vPaU83Lw8o6GB3UO2ZVSZQDW"/>
  </r>
  <r>
    <x v="17"/>
    <s v="https://drive.google.com/open?id=12L026Wc3lROfvJTQuEaAOwQ1EV9_996m , https://drive.google.com/open?id=1LJFKqp3EaGT4mtzHyG964K9Z2BSGlokJ , https://drive.google.com/open?id=1PPbf5h8_aQQxgaCI9uEvn69Rr7YQ0Ea1 "/>
  </r>
  <r>
    <x v="17"/>
    <s v="https://drive.google.com/open?id=1ikxUa7l8CSXnYDH7I95clusk3NUcuT_E"/>
  </r>
  <r>
    <x v="17"/>
    <s v="https://drive.google.com/open?id=17z5Ise2scj3IAS3b7YpyTp_RBG8Ob7Hg"/>
  </r>
  <r>
    <x v="17"/>
    <s v="https://drive.google.com/open?id=1IHinYF0Th3R6EjLpSKXaW8cRtfBXY5_W"/>
  </r>
  <r>
    <x v="17"/>
    <s v="https://drive.google.com/open?id=1HuVaNNSuQb8Y0cjB6MbomcJc70uspSyG"/>
  </r>
  <r>
    <x v="17"/>
    <s v="https://drive.google.com/open?id=1u2J40PnO4YxdMoqiP9Hep0KrcGywG515"/>
  </r>
  <r>
    <x v="17"/>
    <s v="https://drive.google.com/open?id=1ZBPBOHdsgHzygSs3PJPD69EEk5N53mZ8"/>
  </r>
  <r>
    <x v="17"/>
    <s v="https://drive.google.com/open?id=1-bW7IL4uibf2lrM8Rn4qqwhtAsSv5GPz"/>
  </r>
  <r>
    <x v="17"/>
    <s v="https://drive.google.com/open?id=15bOn05CiMhKeYQZlyGN8_lLUeP9vMoVl ,  https://drive.google.com/open?id=1IBwlZ8dIws-r8jTdzXgs_JNkHF6_uxNf "/>
  </r>
  <r>
    <x v="17"/>
    <s v="https://drive.google.com/open?id=1Qu59eKpgC7-aaa97lNIA-hx3z1zBUrLi"/>
  </r>
  <r>
    <x v="17"/>
    <s v="https://drive.google.com/open?id=17b9xXQxPeBm5RW_Q6laFwI4-yIZxrrZM"/>
  </r>
  <r>
    <x v="17"/>
    <s v="https://drive.google.com/open?id=1o5Gi3ZlXCSFc5BZjOGJ_uoMTpst9eGtW"/>
  </r>
  <r>
    <x v="18"/>
    <s v="https://drive.google.com/open?id=1hQJmzCYaD_cjCJRCSDUOPlFAeTlugFzT"/>
  </r>
  <r>
    <x v="18"/>
    <s v="https://drive.google.com/open?id=1Z8vyCQnoiWYeITv103AXEHVUB3FoqGtx"/>
  </r>
  <r>
    <x v="18"/>
    <s v="https://drive.google.com/open?id=18iwF-4NMPZDyrNcjSyEpQv44YSPPU7Az , https://drive.google.com/open?id=1h2Q1FQRsHKr9vMfij87YThK4ti_DeX11 "/>
  </r>
  <r>
    <x v="18"/>
    <s v="https://drive.google.com/open?id=149j1tg2u8rje1vuo7kzbaHbyekCXwAGg"/>
  </r>
  <r>
    <x v="18"/>
    <s v="https://drive.google.com/open?id=1hfdLz_xHeyw0CMt1xCbpQwMzqLo0w3uO"/>
  </r>
  <r>
    <x v="18"/>
    <s v="https://drive.google.com/open?id=16pDzTGMZga2EFtUZHVAebovoF9YeFpuN"/>
  </r>
  <r>
    <x v="18"/>
    <s v="https://drive.google.com/open?id=1iBE53k3vz8mHSDZ7YCsXD8BpLoYtftWJ"/>
  </r>
  <r>
    <x v="18"/>
    <s v="https://drive.google.com/open?id=1OT8DL3iygHh7qP8q9OzFgz1pdoB2_9V5"/>
  </r>
  <r>
    <x v="18"/>
    <s v="https://drive.google.com/open?id=1r4CfwEEsiuLgGZ-jctabfTRdibO0J7HB"/>
  </r>
  <r>
    <x v="18"/>
    <s v="https://drive.google.com/open?id=11oU5QG5YgbDcbMXckLi7zUlPRoCiwGv4"/>
  </r>
  <r>
    <x v="18"/>
    <s v="https://drive.google.com/open?id=1tz4Bkz9eAOCbj8daOyZszhpRYF7fc2cp"/>
  </r>
  <r>
    <x v="18"/>
    <s v="https://drive.google.com/open?id=1oUYWvJJkMBm6ygl5lP8a9iJvHmpmcbR9"/>
  </r>
  <r>
    <x v="18"/>
    <s v="https://drive.google.com/open?id=1nsi_RC3T5cqnUNGrQo5_m6xu2VPA_DnO"/>
  </r>
  <r>
    <x v="18"/>
    <s v="https://drive.google.com/open?id=1G03prEsU761Jvr6xYai1ojrriyY2GzTk"/>
  </r>
  <r>
    <x v="18"/>
    <s v="https://drive.google.com/open?id=1Nx57xanDZ6235VFrL2Ljq2bIr6LtGOLH"/>
  </r>
  <r>
    <x v="18"/>
    <s v="https://drive.google.com/open?id=1Zp5GWX_49OjEjsyrkRpp2dWuS0UnfTLa"/>
  </r>
  <r>
    <x v="18"/>
    <s v="https://drive.google.com/open?id=19BVSFiNk9dIulKlayHkPcLltxIdesQkb"/>
  </r>
  <r>
    <x v="18"/>
    <s v="https://drive.google.com/open?id=18GNwmjHaeM6GkK3dbr2gVk4iqPZiwkOm"/>
  </r>
  <r>
    <x v="18"/>
    <s v="https://drive.google.com/open?id=1rkbL_WAA3sy5i-Mq69BhD8t550Lz3I9X , https://drive.google.com/open?id=15nuwDinrR_REFQ85hHV9dm3f3XwARt-9 "/>
  </r>
  <r>
    <x v="18"/>
    <s v="https://drive.google.com/open?id=1HC-dlhNftF0kzBu_q6_wdT2NmuuvplAv"/>
  </r>
  <r>
    <x v="18"/>
    <s v="https://drive.google.com/open?id=10BlOZfrA6Gslnd7PCYOVf12rX7bdwrN1"/>
  </r>
  <r>
    <x v="18"/>
    <s v="https://drive.google.com/open?id=1fcu4WtbpRGIHMUzngcbjFV9aVieJK_L5 , https://drive.google.com/open?id=1scUX-9ztUyY-kWbewnOGVrKOFijWN_nz "/>
  </r>
  <r>
    <x v="18"/>
    <s v="https://drive.google.com/open?id=1RduUR2T0IUixpqOz5kwrjLypRn2x5J1F"/>
  </r>
  <r>
    <x v="18"/>
    <s v="https://drive.google.com/open?id=1nKKTP6TbgKgOIyoCuM8s-Ob0IBuyi9n6 , https://drive.google.com/open?id=1WavVtA8yRjV6ZTJS3TbiMoMIe_Oj_Xui "/>
  </r>
  <r>
    <x v="18"/>
    <s v="https://drive.google.com/open?id=1ZvoFa74x-869tDB19XyQpEc4vjEHA_m-"/>
  </r>
  <r>
    <x v="18"/>
    <s v="https://drive.google.com/open?id=1aXtt7jX8dW5XQuHAyEa9JyPX3caT5RTV"/>
  </r>
  <r>
    <x v="18"/>
    <s v="https://drive.google.com/open?id=1RbSYIdr9S0qr6oz7ug6jXReXrWRHtfrX"/>
  </r>
  <r>
    <x v="18"/>
    <s v="https://drive.google.com/open?id=1vxnWizQHZcmT6HYeWuFaDxZm9H8x3UCL"/>
  </r>
  <r>
    <x v="18"/>
    <s v="https://drive.google.com/open?id=1yUuAzM1HCWh-9L3WBiIaw15xX8edizHl"/>
  </r>
  <r>
    <x v="18"/>
    <s v="https://drive.google.com/open?id=1AVlUvhHyXG-CufPyMgKTQyfULQIIELv_"/>
  </r>
  <r>
    <x v="18"/>
    <s v="https://drive.google.com/open?id=1ZrCLWmO_HhdP746ng5BJ-RcTDxEao5Py"/>
  </r>
  <r>
    <x v="18"/>
    <s v="https://drive.google.com/open?id=1ektbeWwWof61FflLRhvo0EFEpnFDhdg- , https://drive.google.com/open?id=1oiVYeBjuQ4l8OlfN0ii5B-rStJVqBjxu "/>
  </r>
  <r>
    <x v="18"/>
    <s v="https://drive.google.com/open?id=1gBXRoiJsPJuDx7pr9FNgYi2zndNdMJlK"/>
  </r>
  <r>
    <x v="18"/>
    <s v="https://drive.google.com/open?id=1aUc8R86DqPNpeAiY1tiHm78cNuZ56mM3"/>
  </r>
  <r>
    <x v="18"/>
    <s v="https://drive.google.com/open?id=1jjZ3eAQbm70qaR4JaW3tefNiB7dPjXVM"/>
  </r>
  <r>
    <x v="18"/>
    <s v="https://drive.google.com/open?id=1M0hibgj5ZeILfOi6PSwbXZl36oCjNJuC"/>
  </r>
  <r>
    <x v="18"/>
    <s v="https://drive.google.com/open?id=1eW4tYheCAqLRhP2bp4R_aK2rH3iN1TEM"/>
  </r>
  <r>
    <x v="18"/>
    <s v="https://drive.google.com/open?id=1KCa-nbw6aDIKNwcdxd7NTf5KCj34QXzl"/>
  </r>
  <r>
    <x v="18"/>
    <s v="https://drive.google.com/open?id=1si3X4uDUXnZ_cMSw87nqyg5gGuEgpZ5y"/>
  </r>
  <r>
    <x v="18"/>
    <s v="https://drive.google.com/open?id=1lDrqWqs3nUfKLLWcbJ3ugZRt1t7c7NtB"/>
  </r>
  <r>
    <x v="18"/>
    <s v="https://drive.google.com/open?id=15L0M-WsT1xBZ0RqFw8TYZNatCYcw8E-E"/>
  </r>
  <r>
    <x v="18"/>
    <s v="https://drive.google.com/open?id=1bcOibQAb7KujQ_dXYjuztzFAsQbU293-"/>
  </r>
  <r>
    <x v="18"/>
    <s v="https://drive.google.com/open?id=1HRLLfncegLaceifmW97H4VsU552-vaAn , https://drive.google.com/open?id=1CkCAwRJmqNHuhuK0SkPYKKeXXO8K39ks , https://drive.google.com/open?id=1x8UEyrM7JMA-dFXuF1RjxpBDuZ1nYZtv "/>
  </r>
  <r>
    <x v="18"/>
    <s v="https://drive.google.com/open?id=16zbV-WXKST2jliPqf_WtImVMRuRVPnev"/>
  </r>
  <r>
    <x v="18"/>
    <s v="https://drive.google.com/open?id=1fBQnhZhYZjsKP0qJLa5BcQHCI0Gnecq1"/>
  </r>
  <r>
    <x v="18"/>
    <s v="https://drive.google.com/open?id=1SvzjDcuri676b6X6KU4n006KayqOt0CD"/>
  </r>
  <r>
    <x v="18"/>
    <s v="https://drive.google.com/open?id=1LIbWFflsEYYMwvxLo3FkxleRjb9jpbzt"/>
  </r>
  <r>
    <x v="18"/>
    <s v="https://drive.google.com/open?id=1hf3ce1w-hDLUIcEpjRF8fa7sKdBpRIsr"/>
  </r>
  <r>
    <x v="18"/>
    <s v="https://drive.google.com/open?id=1gmx77FNbybEK1AJWv2GwT2ge36S6aGc8"/>
  </r>
  <r>
    <x v="18"/>
    <s v="https://drive.google.com/open?id=1Jj1BfyHtXlJFX2wQX5KPewCQ4g600h-k"/>
  </r>
  <r>
    <x v="18"/>
    <s v="https://drive.google.com/open?id=1p9ofIA3Z2sHgYg8yshf4463yddNOsaqk"/>
  </r>
  <r>
    <x v="18"/>
    <s v="https://drive.google.com/open?id=1v_14nhX_LeM1QM7pk0i42KgaWCBDYkeW"/>
  </r>
  <r>
    <x v="18"/>
    <s v="https://drive.google.com/open?id=1buN_5n6a556NpWPfTSRjt0gP2USKq65Y"/>
  </r>
  <r>
    <x v="18"/>
    <s v="https://drive.google.com/open?id=1SvXn5HEeOv9yRyDsx9GV29xT5lYuwDzy"/>
  </r>
  <r>
    <x v="18"/>
    <s v="https://drive.google.com/open?id=1JvVgFx9DHlSr1tZDggrVv3jYQYhBc_sN"/>
  </r>
  <r>
    <x v="18"/>
    <s v="https://drive.google.com/open?id=1Vj2xgUzV-ziM5_B4VLFiqFYBusJIq800"/>
  </r>
  <r>
    <x v="18"/>
    <s v="https://drive.google.com/open?id=1DUC31wbEF7Qb_s_yDaA0coLGLAoVPFDF"/>
  </r>
  <r>
    <x v="18"/>
    <s v="https://drive.google.com/open?id=1eMrDNhLSdp812dUCw-AsWf-H0tA25RfY"/>
  </r>
  <r>
    <x v="18"/>
    <s v="https://drive.google.com/open?id=1ag1_1uDYzgaV9Cvr62KVrKjMCmEjzlq3"/>
  </r>
  <r>
    <x v="18"/>
    <s v="https://drive.google.com/open?id=1kZ7dkadfiP4u1RTbT2NajoetIJXXVSk1"/>
  </r>
  <r>
    <x v="18"/>
    <s v="https://drive.google.com/open?id=1bwB-4thT2taxygE1_Zif71dhcCp_3BJT"/>
  </r>
  <r>
    <x v="18"/>
    <s v="https://drive.google.com/open?id=1KR7cE-A8PvSSi5PMIogpgYvdwdsm_Te-"/>
  </r>
  <r>
    <x v="18"/>
    <s v="https://drive.google.com/open?id=1Ya1z4Bi6IHiuxRFGwE8PoZeaK_r20bJ0"/>
  </r>
  <r>
    <x v="18"/>
    <s v="https://drive.google.com/open?id=14IYhGu7cPeVYcLJdewIInw2zmNxj8qy4"/>
  </r>
  <r>
    <x v="18"/>
    <s v="https://drive.google.com/open?id=12aYfo2uRWx3suN9DVQZtJyH7ISo-rzJC"/>
  </r>
  <r>
    <x v="18"/>
    <s v="https://drive.google.com/open?id=1NqtBrHe5wOC93n0nyEXui2RQ4R8d-nth"/>
  </r>
  <r>
    <x v="18"/>
    <s v="https://drive.google.com/open?id=17FUnkum_PokRrOJQV4SDOW9aoTMNBaDg"/>
  </r>
  <r>
    <x v="18"/>
    <s v="https://drive.google.com/open?id=1bY2b_jc0IEFoK58BTZomX-bTs3AcF4iV"/>
  </r>
  <r>
    <x v="18"/>
    <s v="https://drive.google.com/open?id=1JUeT_uy85IzNhDTSIb16Z03xqUAC0kYI"/>
  </r>
  <r>
    <x v="18"/>
    <s v="https://drive.google.com/open?id=1M3LqZD5nWRiL5We5NxYIRGVb30JErj7D"/>
  </r>
  <r>
    <x v="18"/>
    <s v="https://drive.google.com/open?id=1Sas-5z3mVRKzoV7CmLIvP-tfMTz1RBEm"/>
  </r>
  <r>
    <x v="18"/>
    <s v="https://drive.google.com/open?id=1IpY1-4uerONWl0N-TL3wjSEnsvwPEEuy"/>
  </r>
  <r>
    <x v="18"/>
    <s v="https://drive.google.com/open?id=1aaV6SkC7wVGxBAzhv9QJvqj1zj3htcbE"/>
  </r>
  <r>
    <x v="18"/>
    <s v="https://drive.google.com/open?id=13THzBDFN-IA7ioCUTglszHcGth4K3j7h"/>
  </r>
  <r>
    <x v="18"/>
    <s v="https://drive.google.com/open?id=1y0V7AzvouGEjDQfduuCJaD-igZvZw-Ui"/>
  </r>
  <r>
    <x v="18"/>
    <s v="https://drive.google.com/open?id=1PSjGclOPdMVYaHnVX6G7sf4sYCRed6fx"/>
  </r>
  <r>
    <x v="18"/>
    <s v="https://drive.google.com/open?id=1TBo-BlrwLIE_gevQNjrBTpcZSQd9aDJw"/>
  </r>
  <r>
    <x v="18"/>
    <s v="https://drive.google.com/open?id=1Pw8kZ5fRmMVUJ3QM_nCqGgNgSstQWCxL"/>
  </r>
  <r>
    <x v="18"/>
    <s v="https://drive.google.com/open?id=1dH-fu53vkrkeqWvLe8l6o0Q828pPQIgw"/>
  </r>
  <r>
    <x v="18"/>
    <s v="https://drive.google.com/open?id=1X5quICwToAJNzxcR8Iofh3jdLJDIsZug"/>
  </r>
  <r>
    <x v="18"/>
    <s v="https://drive.google.com/open?id=1Ao9K6hFy7UQDHiQxdDmrUkovMQhqf5N0"/>
  </r>
  <r>
    <x v="18"/>
    <s v="https://drive.google.com/open?id=1zWcRDqAyUS7wpzmpv5krnuVWCO5vaeza"/>
  </r>
  <r>
    <x v="18"/>
    <s v="https://drive.google.com/open?id=1SqFzxrUQBnukWj71E9xpvlj3oKZGeVTf"/>
  </r>
  <r>
    <x v="18"/>
    <s v="https://drive.google.com/open?id=1uI2Xw3XnGLNtSWzbitjS3rpY3FIw20pH"/>
  </r>
  <r>
    <x v="18"/>
    <s v="https://drive.google.com/open?id=1Gw8yuSD8Akzo4lynkuDY1-hHhV3vEUVm"/>
  </r>
  <r>
    <x v="18"/>
    <s v="https://drive.google.com/open?id=1n9hpsJG0g7cVhVWRzm4pGP61CIfho6YJ"/>
  </r>
  <r>
    <x v="18"/>
    <s v="https://drive.google.com/open?id=1sy3Ej8rEklXgTdPRQJKxrZIWoL-0HHbR"/>
  </r>
  <r>
    <x v="18"/>
    <s v="https://drive.google.com/open?id=1cCna_NWF2cvN1eL9LhIeDgVJBicR2CU3"/>
  </r>
  <r>
    <x v="18"/>
    <s v="https://drive.google.com/open?id=1uqRAIWlZf-4--n5zQeZvXN0MhqQJed4T"/>
  </r>
  <r>
    <x v="18"/>
    <s v="https://drive.google.com/open?id=1lDMRmljQFQsB2k0BFmCJIACbH3B2O-LN"/>
  </r>
  <r>
    <x v="18"/>
    <s v="https://drive.google.com/open?id=183P_DdxgGsRDs0G7JFUu96xBj3D6yILW"/>
  </r>
  <r>
    <x v="18"/>
    <s v="https://drive.google.com/open?id=1_hQk8PECKG5ca_3oj_bD-Pe_bJF_vrQQ"/>
  </r>
  <r>
    <x v="18"/>
    <s v="https://drive.google.com/open?id=1UcBm5yP_yCwPXUVmixpIC2AtOXwnZQ50"/>
  </r>
  <r>
    <x v="18"/>
    <s v="https://drive.google.com/open?id=1UdbdbxxbyURHqA-Z0lHmf5nLqvh04ryL"/>
  </r>
  <r>
    <x v="18"/>
    <s v="https://drive.google.com/open?id=1zZuPuRgjXHr8Ly7yN1UQJu8ixmuGCAGq"/>
  </r>
  <r>
    <x v="18"/>
    <s v="https://drive.google.com/open?id=1c4VQbrRj3huGbqyM5Ldt4qmEXk2Vbw8v"/>
  </r>
  <r>
    <x v="18"/>
    <s v="https://drive.google.com/open?id=1ehdhDv7KPiCiRNcva4sUrdbGvJwBP3EQ"/>
  </r>
  <r>
    <x v="18"/>
    <s v="https://drive.google.com/open?id=1kvxz64cB__3DMeKXrYfuM0I02_g5S1w-"/>
  </r>
  <r>
    <x v="18"/>
    <s v="https://drive.google.com/open?id=1cBfejnt6JEVb4gc4RALH2SYt7Poni0Nn"/>
  </r>
  <r>
    <x v="18"/>
    <s v="https://drive.google.com/open?id=1DvBVInedpBg4gE_PREdF6nZfRZIrzON7"/>
  </r>
  <r>
    <x v="18"/>
    <s v="https://drive.google.com/open?id=1ZolvDljGwZuNpybfdwAcHylIniGd5B8g"/>
  </r>
  <r>
    <x v="18"/>
    <s v="https://drive.google.com/open?id=1OQE2V5VqJvmYBmDtAF2GQuuWRZgf5Xi0"/>
  </r>
  <r>
    <x v="18"/>
    <s v="https://drive.google.com/open?id=1GqLDllkH8fNMuYJqYFWqbXHsWqnAyMi4"/>
  </r>
  <r>
    <x v="18"/>
    <s v="https://drive.google.com/open?id=1P_1cCohdAIjGiKpkqsmWwISTIc9LYJ-e , https://drive.google.com/open?id=1w2OIbFObYpz0ttNFtnnuE8HffWcgy_9Q "/>
  </r>
  <r>
    <x v="18"/>
    <s v="https://drive.google.com/open?id=1RCKKtL6nD-v4IdiQvMo_7e4bd4YkZPam"/>
  </r>
  <r>
    <x v="18"/>
    <s v="https://drive.google.com/open?id=1Q9SOuEF9PRYxdBc2Y-hb5GIBg6vDcF0i"/>
  </r>
  <r>
    <x v="18"/>
    <s v="https://drive.google.com/open?id=12OPMZBAZVQiWQgelbepL_VCwczxsSRZR"/>
  </r>
  <r>
    <x v="18"/>
    <s v="https://drive.google.com/open?id=1p893hsphPmWxLsVldI0V0zXf8yrAsaDJ"/>
  </r>
  <r>
    <x v="18"/>
    <s v="https://drive.google.com/open?id=13zOy7LFyGM-VCfvXI_hJl-ZwrbHmbcUM"/>
  </r>
  <r>
    <x v="18"/>
    <s v="https://drive.google.com/open?id=1CKIu7ROHmLhVKv68cR0_LQg8F4g7yiAO"/>
  </r>
  <r>
    <x v="18"/>
    <s v="https://drive.google.com/open?id=17z3T3klCAPJ5TFnlibpUVTxaDGDB_jIg"/>
  </r>
  <r>
    <x v="18"/>
    <s v="https://drive.google.com/open?id=1A6sMJHbvhBHI60yovHV4aVobhmUPsjHg"/>
  </r>
  <r>
    <x v="18"/>
    <s v="https://drive.google.com/open?id=1iDlySUABg7mMvRoY78dCiKDezceTa0v1"/>
  </r>
  <r>
    <x v="18"/>
    <s v="https://drive.google.com/open?id=1T_NJgT9iBo1N9508Wwe8HYzoq6Q8UUYt"/>
  </r>
  <r>
    <x v="18"/>
    <s v="https://drive.google.com/open?id=1mdbejm880qK2UCvmAK5elhkDbFE7D7ms"/>
  </r>
  <r>
    <x v="18"/>
    <s v="https://drive.google.com/open?id=1NDbkNaWTzbHBWjnGg8w4bw3gn23Qck-t , https://drive.google.com/open?id=1B3A4PWeix8iLXOw5hRdQh0Jr7oH8LSZB "/>
  </r>
  <r>
    <x v="18"/>
    <s v="https://drive.google.com/open?id=1FColPb29n1eguJ_aQfygq-5YgIzfA4k_"/>
  </r>
  <r>
    <x v="18"/>
    <s v="https://drive.google.com/open?id=1OTnzEzWg9BkEU_di7zcejrhfsO9MkY2D"/>
  </r>
  <r>
    <x v="18"/>
    <s v="https://drive.google.com/open?id=1t7jjMKc2pxjUNUG8Lxjsgp74-xdV5n62"/>
  </r>
  <r>
    <x v="18"/>
    <s v="https://drive.google.com/open?id=1WkMbbNd95dp_pqV7TizZUl5KiKx0ckWo"/>
  </r>
  <r>
    <x v="18"/>
    <s v="https://drive.google.com/open?id=15iVpYgIqkNvd8SyvJ9BPqfhpq_rr2Dew"/>
  </r>
  <r>
    <x v="18"/>
    <s v="https://drive.google.com/open?id=150LiWQZFn9FzQdYFvnGHSnYN9GwFd3R8"/>
  </r>
  <r>
    <x v="18"/>
    <s v="https://drive.google.com/open?id=1Qv91HgNAq65cpJHV6HsofyUq8suRwjX3"/>
  </r>
  <r>
    <x v="18"/>
    <s v="https://drive.google.com/open?id=1Fqgn2Y5pnV_j0NYbl385hrLR2MHpW_H4"/>
  </r>
  <r>
    <x v="18"/>
    <s v="https://drive.google.com/open?id=1qUjyV6Sx6ruiwdo938qfUM9ngkGfEbd9"/>
  </r>
  <r>
    <x v="18"/>
    <s v="https://drive.google.com/open?id=17NsvOuqclwYDNbv2bB67gn6MlBKT5fTg"/>
  </r>
  <r>
    <x v="18"/>
    <s v="https://drive.google.com/open?id=1UkA_0gACgGN_wov32jJpFJliQfL5MEk_"/>
  </r>
  <r>
    <x v="18"/>
    <s v="https://drive.google.com/open?id=1ekjp2Xmgk94_5GOg7KPPPAweiSsPawhC"/>
  </r>
  <r>
    <x v="18"/>
    <s v="https://drive.google.com/open?id=1o6SA6Ze8NE28bh6rlKfrx2_vL-TLGj4X"/>
  </r>
  <r>
    <x v="18"/>
    <s v="https://drive.google.com/open?id=1YQuAKqlDTRUpmrkZAPQQ9vA7XsiIiQaw"/>
  </r>
  <r>
    <x v="18"/>
    <s v="https://drive.google.com/open?id=14khl3pary8d7VsmkgiJKvfxfMOeWZh_0"/>
  </r>
  <r>
    <x v="18"/>
    <s v="https://drive.google.com/open?id=1TO8si1yoF8yNoTqsU9Kb9jNQNy5nZDxB"/>
  </r>
  <r>
    <x v="18"/>
    <s v="https://drive.google.com/open?id=1SKjSRx7M-o66PY9zkaaxgT82GRqqTYjV"/>
  </r>
  <r>
    <x v="18"/>
    <s v="https://drive.google.com/open?id=1nCnB76ToCd9W3eHVRnd87CEn7-zP57wt"/>
  </r>
  <r>
    <x v="18"/>
    <s v="https://drive.google.com/open?id=1HphN3iDP0tfFqg7swLd5tUugDQ1-S9K4"/>
  </r>
  <r>
    <x v="18"/>
    <s v="https://drive.google.com/open?id=1G9zMwRe2-HJMZlGVmt_p3LIVmMzDHf4y"/>
  </r>
  <r>
    <x v="18"/>
    <s v="https://drive.google.com/open?id=1eiDwRyR_oOpZBj2Cwy5VwT9VQHBbh0LW"/>
  </r>
  <r>
    <x v="18"/>
    <s v="https://drive.google.com/open?id=1KdHniw3GbzJGnPJT6ks_Ia2cw5pPc5OH"/>
  </r>
  <r>
    <x v="18"/>
    <s v="https://drive.google.com/open?id=1NPhTx31VUUGTdHyrWBlSgVHHiExDbNXO"/>
  </r>
  <r>
    <x v="18"/>
    <s v="https://drive.google.com/open?id=12eXkVmMp_vecC3-6HcyOXxeME1CTkXi8"/>
  </r>
  <r>
    <x v="18"/>
    <s v="https://drive.google.com/open?id=1SjJT72B1vrmiDYBYYP5n331t7gQA-1gn , https://drive.google.com/open?id=1irfzhqRwL9CcrJMlsohW32cxRDM5Tq_r "/>
  </r>
  <r>
    <x v="18"/>
    <s v="https://drive.google.com/open?id=1q3gOSgpB4m31b7ZfZ_wwVu4aQvCKPRjH"/>
  </r>
  <r>
    <x v="18"/>
    <s v="https://drive.google.com/open?id=1YT-LEg3R0tjwGkK0XjKo4CN8FJpn6nsR"/>
  </r>
  <r>
    <x v="18"/>
    <s v="https://drive.google.com/open?id=1n9aPb7vAkL7hWcbg_MwJXKBkRg6e9W8K"/>
  </r>
  <r>
    <x v="18"/>
    <s v="https://drive.google.com/open?id=1Dan-Ga4mnxiu4_1Q6SrWiF1YL7dQnXeU https://drive.google.com/open?id=1sHse7Nj2BMqGYvmpN_fqDC6sjeO2pozQ "/>
  </r>
  <r>
    <x v="18"/>
    <s v="https://drive.google.com/open?id=1Hgxob3CKB5P60V2xLfMplsDq1bT7qh70 , https://drive.google.com/open?id=1C9DNx7lA0P5xirlMxCE3vjvkV25mBKad "/>
  </r>
  <r>
    <x v="18"/>
    <s v="https://drive.google.com/open?id=1YzHfs5rYR5P9x9VcSIhNHE3zrCaznpZy"/>
  </r>
  <r>
    <x v="18"/>
    <s v="https://drive.google.com/open?id=1OhFnG9J-meDbwv6EogNhU_A96LctcIgt"/>
  </r>
  <r>
    <x v="18"/>
    <s v="https://drive.google.com/open?id=13_qcfwJJlNudKlKF3SOS2u5Tqll-lV3r"/>
  </r>
  <r>
    <x v="18"/>
    <s v="https://drive.google.com/open?id=1kjt_GLmwOv2pbdeAnrdBxm2GELP0stSC , https://drive.google.com/open?id=12CZ2kLD4rNQip4sPfTdCxL9lpdtnIKP4 "/>
  </r>
  <r>
    <x v="18"/>
    <s v="https://drive.google.com/open?id=1fodi_LC5YP2Zrrr5RAjxfaw1IYjux8iD"/>
  </r>
  <r>
    <x v="18"/>
    <s v="https://drive.google.com/open?id=1x4fxEHskmNnWOAzgTfyEjyEyPXpJ6wW3"/>
  </r>
  <r>
    <x v="18"/>
    <s v="https://drive.google.com/open?id=12if6jy_MI_1Zu7hqj5JyZZ-egWkPPepE"/>
  </r>
  <r>
    <x v="18"/>
    <s v="https://drive.google.com/open?id=1rKIlWYQ3RHZuwxQUktgzVDVaJ8fYp_TG"/>
  </r>
  <r>
    <x v="18"/>
    <s v="https://drive.google.com/open?id=1pcZCCep7Q0oazm0fE9Vtl1NBADX8q6AY , https://drive.google.com/open?id=1PiNqbOLU7qZYhQ5YLGaPaD9bcWIKksy4 "/>
  </r>
  <r>
    <x v="18"/>
    <s v="https://drive.google.com/open?id=1iIUHLSJVFm0BzJrz6s1fEXaSHMUxN52s"/>
  </r>
  <r>
    <x v="18"/>
    <s v="https://drive.google.com/open?id=1UabalNxxpJ68W5ta90ptVrrxOYxcw4Wb , https://drive.google.com/open?id=1V7386mHSRSLDeeyE6v_sBxTkd6p3aN3d "/>
  </r>
  <r>
    <x v="18"/>
    <s v="https://drive.google.com/open?id=13B-_11Zqd9PO3SbgSCCw0DDga6_xsnJd , https://drive.google.com/open?id=1WiamHm39niGWUXHJGUmQjxM6_crpXosS "/>
  </r>
  <r>
    <x v="18"/>
    <s v="https://drive.google.com/open?id=1zCtbSlUCZJ6eH-uJkJloXhUPgK2fY868 , https://drive.google.com/open?id=1RHcWSiQRrEyie2d1jGULrqJJQq1U9kZV "/>
  </r>
  <r>
    <x v="18"/>
    <s v="https://drive.google.com/open?id=1_Km2JHAP4lk8dXvMkJ5yA5OWCBFA7KUG , https://drive.google.com/open?id=1JIxLcgf5tqt0KSEHnBKfcdG7PFFYKNM2 "/>
  </r>
  <r>
    <x v="18"/>
    <s v="https://drive.google.com/open?id=1orCQZsmcoatQ4VH7BOVBfltHLhwbYbNi , https://drive.google.com/open?id=1-Wz6vLvESfqEwMGGT8oHhDMC5lT-I0Op "/>
  </r>
  <r>
    <x v="18"/>
    <s v="https://drive.google.com/open?id=1AoJ9YYeib8YWp1F66cyGvuc2nrW40-Py"/>
  </r>
  <r>
    <x v="18"/>
    <s v="https://drive.google.com/open?id=1Eu5nMdMBG10Wufagrg06rQtyHfMj1Aye"/>
  </r>
  <r>
    <x v="18"/>
    <s v="https://drive.google.com/open?id=1YQtN56NQZK18imhlmFWZ1qjdXOxzLRu-"/>
  </r>
  <r>
    <x v="18"/>
    <s v="https://drive.google.com/open?id=19-h_dkYRrXdvUGsENLoHZQpHpGJfhJGD"/>
  </r>
  <r>
    <x v="18"/>
    <s v="https://drive.google.com/open?id=1PLJmbtMZDvP19h39nrACtYZUEYB6rex7 , https://drive.google.com/open?id=1P3ZcTIGpUSAhApbnztcaRRmt_c4hPC9f "/>
  </r>
  <r>
    <x v="18"/>
    <s v="https://drive.google.com/open?id=1VcDUBc9oqq3fm1dBFLVZVGv0RB8okEQk"/>
  </r>
  <r>
    <x v="18"/>
    <s v="https://drive.google.com/open?id=1Y8PBhliNQKtSUt1Nxmke_lXyx-Xrr6Zy"/>
  </r>
  <r>
    <x v="18"/>
    <s v="https://drive.google.com/open?id=1p-1xvoXxoi35V7RG7bvKGLtmiSXl5ixi"/>
  </r>
  <r>
    <x v="19"/>
    <s v="https://drive.google.com/open?id=1WqQKIR5lje-Dy-bqswJRz8Y0wsMERR4C , https://drive.google.com/open?id=17dPTWd1pPmOGJbG2VYW1TqWj2oVMF7jM "/>
  </r>
  <r>
    <x v="19"/>
    <s v="https://drive.google.com/open?id=1xo6Qq_ygm3GTpcabA5GeXFSQZc_BEQvL , https://drive.google.com/open?id=1JzOnvbatVTVymXPS9WP5bOjML1WCHYnz "/>
  </r>
  <r>
    <x v="19"/>
    <s v="https://drive.google.com/open?id=1A7ll8UlPwOUIxoVkHJZ7muYSIkISPQ8u , https://drive.google.com/open?id=1qEJRZvmlqvrjxa3NV6LDLHoMW0cAQv4W "/>
  </r>
  <r>
    <x v="19"/>
    <s v="https://drive.google.com/open?id=1z6GIjGPRdutfl9mMLkm7BrAM0BsDAqqE"/>
  </r>
  <r>
    <x v="19"/>
    <s v="https://drive.google.com/open?id=1jlHXs7PULwdpJpYx7QaA74SCh3DJmuDj"/>
  </r>
  <r>
    <x v="19"/>
    <s v="https://drive.google.com/open?id=16dtcwPskPZ-6PrvXYh6vV4Ixiw7K9q3Y , https://drive.google.com/open?id=1bQFM4jmN-ACuQzl6trFZYAmATUOuwp8p "/>
  </r>
  <r>
    <x v="19"/>
    <s v="https://drive.google.com/open?id=1aGw0Lp5H32zVjGZZJDOFf6EVDPh4vmQT , https://drive.google.com/open?id=1KB0mATtQ6jI11PFOrapcSLmVe8OUWZ-a "/>
  </r>
  <r>
    <x v="19"/>
    <s v="https://drive.google.com/open?id=1PCJyYWJUNl48kFGEPh_vn4zF5grH5034 , https://drive.google.com/open?id=1Y1Bwjzouf2aXBtpcsaM_HbYZqv4lFbvz "/>
  </r>
  <r>
    <x v="19"/>
    <s v="https://drive.google.com/open?id=1MmSmGI_pbwZOA9XZgysaHB2Htsr_3Niy , https://drive.google.com/open?id=1X5yl08Ml6z3AGuuJ-kgtIDmF1lPbxaLZ "/>
  </r>
  <r>
    <x v="19"/>
    <s v="https://drive.google.com/open?id=1_ibby-OR4xhxdvrYONTf6vsvuXusPF8g , https://drive.google.com/open?id=1dATZxjw9fxLMeA05LDrioauiZ4HxcSDv "/>
  </r>
  <r>
    <x v="19"/>
    <s v="https://drive.google.com/open?id=1dwahXLnkIXAofrqrXYSkGlnvoW03C5yI , https://drive.google.com/open?id=1DCMhryJ2Lfil_ZvGl9tKofM-erU_2ONg "/>
  </r>
  <r>
    <x v="19"/>
    <s v="https://drive.google.com/open?id=1N_GRwEo8h22MrmBW-MrU5KdaBkDNk6d5 , https://drive.google.com/open?id=190ik5qNGLYmvv_y5r0K-3ornZMGeObc6 "/>
  </r>
  <r>
    <x v="19"/>
    <s v="https://drive.google.com/open?id=1nWLBcNjU2rQDKbIiAPblhDEMhltfJi3f , https://drive.google.com/open?id=1ojd8QxtKNdts3f5u1gDJYZYqKipAB0hH "/>
  </r>
  <r>
    <x v="19"/>
    <s v="https://drive.google.com/open?id=15XJTJL8n8GaOK49krmjIu2_JZJvjKBQL , https://drive.google.com/open?id=1XBO5cZITfEU1vKnlGTV7_yqREY9hLddD "/>
  </r>
  <r>
    <x v="19"/>
    <s v="https://drive.google.com/open?id=1K_1fNBjoR_x5f-s-AT6HZljzpFrePwJ7 , https://drive.google.com/open?id=1U5_gsxOMsKElId_H7oIeHXCEmfLSxBGN "/>
  </r>
  <r>
    <x v="19"/>
    <s v="https://drive.google.com/open?id=1yj_QnFiPFC8hGr41YNN6ugItUYFhNTkr , https://drive.google.com/open?id=1SGwWoH8FnfR8bH2YQRNhwlKhi6hHC1PH "/>
  </r>
  <r>
    <x v="19"/>
    <s v="https://drive.google.com/open?id=1aw12i9xGjBAixpMWpLot_j8bJmad4_n9 , https://drive.google.com/open?id=14XmWxisB9BlG-P2nMBBocVJTH0Is1aux "/>
  </r>
  <r>
    <x v="19"/>
    <s v="https://drive.google.com/open?id=1UJ9UqTauSCXXJ1Gxj_3QqMrXhw10AEhE , https://drive.google.com/open?id=1cJ-b926r75aPXsGeDZ8ExXwhl5I1K_y7 "/>
  </r>
  <r>
    <x v="19"/>
    <s v="https://drive.google.com/open?id=19BEZX49l9-a0003WnuIqSwDB2bStnL9K , https://drive.google.com/open?id=1WaUzTB4LSsA7aEt6ETrk5c6hLTqZMW0I "/>
  </r>
  <r>
    <x v="19"/>
    <s v="https://drive.google.com/open?id=1Y-WKRelp5WwzdbfK2i7UkwhKWoBUxGdR , https://drive.google.com/open?id=15ch7N-rEkaNc_Uh2eA3BMWSpwzcq8TKO "/>
  </r>
  <r>
    <x v="19"/>
    <s v="https://drive.google.com/open?id=1qZVxRG8OoQ1a0gmMwVYWvwVU9ObKk7wP , https://drive.google.com/open?id=1fxoAKluOqofdGm6UPhKoHBGkFJmKsIQf "/>
  </r>
  <r>
    <x v="19"/>
    <s v="https://drive.google.com/open?id=1qeqC6KQ6z2uDBaCGhKdDMxaePFtiJbDj , https://drive.google.com/open?id=17RzCas2MJv3r39gOzmXay3poz7Bn9SZy "/>
  </r>
  <r>
    <x v="19"/>
    <s v="https://drive.google.com/open?id=1_zYw0VB8Dk5pY98KHsjPPNTAe9-9_7BW , https://drive.google.com/open?id=1QGdpydfpnGXxBuyEGnHjWRMehInuhWdz "/>
  </r>
  <r>
    <x v="19"/>
    <s v="https://drive.google.com/open?id=1aFHX4IgYoQQ4UDYewVWCdxyekTpIC0Ep , https://drive.google.com/open?id=1U-DhwIRapDJsWhXPdV4L6rs_UROWXhB0 "/>
  </r>
  <r>
    <x v="19"/>
    <s v="https://drive.google.com/open?id=11nq_Ndlc6CbIjWC9DOxjSBzqimUrRuoy , https://drive.google.com/open?id=1_AKudxpya9nVlUjK1ey8moy7IB5LOfH4 "/>
  </r>
  <r>
    <x v="19"/>
    <s v="https://drive.google.com/open?id=1Aq0gKPVM9KV19DUCMgv-uKbSPr2sxito , https://drive.google.com/open?id=1Gwmg4yME5Pg5kRa20Va2HHzjGs_z2Cyz "/>
  </r>
  <r>
    <x v="19"/>
    <s v="https://drive.google.com/open?id=1a1XIwCLgwaxlzsmGJIBt8hmddobU3mZs , https://drive.google.com/open?id=1EtSDYoPiOcyAhwpZ6UVmmT7HNKne8_DL "/>
  </r>
  <r>
    <x v="19"/>
    <s v="https://drive.google.com/open?id=10-dfkB9gebxpeqvVEjNoWcV8ZTvAtyFs , https://drive.google.com/open?id=1GqxwkWh6oZbJhep1P0InEq0qYUwze2Hc "/>
  </r>
  <r>
    <x v="19"/>
    <s v="https://drive.google.com/open?id=1gxMjM1ondmq9uo6HfdXQauZuiA9z_uQS , https://drive.google.com/open?id=1tt8thq6f0Ybws845rO6S-fKdEIjcVaOi "/>
  </r>
  <r>
    <x v="19"/>
    <s v="https://drive.google.com/open?id=12mDChFEEatdRTQy9sP3xkTxF7fDHqQww , https://drive.google.com/open?id=101GNwnalYwONIRgmIUjpEsbmoFHafMoy "/>
  </r>
  <r>
    <x v="19"/>
    <s v="https://drive.google.com/open?id=1DKPIA0rxqMAvKZlk895Cm9S-T-vLaRhS , https://drive.google.com/open?id=1Q6nfovMSEXskvnDwe_LGpIOhIec2P1P9 "/>
  </r>
  <r>
    <x v="19"/>
    <s v="https://drive.google.com/open?id=1xz6S6YJ9ukYHdaELY5OYNzMMrZCpslWV , https://drive.google.com/open?id=1H2qUpaAhgO7Rbn87z1qtKuf10mLlyDPI "/>
  </r>
  <r>
    <x v="19"/>
    <s v="https://drive.google.com/open?id=1zA5KVF9Vk3OKpnC6xIzl28c7Cl1uvDv8 , https://drive.google.com/open?id=1mRmOaZ03eD_kqdn6P0CA9EsTGp11i9xf "/>
  </r>
  <r>
    <x v="19"/>
    <s v="https://drive.google.com/open?id=1s4TU5vxOjVezX0Fg36I4p7kaVW5PB0nk , https://drive.google.com/open?id=1Z6SrI_SEHe4zPgY27lLvE8IJuMbIqKdK "/>
  </r>
  <r>
    <x v="19"/>
    <s v="https://drive.google.com/open?id=1yi_O3DrPu3FK40j92Iaui-nI_9fCzOvc , https://drive.google.com/open?id=1RDMltJ9YL1H6TqFj9uNK1CqUATcdP4iy "/>
  </r>
  <r>
    <x v="19"/>
    <s v="https://drive.google.com/open?id=1a9TwqAECiiGO2qx8thenk7txTGURq9nM, https://drive.google.com/open?id=1brZC1GR4kcRjo_wp0a_KOVd-dmp49MLb "/>
  </r>
  <r>
    <x v="19"/>
    <s v="https://drive.google.com/open?id=1Z4GchIP-nzZeRdJTO7H7wVHeNwfPrLo3 , https://drive.google.com/open?id=1Z4_6BkjToRsh4IuFfZk_eyphRuYCPLPE "/>
  </r>
  <r>
    <x v="20"/>
    <s v="https://drive.google.com/open?id=13yUyQCw2AoisiJqBK86RYgdNEQZY-BFF"/>
  </r>
  <r>
    <x v="20"/>
    <s v="https://drive.google.com/open?id=1Yqgqd6HcMS6AQwjoKHgwkScntLgNCgwv"/>
  </r>
  <r>
    <x v="20"/>
    <s v="https://drive.google.com/open?id=1PeD8FJhkv18STC0-xX8R8u8p43701LdF"/>
  </r>
  <r>
    <x v="20"/>
    <s v="https://drive.google.com/open?id=1lqWCZBjyzV4qOvnoZyVKP2_V9RhV5TsD"/>
  </r>
  <r>
    <x v="20"/>
    <s v="https://drive.google.com/open?id=1vNN74p9yZ_a3Mn1Cdg2s58bJf_WvBIcj"/>
  </r>
  <r>
    <x v="20"/>
    <s v="https://drive.google.com/open?id=1HduwGrMU32k_3eUxNVnXXWkYP5zwxTNl"/>
  </r>
  <r>
    <x v="20"/>
    <s v="https://drive.google.com/open?id=1EoaV5VQGGYnU90Hw-HDrh1Xdle4Slino"/>
  </r>
  <r>
    <x v="20"/>
    <s v="https://drive.google.com/open?id=1ZZhoySw2Kb6-ACf0P6VlpczvXvZFoXAZ"/>
  </r>
  <r>
    <x v="20"/>
    <s v="https://drive.google.com/open?id=1FLerNG2x2MjaKVhstrekmnk9wNb3kT8u"/>
  </r>
  <r>
    <x v="20"/>
    <s v="https://drive.google.com/open?id=15WaQtgTJN5OecYcJmQOcvuCDITdQoQxi"/>
  </r>
  <r>
    <x v="20"/>
    <s v="https://drive.google.com/open?id=1wUyCp8omFW4q94h6k_cTf1PQrSKc8s5I"/>
  </r>
  <r>
    <x v="20"/>
    <s v="https://drive.google.com/open?id=18EGdSUoHocFAkfYBhi2KG_bSCYBAmt9e"/>
  </r>
  <r>
    <x v="20"/>
    <s v="https://drive.google.com/open?id=16_3n8HIXHzkveN1p7YfQTUtieEiEBkNx"/>
  </r>
  <r>
    <x v="20"/>
    <s v="https://drive.google.com/open?id=16NYYZzfO8GR7JJBC_HyxPzo-kGV2Sa7C"/>
  </r>
  <r>
    <x v="20"/>
    <s v="https://drive.google.com/open?id=1-WQRBpMBfAnm1kMbhs9LtG_Bl5Lnz4UU"/>
  </r>
  <r>
    <x v="20"/>
    <s v="https://drive.google.com/open?id=1r_aO2xdZhNLUb6ojH0pfIp8e-bekAY_B"/>
  </r>
  <r>
    <x v="20"/>
    <s v="https://drive.google.com/open?id=1nYCFo-Skjc8Zlxb-YX88LP-_-pHK8Jkr"/>
  </r>
  <r>
    <x v="20"/>
    <s v="https://drive.google.com/open?id=1UTEMEEg4R63d9U9BV63Rkmvdzl96XRGQ"/>
  </r>
  <r>
    <x v="20"/>
    <s v="https://drive.google.com/open?id=13Y5Uxzk9FH9zCqBf_az4IDXY6GGAlob5"/>
  </r>
  <r>
    <x v="20"/>
    <s v="https://drive.google.com/open?id=1YsHcWuoB6791s2kJrIECZKl9Hafd_H5C"/>
  </r>
  <r>
    <x v="21"/>
    <s v="https://drive.google.com/open?id=16S1xKxqN23dUoUXrFPnZx11yh13V43en , https://drive.google.com/open?id=1P649W0vw7EF54FAvo3teNc0xc-s2UAlT , https://drive.google.com/open?id=1jv3bQfChQUcjlm4-sv6jV4jxU47ETy2m "/>
  </r>
  <r>
    <x v="21"/>
    <s v="https://drive.google.com/open?id=1qhnWe7QMJrN22W--JCRVF5ARgDv10_0m , https://drive.google.com/open?id=1op702GzlAJICw6_taTvQn_1Rh05HZFma , https://drive.google.com/open?id=1-efq75cjBKh4v-50CoeQIBsQ6Ta-jNjr "/>
  </r>
  <r>
    <x v="21"/>
    <s v="https://drive.google.com/open?id=1dTeuNp7kCYLFrNXL8A7Na8yuuLxnnXZI"/>
  </r>
  <r>
    <x v="21"/>
    <s v="https://drive.google.com/open?id=1NkB90RhnxptR9yWwf7aydSdD9quWQEzb , https://drive.google.com/open?id=139ZnD0ucYd_o4voO8G_EfqPuIWAG3MJe , https://drive.google.com/open?id=1cRnYXSwXpBmb6EA7CPvnMBZjbTG1sSRd , https://drive.google.com/open?id=1IGFWqf7k_uspZVXYUJHN4kJ_1L6FF_4f , https://drive.google.com/open?id=1b6quvJyHi5s1yj40tcmjmFK48TjctGGB , https://drive.google.com/open?id=1aSkmJyTlUhp3OQI5s_BINS962oSj6wyx "/>
  </r>
  <r>
    <x v="21"/>
    <s v="https://drive.google.com/open?id=1fqrtMSjjqgx9kmt_VNQ55ttYFHAzHwyg , https://drive.google.com/open?id=1mHS01gREgQLlvz0wETaXB4Ad22e8C4aC , https://drive.google.com/open?id=1MWWah9RXbVbpWDkvYhe9LxTD2mnHRYy4 , https://drive.google.com/open?id=1abgxi9VEp6hRPI1gIrdBnhwW_I-yj0QX "/>
  </r>
  <r>
    <x v="21"/>
    <s v="https://drive.google.com/open?id=1OA4hDd38Eir7Bkg5B0UHw_75-NhnB-ft , https://drive.google.com/open?id=1GgrKtOA1pHyVvqBs7902sI7WpqfXe1eS , https://drive.google.com/open?id=1NuVYGIHuVELuRx1EFZmZy-ZBvU0Xwh9T , https://drive.google.com/open?id=1YFEha6O8mQm2BP5QQsUPoZHRkM-kbUlo "/>
  </r>
  <r>
    <x v="21"/>
    <s v="https://drive.google.com/open?id=1GyQaqYkMkINnFCxTr8_lSCn_V1_EPpRJ , https://drive.google.com/open?id=1KrITnh-8DjJPk455dW3t97DDzR9VbZmO "/>
  </r>
  <r>
    <x v="22"/>
    <s v="https://drive.google.com/open?id=1WD4HiB9-Y29uYB4bz9SGMjH-6FppRCKn"/>
  </r>
  <r>
    <x v="22"/>
    <s v="https://drive.google.com/open?id=1UBqZ6pRATWJ6oqalI8754HQE4CtZQAB6"/>
  </r>
  <r>
    <x v="22"/>
    <s v="https://drive.google.com/open?id=17n0IAqR0pSRTrEVOuYgHC958v4h2Peh4"/>
  </r>
  <r>
    <x v="22"/>
    <s v="https://drive.google.com/open?id=1y9tRlzBkHVnhlZHdH-gn4_NKG5XIQM_A"/>
  </r>
  <r>
    <x v="22"/>
    <s v="https://drive.google.com/open?id=10-MuccUdpF5d8_ynlFz8Lu-u2NVBJInD"/>
  </r>
  <r>
    <x v="22"/>
    <s v="https://drive.google.com/open?id=1YkMr_wk6dykSAuCMvzRt9hTHRM0SFs5O"/>
  </r>
  <r>
    <x v="22"/>
    <s v="https://drive.google.com/open?id=1wywxeBioi05V6GZSWdCw-o43DV1ZhutS"/>
  </r>
  <r>
    <x v="22"/>
    <s v="https://drive.google.com/open?id=1tzccF82ni_CAyQsenXH4Qr4UERMcaEby"/>
  </r>
  <r>
    <x v="22"/>
    <s v="https://drive.google.com/open?id=15ZL2cb5YZq2Uc-HlvNj4tCp2k2NOVNLT"/>
  </r>
  <r>
    <x v="22"/>
    <s v="https://drive.google.com/open?id=1Im0swlsG1MOjU7tjSzswenZHVjXqThK7 , https://drive.google.com/open?id=1Oq4d7w0Z8cc4o_QFxOaLxVWl2fG4Z3Qh "/>
  </r>
  <r>
    <x v="22"/>
    <s v="https://drive.google.com/open?id=1QjULWYfH6paveN5P30RSgth2WJKuIozi , https://drive.google.com/open?id=1YnkcXC9r-SqXWTabOAGaCeKX2orisLcq "/>
  </r>
  <r>
    <x v="22"/>
    <s v="https://drive.google.com/open?id=1Qhm6DjClAqxnVFkG9H6P0km2fd-aOG5u , https://drive.google.com/open?id=1peHkwButcPggKDNVjeGi97THOMgiJuoN , https://drive.google.com/open?id=17u9jdbnYfW0gPois6OeIrleB_5z3V5jx "/>
  </r>
  <r>
    <x v="22"/>
    <s v="https://drive.google.com/open?id=1m2nJ8D4pXCgl-eobMNn5EWAEnL9jWFvO , https://drive.google.com/open?id=1lihyxmNpEvrbQDepR0GYhWaiGEBcIp4a "/>
  </r>
  <r>
    <x v="22"/>
    <s v="https://drive.google.com/open?id=19EHVzq5LrkObaKn5NCPe1rWC3ex2l0xr , https://drive.google.com/open?id=1SQFGKfNoS9umiV8faQxtRTdGpN9AN936 , https://drive.google.com/open?id=1TZFDl0hiKqYUGfwVCZEu3PZFM_HNBm4H "/>
  </r>
  <r>
    <x v="22"/>
    <s v="https://drive.google.com/open?id=1JaoLAJWEwj2GZLpsyb2eDNGCQO1d7ZTn , https://drive.google.com/open?id=1WpMVLoLlSii9q7TtTf0xO_T6deoAoUL- , https://drive.google.com/open?id=1s0fVhqh9W7DOuiuje0akiFawmKK_nhBl , https://drive.google.com/open?id=1z7aFkzDKHOO6p2v2VxyEFdBIK9wL9PRA , https://drive.google.com/open?id=1-h7KwEZz-777dw03dZPMQbbtMNFej7sa "/>
  </r>
  <r>
    <x v="22"/>
    <s v="https://drive.google.com/open?id=1kijRpxcPJfe_5inFX8H9v-bMZx2WL7DD , https://drive.google.com/open?id=1Q1GUs9KXU2tfYbOL7UGrM661fxgG51sh , https://drive.google.com/open?id=1tbp-_ZHd0J1iaFjujfNGMyf68eTC1wJi "/>
  </r>
  <r>
    <x v="23"/>
    <s v="https://drive.google.com/open?id=1dv26U3vAoBafTtncIwn9lFgbFx5N89eg"/>
  </r>
  <r>
    <x v="23"/>
    <s v="https://drive.google.com/open?id=129bapWQsKd367SxyqExcz3aWvK2UrxvP"/>
  </r>
  <r>
    <x v="23"/>
    <s v="https://drive.google.com/open?id=1FdPofl1zyOCNSH0QbQl21u73EYr309JE , https://drive.google.com/open?id=1TP9cEGyJzxzsHZgbAhsC4ioQoyL8tFVL "/>
  </r>
  <r>
    <x v="23"/>
    <s v="https://drive.google.com/open?id=1BsNSZvMzhR4mPpcwxKsDYmkQLl9sKFEe , https://drive.google.com/open?id=16uXnCBRNEl3wrEMsNEBj3s1uvL6-d1UV "/>
  </r>
  <r>
    <x v="23"/>
    <s v="https://drive.google.com/open?id=1sOIGpIT5lgniz18c_RnEbAHsypbuHQKa"/>
  </r>
  <r>
    <x v="23"/>
    <s v="https://drive.google.com/open?id=15JjpzEzLx7UC8HPpqTpHVu8vbXjP90xB"/>
  </r>
  <r>
    <x v="23"/>
    <s v="https://drive.google.com/open?id=1mVXGK1kj_fA7b8HgONOBc77hfGsZeJch , https://drive.google.com/open?id=10pRU56FVe0dc6F8iMK4AMzEeoiEhhyOm "/>
  </r>
  <r>
    <x v="23"/>
    <s v="https://drive.google.com/open?id=1Vgl2SWzflcw2nhw65JIK-zFyi_dlrThi"/>
  </r>
  <r>
    <x v="23"/>
    <s v="https://drive.google.com/open?id=1gyFgBaUQg-PuG-D0LwRxh5q8sT3Fhr53 , https://drive.google.com/open?id=1Ll__dfe3TFFba9aL3_ixyHUXufYZSEZ9 "/>
  </r>
  <r>
    <x v="23"/>
    <s v="https://drive.google.com/open?id=1Gu5yppiYG4haWLRfdphjeTMKwVNpnUpp"/>
  </r>
  <r>
    <x v="23"/>
    <s v="https://drive.google.com/open?id=1nyEzJFWNVkswBkCJmrX1uP2sbTBc8DhG"/>
  </r>
  <r>
    <x v="23"/>
    <s v="https://drive.google.com/open?id=1V8-QUZapHP9Ft_vVaieLdWGn0Ep3i247"/>
  </r>
  <r>
    <x v="23"/>
    <s v="https://drive.google.com/open?id=1dAke5YcZGPAZtf8CBH-hBwF-bp5Z3NWy"/>
  </r>
  <r>
    <x v="23"/>
    <s v="https://drive.google.com/open?id=1ViJcZ_C_md6ydCjE5aoY7CkZgqMMtNLe"/>
  </r>
  <r>
    <x v="23"/>
    <s v="https://drive.google.com/open?id=1OWfxtWmmbP_2XQAQ5rQzd4vx_YqEu4pn"/>
  </r>
  <r>
    <x v="23"/>
    <s v="https://drive.google.com/open?id=14FXQOpZyzXWUIUgCnNvPX4UfZDMgr3HC"/>
  </r>
  <r>
    <x v="23"/>
    <s v="https://drive.google.com/open?id=1HtkOxJQH7LIr9taIknB2uyjy0Dl1fUlj , https://drive.google.com/open?id=1ggpxXdhOxcfsI6zz46bGJdkuUwg3mntX "/>
  </r>
  <r>
    <x v="23"/>
    <s v="https://drive.google.com/open?id=1mk9-YFpaGVKgP-9fAeuoK0ZWckqBJd4I , https://drive.google.com/open?id=1I2k0wHGjYWTma5hP9aUhuUsLhioeUm5m "/>
  </r>
  <r>
    <x v="23"/>
    <s v="https://drive.google.com/open?id=1VBr7JdmAVYPCNNvVu8i5qF7lCh00ExOu , https://drive.google.com/open?id=11oIkMiIqeV6t58FGpVXghJjO-rmF_irQ "/>
  </r>
  <r>
    <x v="23"/>
    <s v="https://drive.google.com/open?id=1aPaPnRwMQqQPkaa4Hus7MJMBiTydOS98, https://drive.google.com/open?id=183cgB19AovdSIr6mtTguSQCJzg1uGgZ0 "/>
  </r>
  <r>
    <x v="23"/>
    <s v="https://drive.google.com/open?id=1FxfbEcXWRABikzYSB6XSCS1am-cxMjoq"/>
  </r>
  <r>
    <x v="23"/>
    <s v="https://drive.google.com/open?id=10sfzM2zQMpBA6Qc2bHDT4yLxhBXjFhiT"/>
  </r>
  <r>
    <x v="23"/>
    <s v="https://drive.google.com/open?id=1SYzJoWki9FVQbBm6H1bORfPXSCSbjwa0"/>
  </r>
  <r>
    <x v="23"/>
    <s v="https://drive.google.com/open?id=18xXBeFN_4kk3tPQBeI5fXRY4DnwMfpEO"/>
  </r>
  <r>
    <x v="23"/>
    <s v="https://drive.google.com/open?id=1BSc2d9ezJ_aUZl8eCZYyRXkPx1wsq5eg"/>
  </r>
  <r>
    <x v="23"/>
    <s v="https://drive.google.com/open?id=1GmFk4I6VtHcEE3ePesW81A34YZd4NlaG"/>
  </r>
  <r>
    <x v="23"/>
    <s v="https://drive.google.com/open?id=1zhOhbOjzZ8ibbgnYg5vurc1UN9F9FLK4"/>
  </r>
  <r>
    <x v="23"/>
    <s v="https://drive.google.com/open?id=1_IkaPTCs1tIduFBaU7gNzwA_c00gjQAq"/>
  </r>
  <r>
    <x v="23"/>
    <s v="https://drive.google.com/open?id=1EtJI6IebtbN9jhJ7hwZVGMsZOaIuRFBL"/>
  </r>
  <r>
    <x v="23"/>
    <s v="https://drive.google.com/open?id=1pky1UKi-AxOGpiNqCYNEItEP-8oiBS-U"/>
  </r>
  <r>
    <x v="23"/>
    <s v="https://drive.google.com/open?id=1BU1lmTG_aPx-glmuq9JmTeXlbr85d1F5 , https://drive.google.com/open?id=1-IDjXSPAMscN_Cw0xkvoFhKcRtsXOetP "/>
  </r>
  <r>
    <x v="23"/>
    <s v="https://drive.google.com/open?id=1AupZS7TL578Qn1amVgvFi2mft2rZj10v , https://drive.google.com/open?id=1mzszfM9ru55nOQXcEnVG6mxFNfa_a8_N "/>
  </r>
  <r>
    <x v="23"/>
    <s v="https://drive.google.com/open?id=1ySncoPF6wCd5aH9mRNE2tLoQoZYuIUx7 , https://drive.google.com/open?id=1sQOs1NXXi9AlpC2od-xiJJ0mohf24GzL "/>
  </r>
  <r>
    <x v="23"/>
    <s v="https://drive.google.com/open?id=12YDkkzhEUrY6KwnwkrrUgTJ8_etS9mMj"/>
  </r>
  <r>
    <x v="23"/>
    <s v="https://drive.google.com/open?id=1wexBd-r9obJLB88JNmvHwVWe2W-lECrr"/>
  </r>
  <r>
    <x v="23"/>
    <s v="https://drive.google.com/open?id=1tgEQDaZmlQ5iwKimVwMe8XuHdj5tvVLZ , https://drive.google.com/open?id=1EqNWUNToh3l6_kUpKAv6PQWN3BP132KC "/>
  </r>
  <r>
    <x v="23"/>
    <s v="https://drive.google.com/open?id=1dGdYaLS9UUKLmt7aqvbiTMc9IUgI7jDz"/>
  </r>
  <r>
    <x v="23"/>
    <s v="https://drive.google.com/open?id=1P5QfEPhz9ERURm9KcgUF4Ry-kLwb-zBH , https://drive.google.com/open?id=11TnxqtEEXVVKudzFz0WupWX4V_OjRoIJ , https://drive.google.com/open?id=1bVyI2M_2Etdo0xkhszoPXc6YIyq9j9CE "/>
  </r>
  <r>
    <x v="23"/>
    <s v="https://drive.google.com/open?id=1f_tBk77EjqUUHMQM5ykNL_eWSQd0aCST , https://drive.google.com/open?id=1zHD3zHGT57m0X2fkys_AFBIb0_8FtoVO "/>
  </r>
  <r>
    <x v="23"/>
    <s v="https://drive.google.com/open?id=1pBAkLAtJjPrYV-0WUdbPFx1zFjGZKA8Y , https://drive.google.com/open?id=17CRAWfRzQoaZk4x4Akp6erJRhKeV01R7 , https://drive.google.com/open?id=1zQrB_Sf-Mk4KiHkE3pxkUximgJOboiyt "/>
  </r>
  <r>
    <x v="23"/>
    <s v="https://drive.google.com/open?id=14Thfe9MGa2Ef1RPPFV4N0vUX5BrI5tS- , https://drive.google.com/open?id=187LtPzoVsM8Sn5m8MBnnT-tA9tFoSHFu , https://drive.google.com/open?id=192-Y_LnTHODzxg2kB4vnJp4WiQYj-cQ4 , https://drive.google.com/open?id=1XpGIDIu8x1hj3xD16DB4tKHRvay-NBM1 "/>
  </r>
  <r>
    <x v="23"/>
    <s v="https://drive.google.com/open?id=1sX5fnLKJHc2Hkq_hoY6wJYoztcwD_XE1"/>
  </r>
  <r>
    <x v="23"/>
    <s v="https://drive.google.com/open?id=1CdsY_kPK-PV9CGH8BUoAH7jJgSs0h4X3"/>
  </r>
  <r>
    <x v="23"/>
    <s v="https://drive.google.com/open?id=1ATSK9ktqxWvl0Ezr03Pq4V4plHvyAe6L , https://drive.google.com/open?id=1a-pTZjczhzgJUvVyEVIjUEL1N1LDEc8H "/>
  </r>
  <r>
    <x v="23"/>
    <s v="https://drive.google.com/open?id=1svX4NJEtnO5rX3ZVfMOgRpbFNtp9riaq , https://drive.google.com/open?id=1BPF9fNj67MoyPbRcuxj31Kxx1Gad3zmX "/>
  </r>
  <r>
    <x v="23"/>
    <s v="https://drive.google.com/open?id=1IMal07wHEtZobBnWJpi0rLUuns-O-ooL"/>
  </r>
  <r>
    <x v="23"/>
    <s v="https://drive.google.com/open?id=15mPUUAANlB49uE0esj_5zYYHJh2yG-fc"/>
  </r>
  <r>
    <x v="23"/>
    <s v="https://drive.google.com/open?id=1jJ8CCy1fSC2pJv60D3iPmTL4LeChGxjr"/>
  </r>
  <r>
    <x v="23"/>
    <s v="https://drive.google.com/open?id=1f9mNiZFzLFPjTG-4mgQvE_YNl2R98ynp"/>
  </r>
  <r>
    <x v="23"/>
    <s v="https://drive.google.com/open?id=1M0ubI9M6bLcmn-uzo1tgQlFgvbPhBqJu"/>
  </r>
  <r>
    <x v="23"/>
    <s v="https://drive.google.com/open?id=1ldJSCOPdvUWYfmzUDNSsfVLHkxIWvF48"/>
  </r>
  <r>
    <x v="23"/>
    <s v="https://drive.google.com/open?id=1iIjvGtfCo0WsYOk3hSNbYbEbhxw3QvyG"/>
  </r>
  <r>
    <x v="23"/>
    <s v="https://drive.google.com/open?id=1CDrvW9tumQ66z5BzDA5ndXPVnuNzH86r"/>
  </r>
  <r>
    <x v="23"/>
    <s v="https://drive.google.com/open?id=108RunYiHMUfX8wEBPCaXsw7BzyWKJ9wd"/>
  </r>
  <r>
    <x v="23"/>
    <s v="https://drive.google.com/open?id=1hz11wOnnVaWOWxHGx6_mCW5X0UU9UDIa"/>
  </r>
  <r>
    <x v="23"/>
    <s v="https://drive.google.com/open?id=178H4Ee90vMFoHdsCm3IUNhX8wMeWEG63"/>
  </r>
  <r>
    <x v="23"/>
    <s v="https://drive.google.com/open?id=1C83eRhdGge-AKCxNAcT5eXYDAQJTvhuV"/>
  </r>
  <r>
    <x v="23"/>
    <s v="https://drive.google.com/open?id=1ODlhRrraMxStX-uxNJ19941O2jUxHcd8"/>
  </r>
  <r>
    <x v="23"/>
    <s v="https://drive.google.com/open?id=1GhKFgMZEk-JzfmwzpCWw3wBLzUe7m3Fg"/>
  </r>
  <r>
    <x v="23"/>
    <s v="https://drive.google.com/open?id=1a9eu7wbim8vZ94Lld6ty9NLe7CMu_2YQ , https://drive.google.com/open?id=1cmKg9FMQdmLVHt5hg_JoeP2mNBM7nG5H "/>
  </r>
  <r>
    <x v="23"/>
    <s v="https://drive.google.com/open?id=1WzTKtLaRmcHyL7ZLv-lNfEfkJiYuiOe8 , https://drive.google.com/open?id=1xGEGhqD_d7MlMi9Z4NnO1AHjbX4cK0Vu "/>
  </r>
  <r>
    <x v="23"/>
    <s v="https://drive.google.com/open?id=1Bg34UUIy34LH1uX1xkrNH-VNOYJDeMvs , https://drive.google.com/open?id=1CuQhByKysd83RAYjSkCgBo7LRm3f2YAm "/>
  </r>
  <r>
    <x v="23"/>
    <s v="https://drive.google.com/open?id=1q_octPF_Zqs3lDecaafKBVmTm2hYnquo , https://drive.google.com/open?id=1N6W4owmS4_a3OuzDJbckOV7_pOuWtZyp "/>
  </r>
  <r>
    <x v="23"/>
    <s v="https://drive.google.com/open?id=11H9P3LpCfRXoa2E-CvyUmfcDitmoCbrm , https://drive.google.com/open?id=1Dto5YmxepiD2dMRCRcGqqHS1LezZHLUj "/>
  </r>
  <r>
    <x v="23"/>
    <s v="https://drive.google.com/open?id=1h75LfJaKSaOYi-6mpgquk-qt1qSIcQ-x , https://drive.google.com/open?id=1AoTdLAv9RoR-FiQcE2emwqfvvewRTEzk "/>
  </r>
  <r>
    <x v="23"/>
    <s v="https://drive.google.com/open?id=1UF7xbJVLgMiDIK9S09nLjPJ6pFCUyX1p , https://drive.google.com/open?id=1gF3E4aBKpMGnpCVNk_ZmBRwF-vg0d1-X "/>
  </r>
  <r>
    <x v="23"/>
    <s v="https://drive.google.com/open?id=19WQcsSoIgHa5Q7SrSCpn9W8lTpxG89y-"/>
  </r>
  <r>
    <x v="23"/>
    <s v="https://drive.google.com/open?id=1tY0FXQmDOOTPdybhREygAQqIJlY8kX22"/>
  </r>
  <r>
    <x v="23"/>
    <s v="https://drive.google.com/open?id=1AGULt3VHT0QWFoZfPdfnDFd07wHuStP_"/>
  </r>
  <r>
    <x v="23"/>
    <s v="https://drive.google.com/open?id=1cXnwFnU79E6yvNkVpXG53gPwxdNt7330"/>
  </r>
  <r>
    <x v="23"/>
    <s v="https://drive.google.com/open?id=1hYvvAOGI2o-A0ipD02HUrbvLqKq_OQX8"/>
  </r>
  <r>
    <x v="23"/>
    <s v="https://drive.google.com/open?id=15BX1XKgXaze86DK-1Cpd9GAVMASNUF4N"/>
  </r>
  <r>
    <x v="23"/>
    <s v="https://drive.google.com/open?id=1imhbSZmGQQa6s4h8q1sPQFvvdyFw5us7"/>
  </r>
  <r>
    <x v="23"/>
    <s v="https://drive.google.com/open?id=18yRU3yoZj2KmlxsZbPydu1O0uiB8T5Ep"/>
  </r>
  <r>
    <x v="23"/>
    <s v="https://drive.google.com/open?id=1ipipsW6zq3hVUdylfOqZc1V61R7e-LsA"/>
  </r>
  <r>
    <x v="23"/>
    <s v="https://drive.google.com/open?id=1kfsKCGgtNmtXrBCEP7wMjXcYHPHVMQEE"/>
  </r>
  <r>
    <x v="23"/>
    <s v="https://drive.google.com/open?id=1Ev3v6IqSvLoQk2xLB9LKl_WkirAo1u63"/>
  </r>
  <r>
    <x v="23"/>
    <s v="https://drive.google.com/open?id=1pmqxq0Ki9GwIDGbRO0gn4gwUXdSueo7H"/>
  </r>
  <r>
    <x v="23"/>
    <s v="https://drive.google.com/open?id=1mK5hXMgLAR4BF9F-PgcvFvlGqR32fABP"/>
  </r>
  <r>
    <x v="24"/>
    <s v="https://drive.google.com/open?id=1pmJesHA9aCtVuqYK-JGuPrgRQR_S-yY1"/>
  </r>
  <r>
    <x v="24"/>
    <s v="https://drive.google.com/open?id=1BqhkLuGLWceubo_cPAy6d11QNVbiVV5G"/>
  </r>
  <r>
    <x v="24"/>
    <s v="https://drive.google.com/open?id=1SDAxsnGU9pInvowkmIG5m0dANA3g_VTq"/>
  </r>
  <r>
    <x v="2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8852E-8D47-410F-B98E-2374E1A33FF6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29" firstHeaderRow="1" firstDataRow="1" firstDataCol="1"/>
  <pivotFields count="2">
    <pivotField axis="axisRow" showAll="0">
      <items count="27">
        <item x="4"/>
        <item x="6"/>
        <item x="5"/>
        <item x="16"/>
        <item x="19"/>
        <item x="8"/>
        <item x="10"/>
        <item x="9"/>
        <item x="7"/>
        <item x="3"/>
        <item x="22"/>
        <item x="11"/>
        <item x="2"/>
        <item x="15"/>
        <item x="1"/>
        <item x="23"/>
        <item x="13"/>
        <item x="18"/>
        <item x="12"/>
        <item x="20"/>
        <item x="0"/>
        <item x="14"/>
        <item x="17"/>
        <item x="21"/>
        <item x="24"/>
        <item h="1" x="25"/>
        <item t="default"/>
      </items>
    </pivotField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ntagem de valu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4A22-E0F6-4C35-92E7-43DD122CD35E}">
  <dimension ref="A3:B29"/>
  <sheetViews>
    <sheetView topLeftCell="A10" workbookViewId="0">
      <selection activeCell="A3" sqref="A3:B29"/>
    </sheetView>
  </sheetViews>
  <sheetFormatPr defaultRowHeight="13.5" x14ac:dyDescent="0.3"/>
  <cols>
    <col min="1" max="1" width="21.84375" bestFit="1" customWidth="1"/>
    <col min="2" max="2" width="17.3828125" bestFit="1" customWidth="1"/>
  </cols>
  <sheetData>
    <row r="3" spans="1:2" x14ac:dyDescent="0.3">
      <c r="A3" s="1" t="s">
        <v>14591</v>
      </c>
      <c r="B3" t="s">
        <v>14593</v>
      </c>
    </row>
    <row r="4" spans="1:2" x14ac:dyDescent="0.3">
      <c r="A4" s="2" t="s">
        <v>7493</v>
      </c>
      <c r="B4" s="3">
        <v>17</v>
      </c>
    </row>
    <row r="5" spans="1:2" x14ac:dyDescent="0.3">
      <c r="A5" s="2" t="s">
        <v>8170</v>
      </c>
      <c r="B5" s="3">
        <v>145</v>
      </c>
    </row>
    <row r="6" spans="1:2" x14ac:dyDescent="0.3">
      <c r="A6" s="2" t="s">
        <v>7511</v>
      </c>
      <c r="B6" s="3">
        <v>658</v>
      </c>
    </row>
    <row r="7" spans="1:2" x14ac:dyDescent="0.3">
      <c r="A7" s="2" t="s">
        <v>13984</v>
      </c>
      <c r="B7" s="3">
        <v>59</v>
      </c>
    </row>
    <row r="8" spans="1:2" x14ac:dyDescent="0.3">
      <c r="A8" s="2" t="s">
        <v>14423</v>
      </c>
      <c r="B8" s="3">
        <v>37</v>
      </c>
    </row>
    <row r="9" spans="1:2" x14ac:dyDescent="0.3">
      <c r="A9" s="2" t="s">
        <v>8563</v>
      </c>
      <c r="B9" s="3">
        <v>197</v>
      </c>
    </row>
    <row r="10" spans="1:2" x14ac:dyDescent="0.3">
      <c r="A10" s="2" t="s">
        <v>9497</v>
      </c>
      <c r="B10" s="3">
        <v>3</v>
      </c>
    </row>
    <row r="11" spans="1:2" x14ac:dyDescent="0.3">
      <c r="A11" s="2" t="s">
        <v>8761</v>
      </c>
      <c r="B11" s="3">
        <v>735</v>
      </c>
    </row>
    <row r="12" spans="1:2" x14ac:dyDescent="0.3">
      <c r="A12" s="2" t="s">
        <v>8316</v>
      </c>
      <c r="B12" s="3">
        <v>246</v>
      </c>
    </row>
    <row r="13" spans="1:2" x14ac:dyDescent="0.3">
      <c r="A13" s="2" t="s">
        <v>7483</v>
      </c>
      <c r="B13" s="3">
        <v>9</v>
      </c>
    </row>
    <row r="14" spans="1:2" x14ac:dyDescent="0.3">
      <c r="A14" s="2" t="s">
        <v>14490</v>
      </c>
      <c r="B14" s="3">
        <v>16</v>
      </c>
    </row>
    <row r="15" spans="1:2" x14ac:dyDescent="0.3">
      <c r="A15" s="2" t="s">
        <v>9501</v>
      </c>
      <c r="B15" s="3">
        <v>3164</v>
      </c>
    </row>
    <row r="16" spans="1:2" x14ac:dyDescent="0.3">
      <c r="A16" s="2" t="s">
        <v>7284</v>
      </c>
      <c r="B16" s="3">
        <v>207</v>
      </c>
    </row>
    <row r="17" spans="1:2" x14ac:dyDescent="0.3">
      <c r="A17" s="2" t="s">
        <v>13968</v>
      </c>
      <c r="B17" s="3">
        <v>15</v>
      </c>
    </row>
    <row r="18" spans="1:2" x14ac:dyDescent="0.3">
      <c r="A18" s="2" t="s">
        <v>7122</v>
      </c>
      <c r="B18" s="3">
        <v>161</v>
      </c>
    </row>
    <row r="19" spans="1:2" x14ac:dyDescent="0.3">
      <c r="A19" s="2" t="s">
        <v>14507</v>
      </c>
      <c r="B19" s="3">
        <v>79</v>
      </c>
    </row>
    <row r="20" spans="1:2" x14ac:dyDescent="0.3">
      <c r="A20" s="2" t="s">
        <v>12762</v>
      </c>
      <c r="B20" s="3">
        <v>931</v>
      </c>
    </row>
    <row r="21" spans="1:2" x14ac:dyDescent="0.3">
      <c r="A21" s="2" t="s">
        <v>14253</v>
      </c>
      <c r="B21" s="3">
        <v>169</v>
      </c>
    </row>
    <row r="22" spans="1:2" x14ac:dyDescent="0.3">
      <c r="A22" s="2" t="s">
        <v>12664</v>
      </c>
      <c r="B22" s="3">
        <v>98</v>
      </c>
    </row>
    <row r="23" spans="1:2" x14ac:dyDescent="0.3">
      <c r="A23" s="2" t="s">
        <v>14461</v>
      </c>
      <c r="B23" s="3">
        <v>20</v>
      </c>
    </row>
    <row r="24" spans="1:2" x14ac:dyDescent="0.3">
      <c r="A24" s="2" t="s">
        <v>2</v>
      </c>
      <c r="B24" s="3">
        <v>7560</v>
      </c>
    </row>
    <row r="25" spans="1:2" x14ac:dyDescent="0.3">
      <c r="A25" s="2" t="s">
        <v>13678</v>
      </c>
      <c r="B25" s="3">
        <v>289</v>
      </c>
    </row>
    <row r="26" spans="1:2" x14ac:dyDescent="0.3">
      <c r="A26" s="2" t="s">
        <v>14044</v>
      </c>
      <c r="B26" s="3">
        <v>220</v>
      </c>
    </row>
    <row r="27" spans="1:2" x14ac:dyDescent="0.3">
      <c r="A27" s="2" t="s">
        <v>14482</v>
      </c>
      <c r="B27" s="3">
        <v>7</v>
      </c>
    </row>
    <row r="28" spans="1:2" x14ac:dyDescent="0.3">
      <c r="A28" s="2" t="s">
        <v>14587</v>
      </c>
      <c r="B28" s="3">
        <v>3</v>
      </c>
    </row>
    <row r="29" spans="1:2" x14ac:dyDescent="0.3">
      <c r="A29" s="2" t="s">
        <v>14592</v>
      </c>
      <c r="B29" s="3">
        <v>15045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581A-6BEF-4C34-9260-E1C356F040CA}">
  <dimension ref="A1:C27"/>
  <sheetViews>
    <sheetView tabSelected="1" workbookViewId="0">
      <selection activeCell="F14" sqref="F14"/>
    </sheetView>
  </sheetViews>
  <sheetFormatPr defaultRowHeight="13.5" x14ac:dyDescent="0.3"/>
  <cols>
    <col min="1" max="1" width="24.765625" style="4" customWidth="1"/>
    <col min="2" max="2" width="17.15234375" style="4" bestFit="1" customWidth="1"/>
    <col min="3" max="3" width="11.765625" style="4" bestFit="1" customWidth="1"/>
    <col min="4" max="16384" width="9.23046875" style="4"/>
  </cols>
  <sheetData>
    <row r="1" spans="1:3" x14ac:dyDescent="0.3">
      <c r="A1" s="8" t="s">
        <v>14594</v>
      </c>
      <c r="B1" s="8" t="s">
        <v>14595</v>
      </c>
      <c r="C1" s="9" t="s">
        <v>14596</v>
      </c>
    </row>
    <row r="2" spans="1:3" x14ac:dyDescent="0.3">
      <c r="A2" s="5" t="s">
        <v>7493</v>
      </c>
      <c r="B2" s="6">
        <v>17</v>
      </c>
      <c r="C2" s="7">
        <f>B2*10%</f>
        <v>1.7000000000000002</v>
      </c>
    </row>
    <row r="3" spans="1:3" x14ac:dyDescent="0.3">
      <c r="A3" s="5" t="s">
        <v>8170</v>
      </c>
      <c r="B3" s="6">
        <v>145</v>
      </c>
      <c r="C3" s="7">
        <f t="shared" ref="C3:C26" si="0">B3*10%</f>
        <v>14.5</v>
      </c>
    </row>
    <row r="4" spans="1:3" x14ac:dyDescent="0.3">
      <c r="A4" s="5" t="s">
        <v>7511</v>
      </c>
      <c r="B4" s="6">
        <v>658</v>
      </c>
      <c r="C4" s="7">
        <f t="shared" si="0"/>
        <v>65.8</v>
      </c>
    </row>
    <row r="5" spans="1:3" x14ac:dyDescent="0.3">
      <c r="A5" s="5" t="s">
        <v>13984</v>
      </c>
      <c r="B5" s="6">
        <v>59</v>
      </c>
      <c r="C5" s="7">
        <f t="shared" si="0"/>
        <v>5.9</v>
      </c>
    </row>
    <row r="6" spans="1:3" x14ac:dyDescent="0.3">
      <c r="A6" s="5" t="s">
        <v>14423</v>
      </c>
      <c r="B6" s="6">
        <v>37</v>
      </c>
      <c r="C6" s="7">
        <f t="shared" si="0"/>
        <v>3.7</v>
      </c>
    </row>
    <row r="7" spans="1:3" x14ac:dyDescent="0.3">
      <c r="A7" s="5" t="s">
        <v>8563</v>
      </c>
      <c r="B7" s="6">
        <v>197</v>
      </c>
      <c r="C7" s="7">
        <f t="shared" si="0"/>
        <v>19.700000000000003</v>
      </c>
    </row>
    <row r="8" spans="1:3" x14ac:dyDescent="0.3">
      <c r="A8" s="5" t="s">
        <v>9497</v>
      </c>
      <c r="B8" s="6">
        <v>3</v>
      </c>
      <c r="C8" s="7">
        <f t="shared" si="0"/>
        <v>0.30000000000000004</v>
      </c>
    </row>
    <row r="9" spans="1:3" x14ac:dyDescent="0.3">
      <c r="A9" s="5" t="s">
        <v>8761</v>
      </c>
      <c r="B9" s="6">
        <v>735</v>
      </c>
      <c r="C9" s="7">
        <f t="shared" si="0"/>
        <v>73.5</v>
      </c>
    </row>
    <row r="10" spans="1:3" x14ac:dyDescent="0.3">
      <c r="A10" s="5" t="s">
        <v>8316</v>
      </c>
      <c r="B10" s="6">
        <v>246</v>
      </c>
      <c r="C10" s="7">
        <f t="shared" si="0"/>
        <v>24.6</v>
      </c>
    </row>
    <row r="11" spans="1:3" x14ac:dyDescent="0.3">
      <c r="A11" s="5" t="s">
        <v>7483</v>
      </c>
      <c r="B11" s="6">
        <v>9</v>
      </c>
      <c r="C11" s="7">
        <f t="shared" si="0"/>
        <v>0.9</v>
      </c>
    </row>
    <row r="12" spans="1:3" x14ac:dyDescent="0.3">
      <c r="A12" s="5" t="s">
        <v>14490</v>
      </c>
      <c r="B12" s="6">
        <v>16</v>
      </c>
      <c r="C12" s="7">
        <f t="shared" si="0"/>
        <v>1.6</v>
      </c>
    </row>
    <row r="13" spans="1:3" x14ac:dyDescent="0.3">
      <c r="A13" s="5" t="s">
        <v>9501</v>
      </c>
      <c r="B13" s="6">
        <v>3164</v>
      </c>
      <c r="C13" s="7">
        <f t="shared" si="0"/>
        <v>316.40000000000003</v>
      </c>
    </row>
    <row r="14" spans="1:3" x14ac:dyDescent="0.3">
      <c r="A14" s="5" t="s">
        <v>7284</v>
      </c>
      <c r="B14" s="6">
        <v>207</v>
      </c>
      <c r="C14" s="7">
        <f t="shared" si="0"/>
        <v>20.700000000000003</v>
      </c>
    </row>
    <row r="15" spans="1:3" x14ac:dyDescent="0.3">
      <c r="A15" s="5" t="s">
        <v>13968</v>
      </c>
      <c r="B15" s="6">
        <v>15</v>
      </c>
      <c r="C15" s="7">
        <f t="shared" si="0"/>
        <v>1.5</v>
      </c>
    </row>
    <row r="16" spans="1:3" x14ac:dyDescent="0.3">
      <c r="A16" s="5" t="s">
        <v>7122</v>
      </c>
      <c r="B16" s="6">
        <v>161</v>
      </c>
      <c r="C16" s="7">
        <f t="shared" si="0"/>
        <v>16.100000000000001</v>
      </c>
    </row>
    <row r="17" spans="1:3" x14ac:dyDescent="0.3">
      <c r="A17" s="5" t="s">
        <v>14507</v>
      </c>
      <c r="B17" s="6">
        <v>79</v>
      </c>
      <c r="C17" s="7">
        <f t="shared" si="0"/>
        <v>7.9</v>
      </c>
    </row>
    <row r="18" spans="1:3" x14ac:dyDescent="0.3">
      <c r="A18" s="5" t="s">
        <v>12762</v>
      </c>
      <c r="B18" s="6">
        <v>931</v>
      </c>
      <c r="C18" s="7">
        <f t="shared" si="0"/>
        <v>93.100000000000009</v>
      </c>
    </row>
    <row r="19" spans="1:3" x14ac:dyDescent="0.3">
      <c r="A19" s="5" t="s">
        <v>14253</v>
      </c>
      <c r="B19" s="6">
        <v>169</v>
      </c>
      <c r="C19" s="7">
        <f t="shared" si="0"/>
        <v>16.900000000000002</v>
      </c>
    </row>
    <row r="20" spans="1:3" x14ac:dyDescent="0.3">
      <c r="A20" s="5" t="s">
        <v>12664</v>
      </c>
      <c r="B20" s="6">
        <v>98</v>
      </c>
      <c r="C20" s="7">
        <f t="shared" si="0"/>
        <v>9.8000000000000007</v>
      </c>
    </row>
    <row r="21" spans="1:3" x14ac:dyDescent="0.3">
      <c r="A21" s="5" t="s">
        <v>14461</v>
      </c>
      <c r="B21" s="6">
        <v>20</v>
      </c>
      <c r="C21" s="7">
        <f t="shared" si="0"/>
        <v>2</v>
      </c>
    </row>
    <row r="22" spans="1:3" x14ac:dyDescent="0.3">
      <c r="A22" s="5" t="s">
        <v>2</v>
      </c>
      <c r="B22" s="6">
        <v>7560</v>
      </c>
      <c r="C22" s="7">
        <f t="shared" si="0"/>
        <v>756</v>
      </c>
    </row>
    <row r="23" spans="1:3" x14ac:dyDescent="0.3">
      <c r="A23" s="5" t="s">
        <v>13678</v>
      </c>
      <c r="B23" s="6">
        <v>289</v>
      </c>
      <c r="C23" s="7">
        <f t="shared" si="0"/>
        <v>28.900000000000002</v>
      </c>
    </row>
    <row r="24" spans="1:3" x14ac:dyDescent="0.3">
      <c r="A24" s="5" t="s">
        <v>14044</v>
      </c>
      <c r="B24" s="6">
        <v>220</v>
      </c>
      <c r="C24" s="7">
        <f t="shared" si="0"/>
        <v>22</v>
      </c>
    </row>
    <row r="25" spans="1:3" x14ac:dyDescent="0.3">
      <c r="A25" s="5" t="s">
        <v>14482</v>
      </c>
      <c r="B25" s="6">
        <v>7</v>
      </c>
      <c r="C25" s="7">
        <f t="shared" si="0"/>
        <v>0.70000000000000007</v>
      </c>
    </row>
    <row r="26" spans="1:3" x14ac:dyDescent="0.3">
      <c r="A26" s="5" t="s">
        <v>14587</v>
      </c>
      <c r="B26" s="6">
        <v>3</v>
      </c>
      <c r="C26" s="7">
        <f t="shared" si="0"/>
        <v>0.30000000000000004</v>
      </c>
    </row>
    <row r="27" spans="1:3" x14ac:dyDescent="0.3">
      <c r="A27" s="8" t="s">
        <v>14592</v>
      </c>
      <c r="B27" s="10">
        <f>SUM(B2:B26)</f>
        <v>15045</v>
      </c>
      <c r="C27" s="11">
        <f>SUM(C2:C26)</f>
        <v>1504.5</v>
      </c>
    </row>
  </sheetData>
  <conditionalFormatting sqref="B2:B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7457-9613-4B72-B5D6-FDC2E0413FDD}">
  <dimension ref="A1:B15046"/>
  <sheetViews>
    <sheetView workbookViewId="0">
      <selection sqref="A1:XFD1048576"/>
    </sheetView>
  </sheetViews>
  <sheetFormatPr defaultRowHeight="13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2</v>
      </c>
      <c r="B52" t="s">
        <v>53</v>
      </c>
    </row>
    <row r="53" spans="1:2" x14ac:dyDescent="0.3">
      <c r="A53" t="s">
        <v>2</v>
      </c>
      <c r="B53" t="s">
        <v>54</v>
      </c>
    </row>
    <row r="54" spans="1:2" x14ac:dyDescent="0.3">
      <c r="A54" t="s">
        <v>2</v>
      </c>
      <c r="B54" t="s">
        <v>55</v>
      </c>
    </row>
    <row r="55" spans="1:2" x14ac:dyDescent="0.3">
      <c r="A55" t="s">
        <v>2</v>
      </c>
      <c r="B55" t="s">
        <v>56</v>
      </c>
    </row>
    <row r="56" spans="1:2" x14ac:dyDescent="0.3">
      <c r="A56" t="s">
        <v>2</v>
      </c>
      <c r="B56" t="s">
        <v>57</v>
      </c>
    </row>
    <row r="57" spans="1:2" x14ac:dyDescent="0.3">
      <c r="A57" t="s">
        <v>2</v>
      </c>
      <c r="B57" t="s">
        <v>58</v>
      </c>
    </row>
    <row r="58" spans="1:2" x14ac:dyDescent="0.3">
      <c r="A58" t="s">
        <v>2</v>
      </c>
      <c r="B58" t="s">
        <v>59</v>
      </c>
    </row>
    <row r="59" spans="1:2" x14ac:dyDescent="0.3">
      <c r="A59" t="s">
        <v>2</v>
      </c>
      <c r="B59" t="s">
        <v>60</v>
      </c>
    </row>
    <row r="60" spans="1:2" x14ac:dyDescent="0.3">
      <c r="A60" t="s">
        <v>2</v>
      </c>
      <c r="B60" t="s">
        <v>61</v>
      </c>
    </row>
    <row r="61" spans="1:2" x14ac:dyDescent="0.3">
      <c r="A61" t="s">
        <v>2</v>
      </c>
      <c r="B61" t="s">
        <v>62</v>
      </c>
    </row>
    <row r="62" spans="1:2" x14ac:dyDescent="0.3">
      <c r="A62" t="s">
        <v>2</v>
      </c>
      <c r="B62" t="s">
        <v>63</v>
      </c>
    </row>
    <row r="63" spans="1:2" x14ac:dyDescent="0.3">
      <c r="A63" t="s">
        <v>2</v>
      </c>
      <c r="B63" t="s">
        <v>64</v>
      </c>
    </row>
    <row r="64" spans="1:2" x14ac:dyDescent="0.3">
      <c r="A64" t="s">
        <v>2</v>
      </c>
      <c r="B64" t="s">
        <v>65</v>
      </c>
    </row>
    <row r="65" spans="1:2" x14ac:dyDescent="0.3">
      <c r="A65" t="s">
        <v>2</v>
      </c>
      <c r="B65" t="s">
        <v>66</v>
      </c>
    </row>
    <row r="66" spans="1:2" x14ac:dyDescent="0.3">
      <c r="A66" t="s">
        <v>2</v>
      </c>
      <c r="B66" t="s">
        <v>67</v>
      </c>
    </row>
    <row r="67" spans="1:2" x14ac:dyDescent="0.3">
      <c r="A67" t="s">
        <v>2</v>
      </c>
      <c r="B67" t="s">
        <v>68</v>
      </c>
    </row>
    <row r="68" spans="1:2" x14ac:dyDescent="0.3">
      <c r="A68" t="s">
        <v>2</v>
      </c>
      <c r="B68" t="s">
        <v>69</v>
      </c>
    </row>
    <row r="69" spans="1:2" x14ac:dyDescent="0.3">
      <c r="A69" t="s">
        <v>2</v>
      </c>
      <c r="B69" t="s">
        <v>70</v>
      </c>
    </row>
    <row r="70" spans="1:2" x14ac:dyDescent="0.3">
      <c r="A70" t="s">
        <v>2</v>
      </c>
      <c r="B70" t="s">
        <v>71</v>
      </c>
    </row>
    <row r="71" spans="1:2" x14ac:dyDescent="0.3">
      <c r="A71" t="s">
        <v>2</v>
      </c>
      <c r="B71" t="s">
        <v>72</v>
      </c>
    </row>
    <row r="72" spans="1:2" x14ac:dyDescent="0.3">
      <c r="A72" t="s">
        <v>2</v>
      </c>
      <c r="B72" t="s">
        <v>73</v>
      </c>
    </row>
    <row r="73" spans="1:2" x14ac:dyDescent="0.3">
      <c r="A73" t="s">
        <v>2</v>
      </c>
      <c r="B73" t="s">
        <v>74</v>
      </c>
    </row>
    <row r="74" spans="1:2" x14ac:dyDescent="0.3">
      <c r="A74" t="s">
        <v>2</v>
      </c>
      <c r="B74" t="s">
        <v>75</v>
      </c>
    </row>
    <row r="75" spans="1:2" x14ac:dyDescent="0.3">
      <c r="A75" t="s">
        <v>2</v>
      </c>
      <c r="B75" t="s">
        <v>76</v>
      </c>
    </row>
    <row r="76" spans="1:2" x14ac:dyDescent="0.3">
      <c r="A76" t="s">
        <v>2</v>
      </c>
      <c r="B76" t="s">
        <v>77</v>
      </c>
    </row>
    <row r="77" spans="1:2" x14ac:dyDescent="0.3">
      <c r="A77" t="s">
        <v>2</v>
      </c>
      <c r="B77" t="s">
        <v>78</v>
      </c>
    </row>
    <row r="78" spans="1:2" x14ac:dyDescent="0.3">
      <c r="A78" t="s">
        <v>2</v>
      </c>
      <c r="B78" t="s">
        <v>79</v>
      </c>
    </row>
    <row r="79" spans="1:2" x14ac:dyDescent="0.3">
      <c r="A79" t="s">
        <v>2</v>
      </c>
      <c r="B79" t="s">
        <v>80</v>
      </c>
    </row>
    <row r="80" spans="1:2" x14ac:dyDescent="0.3">
      <c r="A80" t="s">
        <v>2</v>
      </c>
      <c r="B80" t="s">
        <v>81</v>
      </c>
    </row>
    <row r="81" spans="1:2" x14ac:dyDescent="0.3">
      <c r="A81" t="s">
        <v>2</v>
      </c>
      <c r="B81" t="s">
        <v>82</v>
      </c>
    </row>
    <row r="82" spans="1:2" x14ac:dyDescent="0.3">
      <c r="A82" t="s">
        <v>2</v>
      </c>
      <c r="B82" t="s">
        <v>83</v>
      </c>
    </row>
    <row r="83" spans="1:2" x14ac:dyDescent="0.3">
      <c r="A83" t="s">
        <v>2</v>
      </c>
      <c r="B83" t="s">
        <v>84</v>
      </c>
    </row>
    <row r="84" spans="1:2" x14ac:dyDescent="0.3">
      <c r="A84" t="s">
        <v>2</v>
      </c>
      <c r="B84" t="s">
        <v>85</v>
      </c>
    </row>
    <row r="85" spans="1:2" x14ac:dyDescent="0.3">
      <c r="A85" t="s">
        <v>2</v>
      </c>
      <c r="B85" t="s">
        <v>86</v>
      </c>
    </row>
    <row r="86" spans="1:2" x14ac:dyDescent="0.3">
      <c r="A86" t="s">
        <v>2</v>
      </c>
      <c r="B86" t="s">
        <v>87</v>
      </c>
    </row>
    <row r="87" spans="1:2" x14ac:dyDescent="0.3">
      <c r="A87" t="s">
        <v>2</v>
      </c>
      <c r="B87" t="s">
        <v>88</v>
      </c>
    </row>
    <row r="88" spans="1:2" x14ac:dyDescent="0.3">
      <c r="A88" t="s">
        <v>2</v>
      </c>
      <c r="B88" t="s">
        <v>89</v>
      </c>
    </row>
    <row r="89" spans="1:2" x14ac:dyDescent="0.3">
      <c r="A89" t="s">
        <v>2</v>
      </c>
      <c r="B89" t="s">
        <v>90</v>
      </c>
    </row>
    <row r="90" spans="1:2" x14ac:dyDescent="0.3">
      <c r="A90" t="s">
        <v>2</v>
      </c>
      <c r="B90" t="s">
        <v>91</v>
      </c>
    </row>
    <row r="91" spans="1:2" x14ac:dyDescent="0.3">
      <c r="A91" t="s">
        <v>2</v>
      </c>
      <c r="B91" t="s">
        <v>92</v>
      </c>
    </row>
    <row r="92" spans="1:2" x14ac:dyDescent="0.3">
      <c r="A92" t="s">
        <v>2</v>
      </c>
      <c r="B92" t="s">
        <v>93</v>
      </c>
    </row>
    <row r="93" spans="1:2" x14ac:dyDescent="0.3">
      <c r="A93" t="s">
        <v>2</v>
      </c>
      <c r="B93" t="s">
        <v>94</v>
      </c>
    </row>
    <row r="94" spans="1:2" x14ac:dyDescent="0.3">
      <c r="A94" t="s">
        <v>2</v>
      </c>
      <c r="B94" t="s">
        <v>95</v>
      </c>
    </row>
    <row r="95" spans="1:2" x14ac:dyDescent="0.3">
      <c r="A95" t="s">
        <v>2</v>
      </c>
      <c r="B95" t="s">
        <v>96</v>
      </c>
    </row>
    <row r="96" spans="1:2" x14ac:dyDescent="0.3">
      <c r="A96" t="s">
        <v>2</v>
      </c>
      <c r="B96" t="s">
        <v>97</v>
      </c>
    </row>
    <row r="97" spans="1:2" x14ac:dyDescent="0.3">
      <c r="A97" t="s">
        <v>2</v>
      </c>
      <c r="B97" t="s">
        <v>98</v>
      </c>
    </row>
    <row r="98" spans="1:2" x14ac:dyDescent="0.3">
      <c r="A98" t="s">
        <v>2</v>
      </c>
      <c r="B98" t="s">
        <v>99</v>
      </c>
    </row>
    <row r="99" spans="1:2" x14ac:dyDescent="0.3">
      <c r="A99" t="s">
        <v>2</v>
      </c>
      <c r="B99" t="s">
        <v>100</v>
      </c>
    </row>
    <row r="100" spans="1:2" x14ac:dyDescent="0.3">
      <c r="A100" t="s">
        <v>2</v>
      </c>
      <c r="B100" t="s">
        <v>101</v>
      </c>
    </row>
    <row r="101" spans="1:2" x14ac:dyDescent="0.3">
      <c r="A101" t="s">
        <v>2</v>
      </c>
      <c r="B101" t="s">
        <v>102</v>
      </c>
    </row>
    <row r="102" spans="1:2" x14ac:dyDescent="0.3">
      <c r="A102" t="s">
        <v>2</v>
      </c>
      <c r="B102" t="s">
        <v>103</v>
      </c>
    </row>
    <row r="103" spans="1:2" x14ac:dyDescent="0.3">
      <c r="A103" t="s">
        <v>2</v>
      </c>
      <c r="B103" t="s">
        <v>104</v>
      </c>
    </row>
    <row r="104" spans="1:2" x14ac:dyDescent="0.3">
      <c r="A104" t="s">
        <v>2</v>
      </c>
      <c r="B104" t="s">
        <v>105</v>
      </c>
    </row>
    <row r="105" spans="1:2" x14ac:dyDescent="0.3">
      <c r="A105" t="s">
        <v>2</v>
      </c>
      <c r="B105" t="s">
        <v>106</v>
      </c>
    </row>
    <row r="106" spans="1:2" x14ac:dyDescent="0.3">
      <c r="A106" t="s">
        <v>2</v>
      </c>
      <c r="B106" t="s">
        <v>107</v>
      </c>
    </row>
    <row r="107" spans="1:2" x14ac:dyDescent="0.3">
      <c r="A107" t="s">
        <v>2</v>
      </c>
      <c r="B107" t="s">
        <v>108</v>
      </c>
    </row>
    <row r="108" spans="1:2" x14ac:dyDescent="0.3">
      <c r="A108" t="s">
        <v>2</v>
      </c>
      <c r="B108" t="s">
        <v>109</v>
      </c>
    </row>
    <row r="109" spans="1:2" x14ac:dyDescent="0.3">
      <c r="A109" t="s">
        <v>2</v>
      </c>
      <c r="B109" t="s">
        <v>110</v>
      </c>
    </row>
    <row r="110" spans="1:2" x14ac:dyDescent="0.3">
      <c r="A110" t="s">
        <v>2</v>
      </c>
      <c r="B110" t="s">
        <v>111</v>
      </c>
    </row>
    <row r="111" spans="1:2" x14ac:dyDescent="0.3">
      <c r="A111" t="s">
        <v>2</v>
      </c>
      <c r="B111" t="s">
        <v>112</v>
      </c>
    </row>
    <row r="112" spans="1:2" x14ac:dyDescent="0.3">
      <c r="A112" t="s">
        <v>2</v>
      </c>
      <c r="B112" t="s">
        <v>113</v>
      </c>
    </row>
    <row r="113" spans="1:2" x14ac:dyDescent="0.3">
      <c r="A113" t="s">
        <v>2</v>
      </c>
      <c r="B113" t="s">
        <v>114</v>
      </c>
    </row>
    <row r="114" spans="1:2" x14ac:dyDescent="0.3">
      <c r="A114" t="s">
        <v>2</v>
      </c>
      <c r="B114" t="s">
        <v>115</v>
      </c>
    </row>
    <row r="115" spans="1:2" x14ac:dyDescent="0.3">
      <c r="A115" t="s">
        <v>2</v>
      </c>
      <c r="B115" t="s">
        <v>116</v>
      </c>
    </row>
    <row r="116" spans="1:2" x14ac:dyDescent="0.3">
      <c r="A116" t="s">
        <v>2</v>
      </c>
      <c r="B116" t="s">
        <v>117</v>
      </c>
    </row>
    <row r="117" spans="1:2" x14ac:dyDescent="0.3">
      <c r="A117" t="s">
        <v>2</v>
      </c>
      <c r="B117" t="s">
        <v>118</v>
      </c>
    </row>
    <row r="118" spans="1:2" x14ac:dyDescent="0.3">
      <c r="A118" t="s">
        <v>2</v>
      </c>
      <c r="B118" t="s">
        <v>119</v>
      </c>
    </row>
    <row r="119" spans="1:2" x14ac:dyDescent="0.3">
      <c r="A119" t="s">
        <v>2</v>
      </c>
      <c r="B119" t="s">
        <v>120</v>
      </c>
    </row>
    <row r="120" spans="1:2" x14ac:dyDescent="0.3">
      <c r="A120" t="s">
        <v>2</v>
      </c>
      <c r="B120" t="s">
        <v>121</v>
      </c>
    </row>
    <row r="121" spans="1:2" x14ac:dyDescent="0.3">
      <c r="A121" t="s">
        <v>2</v>
      </c>
      <c r="B121" t="s">
        <v>122</v>
      </c>
    </row>
    <row r="122" spans="1:2" x14ac:dyDescent="0.3">
      <c r="A122" t="s">
        <v>2</v>
      </c>
      <c r="B122" t="s">
        <v>123</v>
      </c>
    </row>
    <row r="123" spans="1:2" x14ac:dyDescent="0.3">
      <c r="A123" t="s">
        <v>2</v>
      </c>
      <c r="B123" t="s">
        <v>124</v>
      </c>
    </row>
    <row r="124" spans="1:2" x14ac:dyDescent="0.3">
      <c r="A124" t="s">
        <v>2</v>
      </c>
      <c r="B124" t="s">
        <v>125</v>
      </c>
    </row>
    <row r="125" spans="1:2" x14ac:dyDescent="0.3">
      <c r="A125" t="s">
        <v>2</v>
      </c>
      <c r="B125" t="s">
        <v>126</v>
      </c>
    </row>
    <row r="126" spans="1:2" x14ac:dyDescent="0.3">
      <c r="A126" t="s">
        <v>2</v>
      </c>
      <c r="B126" t="s">
        <v>127</v>
      </c>
    </row>
    <row r="127" spans="1:2" x14ac:dyDescent="0.3">
      <c r="A127" t="s">
        <v>2</v>
      </c>
      <c r="B127" t="s">
        <v>128</v>
      </c>
    </row>
    <row r="128" spans="1:2" x14ac:dyDescent="0.3">
      <c r="A128" t="s">
        <v>2</v>
      </c>
      <c r="B128" t="s">
        <v>129</v>
      </c>
    </row>
    <row r="129" spans="1:2" x14ac:dyDescent="0.3">
      <c r="A129" t="s">
        <v>2</v>
      </c>
      <c r="B129" t="s">
        <v>130</v>
      </c>
    </row>
    <row r="130" spans="1:2" x14ac:dyDescent="0.3">
      <c r="A130" t="s">
        <v>2</v>
      </c>
      <c r="B130" t="s">
        <v>131</v>
      </c>
    </row>
    <row r="131" spans="1:2" x14ac:dyDescent="0.3">
      <c r="A131" t="s">
        <v>2</v>
      </c>
      <c r="B131" t="s">
        <v>132</v>
      </c>
    </row>
    <row r="132" spans="1:2" x14ac:dyDescent="0.3">
      <c r="A132" t="s">
        <v>2</v>
      </c>
      <c r="B132" t="s">
        <v>133</v>
      </c>
    </row>
    <row r="133" spans="1:2" x14ac:dyDescent="0.3">
      <c r="A133" t="s">
        <v>2</v>
      </c>
      <c r="B133" t="s">
        <v>134</v>
      </c>
    </row>
    <row r="134" spans="1:2" x14ac:dyDescent="0.3">
      <c r="A134" t="s">
        <v>2</v>
      </c>
      <c r="B134" t="s">
        <v>135</v>
      </c>
    </row>
    <row r="135" spans="1:2" x14ac:dyDescent="0.3">
      <c r="A135" t="s">
        <v>2</v>
      </c>
      <c r="B135" t="s">
        <v>136</v>
      </c>
    </row>
    <row r="136" spans="1:2" x14ac:dyDescent="0.3">
      <c r="A136" t="s">
        <v>2</v>
      </c>
      <c r="B136" t="s">
        <v>137</v>
      </c>
    </row>
    <row r="137" spans="1:2" x14ac:dyDescent="0.3">
      <c r="A137" t="s">
        <v>2</v>
      </c>
      <c r="B137" t="s">
        <v>138</v>
      </c>
    </row>
    <row r="138" spans="1:2" x14ac:dyDescent="0.3">
      <c r="A138" t="s">
        <v>2</v>
      </c>
      <c r="B138" t="s">
        <v>139</v>
      </c>
    </row>
    <row r="139" spans="1:2" x14ac:dyDescent="0.3">
      <c r="A139" t="s">
        <v>2</v>
      </c>
      <c r="B139" t="s">
        <v>140</v>
      </c>
    </row>
    <row r="140" spans="1:2" x14ac:dyDescent="0.3">
      <c r="A140" t="s">
        <v>2</v>
      </c>
      <c r="B140" t="s">
        <v>141</v>
      </c>
    </row>
    <row r="141" spans="1:2" x14ac:dyDescent="0.3">
      <c r="A141" t="s">
        <v>2</v>
      </c>
      <c r="B141" t="s">
        <v>142</v>
      </c>
    </row>
    <row r="142" spans="1:2" x14ac:dyDescent="0.3">
      <c r="A142" t="s">
        <v>2</v>
      </c>
      <c r="B142" t="s">
        <v>143</v>
      </c>
    </row>
    <row r="143" spans="1:2" x14ac:dyDescent="0.3">
      <c r="A143" t="s">
        <v>2</v>
      </c>
      <c r="B143" t="s">
        <v>144</v>
      </c>
    </row>
    <row r="144" spans="1:2" x14ac:dyDescent="0.3">
      <c r="A144" t="s">
        <v>2</v>
      </c>
      <c r="B144" t="s">
        <v>145</v>
      </c>
    </row>
    <row r="145" spans="1:2" x14ac:dyDescent="0.3">
      <c r="A145" t="s">
        <v>2</v>
      </c>
      <c r="B145" t="s">
        <v>146</v>
      </c>
    </row>
    <row r="146" spans="1:2" x14ac:dyDescent="0.3">
      <c r="A146" t="s">
        <v>2</v>
      </c>
      <c r="B146" t="s">
        <v>147</v>
      </c>
    </row>
    <row r="147" spans="1:2" x14ac:dyDescent="0.3">
      <c r="A147" t="s">
        <v>2</v>
      </c>
      <c r="B147" t="s">
        <v>148</v>
      </c>
    </row>
    <row r="148" spans="1:2" x14ac:dyDescent="0.3">
      <c r="A148" t="s">
        <v>2</v>
      </c>
      <c r="B148" t="s">
        <v>149</v>
      </c>
    </row>
    <row r="149" spans="1:2" x14ac:dyDescent="0.3">
      <c r="A149" t="s">
        <v>2</v>
      </c>
      <c r="B149" t="s">
        <v>150</v>
      </c>
    </row>
    <row r="150" spans="1:2" x14ac:dyDescent="0.3">
      <c r="A150" t="s">
        <v>2</v>
      </c>
      <c r="B150" t="s">
        <v>151</v>
      </c>
    </row>
    <row r="151" spans="1:2" x14ac:dyDescent="0.3">
      <c r="A151" t="s">
        <v>2</v>
      </c>
      <c r="B151" t="s">
        <v>152</v>
      </c>
    </row>
    <row r="152" spans="1:2" x14ac:dyDescent="0.3">
      <c r="A152" t="s">
        <v>2</v>
      </c>
      <c r="B152" t="s">
        <v>153</v>
      </c>
    </row>
    <row r="153" spans="1:2" x14ac:dyDescent="0.3">
      <c r="A153" t="s">
        <v>2</v>
      </c>
      <c r="B153" t="s">
        <v>154</v>
      </c>
    </row>
    <row r="154" spans="1:2" x14ac:dyDescent="0.3">
      <c r="A154" t="s">
        <v>2</v>
      </c>
      <c r="B154" t="s">
        <v>155</v>
      </c>
    </row>
    <row r="155" spans="1:2" x14ac:dyDescent="0.3">
      <c r="A155" t="s">
        <v>2</v>
      </c>
      <c r="B155" t="s">
        <v>156</v>
      </c>
    </row>
    <row r="156" spans="1:2" x14ac:dyDescent="0.3">
      <c r="A156" t="s">
        <v>2</v>
      </c>
      <c r="B156" t="s">
        <v>157</v>
      </c>
    </row>
    <row r="157" spans="1:2" x14ac:dyDescent="0.3">
      <c r="A157" t="s">
        <v>2</v>
      </c>
      <c r="B157" t="s">
        <v>158</v>
      </c>
    </row>
    <row r="158" spans="1:2" x14ac:dyDescent="0.3">
      <c r="A158" t="s">
        <v>2</v>
      </c>
      <c r="B158" t="s">
        <v>159</v>
      </c>
    </row>
    <row r="159" spans="1:2" x14ac:dyDescent="0.3">
      <c r="A159" t="s">
        <v>2</v>
      </c>
      <c r="B159" t="s">
        <v>160</v>
      </c>
    </row>
    <row r="160" spans="1:2" x14ac:dyDescent="0.3">
      <c r="A160" t="s">
        <v>2</v>
      </c>
      <c r="B160" t="s">
        <v>161</v>
      </c>
    </row>
    <row r="161" spans="1:2" x14ac:dyDescent="0.3">
      <c r="A161" t="s">
        <v>2</v>
      </c>
      <c r="B161" t="s">
        <v>162</v>
      </c>
    </row>
    <row r="162" spans="1:2" x14ac:dyDescent="0.3">
      <c r="A162" t="s">
        <v>2</v>
      </c>
      <c r="B162" t="s">
        <v>163</v>
      </c>
    </row>
    <row r="163" spans="1:2" x14ac:dyDescent="0.3">
      <c r="A163" t="s">
        <v>2</v>
      </c>
      <c r="B163" t="s">
        <v>164</v>
      </c>
    </row>
    <row r="164" spans="1:2" x14ac:dyDescent="0.3">
      <c r="A164" t="s">
        <v>2</v>
      </c>
      <c r="B164" t="s">
        <v>165</v>
      </c>
    </row>
    <row r="165" spans="1:2" x14ac:dyDescent="0.3">
      <c r="A165" t="s">
        <v>2</v>
      </c>
      <c r="B165" t="s">
        <v>166</v>
      </c>
    </row>
    <row r="166" spans="1:2" x14ac:dyDescent="0.3">
      <c r="A166" t="s">
        <v>2</v>
      </c>
      <c r="B166" t="s">
        <v>167</v>
      </c>
    </row>
    <row r="167" spans="1:2" x14ac:dyDescent="0.3">
      <c r="A167" t="s">
        <v>2</v>
      </c>
      <c r="B167" t="s">
        <v>168</v>
      </c>
    </row>
    <row r="168" spans="1:2" x14ac:dyDescent="0.3">
      <c r="A168" t="s">
        <v>2</v>
      </c>
      <c r="B168" t="s">
        <v>169</v>
      </c>
    </row>
    <row r="169" spans="1:2" x14ac:dyDescent="0.3">
      <c r="A169" t="s">
        <v>2</v>
      </c>
      <c r="B169" t="s">
        <v>170</v>
      </c>
    </row>
    <row r="170" spans="1:2" x14ac:dyDescent="0.3">
      <c r="A170" t="s">
        <v>2</v>
      </c>
      <c r="B170" t="s">
        <v>171</v>
      </c>
    </row>
    <row r="171" spans="1:2" x14ac:dyDescent="0.3">
      <c r="A171" t="s">
        <v>2</v>
      </c>
      <c r="B171" t="s">
        <v>172</v>
      </c>
    </row>
    <row r="172" spans="1:2" x14ac:dyDescent="0.3">
      <c r="A172" t="s">
        <v>2</v>
      </c>
      <c r="B172" t="s">
        <v>173</v>
      </c>
    </row>
    <row r="173" spans="1:2" x14ac:dyDescent="0.3">
      <c r="A173" t="s">
        <v>2</v>
      </c>
      <c r="B173" t="s">
        <v>174</v>
      </c>
    </row>
    <row r="174" spans="1:2" x14ac:dyDescent="0.3">
      <c r="A174" t="s">
        <v>2</v>
      </c>
      <c r="B174" t="s">
        <v>175</v>
      </c>
    </row>
    <row r="175" spans="1:2" x14ac:dyDescent="0.3">
      <c r="A175" t="s">
        <v>2</v>
      </c>
      <c r="B175" t="s">
        <v>176</v>
      </c>
    </row>
    <row r="176" spans="1:2" x14ac:dyDescent="0.3">
      <c r="A176" t="s">
        <v>2</v>
      </c>
      <c r="B176" t="s">
        <v>177</v>
      </c>
    </row>
    <row r="177" spans="1:2" x14ac:dyDescent="0.3">
      <c r="A177" t="s">
        <v>2</v>
      </c>
      <c r="B177" t="s">
        <v>178</v>
      </c>
    </row>
    <row r="178" spans="1:2" x14ac:dyDescent="0.3">
      <c r="A178" t="s">
        <v>2</v>
      </c>
      <c r="B178" t="s">
        <v>179</v>
      </c>
    </row>
    <row r="179" spans="1:2" x14ac:dyDescent="0.3">
      <c r="A179" t="s">
        <v>2</v>
      </c>
      <c r="B179" t="s">
        <v>180</v>
      </c>
    </row>
    <row r="180" spans="1:2" x14ac:dyDescent="0.3">
      <c r="A180" t="s">
        <v>2</v>
      </c>
      <c r="B180" t="s">
        <v>181</v>
      </c>
    </row>
    <row r="181" spans="1:2" x14ac:dyDescent="0.3">
      <c r="A181" t="s">
        <v>2</v>
      </c>
      <c r="B181" t="s">
        <v>182</v>
      </c>
    </row>
    <row r="182" spans="1:2" x14ac:dyDescent="0.3">
      <c r="A182" t="s">
        <v>2</v>
      </c>
      <c r="B182" t="s">
        <v>183</v>
      </c>
    </row>
    <row r="183" spans="1:2" x14ac:dyDescent="0.3">
      <c r="A183" t="s">
        <v>2</v>
      </c>
      <c r="B183" t="s">
        <v>184</v>
      </c>
    </row>
    <row r="184" spans="1:2" x14ac:dyDescent="0.3">
      <c r="A184" t="s">
        <v>2</v>
      </c>
      <c r="B184" t="s">
        <v>185</v>
      </c>
    </row>
    <row r="185" spans="1:2" x14ac:dyDescent="0.3">
      <c r="A185" t="s">
        <v>2</v>
      </c>
      <c r="B185" t="s">
        <v>186</v>
      </c>
    </row>
    <row r="186" spans="1:2" x14ac:dyDescent="0.3">
      <c r="A186" t="s">
        <v>2</v>
      </c>
      <c r="B186" t="s">
        <v>187</v>
      </c>
    </row>
    <row r="187" spans="1:2" x14ac:dyDescent="0.3">
      <c r="A187" t="s">
        <v>2</v>
      </c>
      <c r="B187" t="s">
        <v>188</v>
      </c>
    </row>
    <row r="188" spans="1:2" x14ac:dyDescent="0.3">
      <c r="A188" t="s">
        <v>2</v>
      </c>
      <c r="B188" t="s">
        <v>189</v>
      </c>
    </row>
    <row r="189" spans="1:2" x14ac:dyDescent="0.3">
      <c r="A189" t="s">
        <v>2</v>
      </c>
      <c r="B189" t="s">
        <v>190</v>
      </c>
    </row>
    <row r="190" spans="1:2" x14ac:dyDescent="0.3">
      <c r="A190" t="s">
        <v>2</v>
      </c>
      <c r="B190" t="s">
        <v>191</v>
      </c>
    </row>
    <row r="191" spans="1:2" x14ac:dyDescent="0.3">
      <c r="A191" t="s">
        <v>2</v>
      </c>
      <c r="B191" t="s">
        <v>192</v>
      </c>
    </row>
    <row r="192" spans="1:2" x14ac:dyDescent="0.3">
      <c r="A192" t="s">
        <v>2</v>
      </c>
      <c r="B192" t="s">
        <v>193</v>
      </c>
    </row>
    <row r="193" spans="1:2" x14ac:dyDescent="0.3">
      <c r="A193" t="s">
        <v>2</v>
      </c>
      <c r="B193" t="s">
        <v>194</v>
      </c>
    </row>
    <row r="194" spans="1:2" x14ac:dyDescent="0.3">
      <c r="A194" t="s">
        <v>2</v>
      </c>
      <c r="B194" t="s">
        <v>195</v>
      </c>
    </row>
    <row r="195" spans="1:2" x14ac:dyDescent="0.3">
      <c r="A195" t="s">
        <v>2</v>
      </c>
      <c r="B195" t="s">
        <v>196</v>
      </c>
    </row>
    <row r="196" spans="1:2" x14ac:dyDescent="0.3">
      <c r="A196" t="s">
        <v>2</v>
      </c>
      <c r="B196" t="s">
        <v>197</v>
      </c>
    </row>
    <row r="197" spans="1:2" x14ac:dyDescent="0.3">
      <c r="A197" t="s">
        <v>2</v>
      </c>
      <c r="B197" t="s">
        <v>198</v>
      </c>
    </row>
    <row r="198" spans="1:2" x14ac:dyDescent="0.3">
      <c r="A198" t="s">
        <v>2</v>
      </c>
      <c r="B198" t="s">
        <v>199</v>
      </c>
    </row>
    <row r="199" spans="1:2" x14ac:dyDescent="0.3">
      <c r="A199" t="s">
        <v>2</v>
      </c>
      <c r="B199" t="s">
        <v>200</v>
      </c>
    </row>
    <row r="200" spans="1:2" x14ac:dyDescent="0.3">
      <c r="A200" t="s">
        <v>2</v>
      </c>
      <c r="B200" t="s">
        <v>201</v>
      </c>
    </row>
    <row r="201" spans="1:2" x14ac:dyDescent="0.3">
      <c r="A201" t="s">
        <v>2</v>
      </c>
      <c r="B201" t="s">
        <v>202</v>
      </c>
    </row>
    <row r="202" spans="1:2" x14ac:dyDescent="0.3">
      <c r="A202" t="s">
        <v>2</v>
      </c>
      <c r="B202" t="s">
        <v>203</v>
      </c>
    </row>
    <row r="203" spans="1:2" x14ac:dyDescent="0.3">
      <c r="A203" t="s">
        <v>2</v>
      </c>
      <c r="B203" t="s">
        <v>204</v>
      </c>
    </row>
    <row r="204" spans="1:2" x14ac:dyDescent="0.3">
      <c r="A204" t="s">
        <v>2</v>
      </c>
      <c r="B204" t="s">
        <v>205</v>
      </c>
    </row>
    <row r="205" spans="1:2" x14ac:dyDescent="0.3">
      <c r="A205" t="s">
        <v>2</v>
      </c>
      <c r="B205" t="s">
        <v>206</v>
      </c>
    </row>
    <row r="206" spans="1:2" x14ac:dyDescent="0.3">
      <c r="A206" t="s">
        <v>2</v>
      </c>
      <c r="B206" t="s">
        <v>207</v>
      </c>
    </row>
    <row r="207" spans="1:2" x14ac:dyDescent="0.3">
      <c r="A207" t="s">
        <v>2</v>
      </c>
      <c r="B207" t="s">
        <v>208</v>
      </c>
    </row>
    <row r="208" spans="1:2" x14ac:dyDescent="0.3">
      <c r="A208" t="s">
        <v>2</v>
      </c>
      <c r="B208" t="s">
        <v>209</v>
      </c>
    </row>
    <row r="209" spans="1:2" x14ac:dyDescent="0.3">
      <c r="A209" t="s">
        <v>2</v>
      </c>
      <c r="B209" t="s">
        <v>210</v>
      </c>
    </row>
    <row r="210" spans="1:2" x14ac:dyDescent="0.3">
      <c r="A210" t="s">
        <v>2</v>
      </c>
      <c r="B210" t="s">
        <v>211</v>
      </c>
    </row>
    <row r="211" spans="1:2" x14ac:dyDescent="0.3">
      <c r="A211" t="s">
        <v>2</v>
      </c>
      <c r="B211" t="s">
        <v>212</v>
      </c>
    </row>
    <row r="212" spans="1:2" x14ac:dyDescent="0.3">
      <c r="A212" t="s">
        <v>2</v>
      </c>
      <c r="B212" t="s">
        <v>213</v>
      </c>
    </row>
    <row r="213" spans="1:2" x14ac:dyDescent="0.3">
      <c r="A213" t="s">
        <v>2</v>
      </c>
      <c r="B213" t="s">
        <v>214</v>
      </c>
    </row>
    <row r="214" spans="1:2" x14ac:dyDescent="0.3">
      <c r="A214" t="s">
        <v>2</v>
      </c>
      <c r="B214" t="s">
        <v>215</v>
      </c>
    </row>
    <row r="215" spans="1:2" x14ac:dyDescent="0.3">
      <c r="A215" t="s">
        <v>2</v>
      </c>
      <c r="B215" t="s">
        <v>216</v>
      </c>
    </row>
    <row r="216" spans="1:2" x14ac:dyDescent="0.3">
      <c r="A216" t="s">
        <v>2</v>
      </c>
      <c r="B216" t="s">
        <v>217</v>
      </c>
    </row>
    <row r="217" spans="1:2" x14ac:dyDescent="0.3">
      <c r="A217" t="s">
        <v>2</v>
      </c>
      <c r="B217" t="s">
        <v>218</v>
      </c>
    </row>
    <row r="218" spans="1:2" x14ac:dyDescent="0.3">
      <c r="A218" t="s">
        <v>2</v>
      </c>
      <c r="B218" t="s">
        <v>219</v>
      </c>
    </row>
    <row r="219" spans="1:2" x14ac:dyDescent="0.3">
      <c r="A219" t="s">
        <v>2</v>
      </c>
      <c r="B219" t="s">
        <v>220</v>
      </c>
    </row>
    <row r="220" spans="1:2" x14ac:dyDescent="0.3">
      <c r="A220" t="s">
        <v>2</v>
      </c>
      <c r="B220" t="s">
        <v>221</v>
      </c>
    </row>
    <row r="221" spans="1:2" x14ac:dyDescent="0.3">
      <c r="A221" t="s">
        <v>2</v>
      </c>
      <c r="B221" t="s">
        <v>222</v>
      </c>
    </row>
    <row r="222" spans="1:2" x14ac:dyDescent="0.3">
      <c r="A222" t="s">
        <v>2</v>
      </c>
      <c r="B222" t="s">
        <v>223</v>
      </c>
    </row>
    <row r="223" spans="1:2" x14ac:dyDescent="0.3">
      <c r="A223" t="s">
        <v>2</v>
      </c>
      <c r="B223" t="s">
        <v>224</v>
      </c>
    </row>
    <row r="224" spans="1:2" x14ac:dyDescent="0.3">
      <c r="A224" t="s">
        <v>2</v>
      </c>
      <c r="B224" t="s">
        <v>225</v>
      </c>
    </row>
    <row r="225" spans="1:2" x14ac:dyDescent="0.3">
      <c r="A225" t="s">
        <v>2</v>
      </c>
      <c r="B225" t="s">
        <v>226</v>
      </c>
    </row>
    <row r="226" spans="1:2" x14ac:dyDescent="0.3">
      <c r="A226" t="s">
        <v>2</v>
      </c>
      <c r="B226" t="s">
        <v>227</v>
      </c>
    </row>
    <row r="227" spans="1:2" x14ac:dyDescent="0.3">
      <c r="A227" t="s">
        <v>2</v>
      </c>
      <c r="B227" t="s">
        <v>228</v>
      </c>
    </row>
    <row r="228" spans="1:2" x14ac:dyDescent="0.3">
      <c r="A228" t="s">
        <v>2</v>
      </c>
      <c r="B228" t="s">
        <v>229</v>
      </c>
    </row>
    <row r="229" spans="1:2" x14ac:dyDescent="0.3">
      <c r="A229" t="s">
        <v>2</v>
      </c>
      <c r="B229" t="s">
        <v>230</v>
      </c>
    </row>
    <row r="230" spans="1:2" x14ac:dyDescent="0.3">
      <c r="A230" t="s">
        <v>2</v>
      </c>
      <c r="B230" t="s">
        <v>231</v>
      </c>
    </row>
    <row r="231" spans="1:2" x14ac:dyDescent="0.3">
      <c r="A231" t="s">
        <v>2</v>
      </c>
      <c r="B231" t="s">
        <v>232</v>
      </c>
    </row>
    <row r="232" spans="1:2" x14ac:dyDescent="0.3">
      <c r="A232" t="s">
        <v>2</v>
      </c>
      <c r="B232" t="s">
        <v>233</v>
      </c>
    </row>
    <row r="233" spans="1:2" x14ac:dyDescent="0.3">
      <c r="A233" t="s">
        <v>2</v>
      </c>
      <c r="B233" t="s">
        <v>234</v>
      </c>
    </row>
    <row r="234" spans="1:2" x14ac:dyDescent="0.3">
      <c r="A234" t="s">
        <v>2</v>
      </c>
      <c r="B234" t="s">
        <v>235</v>
      </c>
    </row>
    <row r="235" spans="1:2" x14ac:dyDescent="0.3">
      <c r="A235" t="s">
        <v>2</v>
      </c>
      <c r="B235" t="s">
        <v>236</v>
      </c>
    </row>
    <row r="236" spans="1:2" x14ac:dyDescent="0.3">
      <c r="A236" t="s">
        <v>2</v>
      </c>
      <c r="B236" t="s">
        <v>237</v>
      </c>
    </row>
    <row r="237" spans="1:2" x14ac:dyDescent="0.3">
      <c r="A237" t="s">
        <v>2</v>
      </c>
      <c r="B237" t="s">
        <v>238</v>
      </c>
    </row>
    <row r="238" spans="1:2" x14ac:dyDescent="0.3">
      <c r="A238" t="s">
        <v>2</v>
      </c>
      <c r="B238" t="s">
        <v>239</v>
      </c>
    </row>
    <row r="239" spans="1:2" x14ac:dyDescent="0.3">
      <c r="A239" t="s">
        <v>2</v>
      </c>
      <c r="B239" t="s">
        <v>240</v>
      </c>
    </row>
    <row r="240" spans="1:2" x14ac:dyDescent="0.3">
      <c r="A240" t="s">
        <v>2</v>
      </c>
      <c r="B240" t="s">
        <v>241</v>
      </c>
    </row>
    <row r="241" spans="1:2" x14ac:dyDescent="0.3">
      <c r="A241" t="s">
        <v>2</v>
      </c>
      <c r="B241" t="s">
        <v>242</v>
      </c>
    </row>
    <row r="242" spans="1:2" x14ac:dyDescent="0.3">
      <c r="A242" t="s">
        <v>2</v>
      </c>
      <c r="B242" t="s">
        <v>243</v>
      </c>
    </row>
    <row r="243" spans="1:2" x14ac:dyDescent="0.3">
      <c r="A243" t="s">
        <v>2</v>
      </c>
      <c r="B243" t="s">
        <v>244</v>
      </c>
    </row>
    <row r="244" spans="1:2" x14ac:dyDescent="0.3">
      <c r="A244" t="s">
        <v>2</v>
      </c>
      <c r="B244" t="s">
        <v>245</v>
      </c>
    </row>
    <row r="245" spans="1:2" x14ac:dyDescent="0.3">
      <c r="A245" t="s">
        <v>2</v>
      </c>
      <c r="B245" t="s">
        <v>246</v>
      </c>
    </row>
    <row r="246" spans="1:2" x14ac:dyDescent="0.3">
      <c r="A246" t="s">
        <v>2</v>
      </c>
      <c r="B246" t="s">
        <v>247</v>
      </c>
    </row>
    <row r="247" spans="1:2" x14ac:dyDescent="0.3">
      <c r="A247" t="s">
        <v>2</v>
      </c>
      <c r="B247" t="s">
        <v>248</v>
      </c>
    </row>
    <row r="248" spans="1:2" x14ac:dyDescent="0.3">
      <c r="A248" t="s">
        <v>2</v>
      </c>
      <c r="B248" t="s">
        <v>249</v>
      </c>
    </row>
    <row r="249" spans="1:2" x14ac:dyDescent="0.3">
      <c r="A249" t="s">
        <v>2</v>
      </c>
      <c r="B249" t="s">
        <v>250</v>
      </c>
    </row>
    <row r="250" spans="1:2" x14ac:dyDescent="0.3">
      <c r="A250" t="s">
        <v>2</v>
      </c>
      <c r="B250" t="s">
        <v>251</v>
      </c>
    </row>
    <row r="251" spans="1:2" x14ac:dyDescent="0.3">
      <c r="A251" t="s">
        <v>2</v>
      </c>
      <c r="B251" t="s">
        <v>252</v>
      </c>
    </row>
    <row r="252" spans="1:2" x14ac:dyDescent="0.3">
      <c r="A252" t="s">
        <v>2</v>
      </c>
      <c r="B252" t="s">
        <v>253</v>
      </c>
    </row>
    <row r="253" spans="1:2" x14ac:dyDescent="0.3">
      <c r="A253" t="s">
        <v>2</v>
      </c>
      <c r="B253" t="s">
        <v>254</v>
      </c>
    </row>
    <row r="254" spans="1:2" x14ac:dyDescent="0.3">
      <c r="A254" t="s">
        <v>2</v>
      </c>
      <c r="B254" t="s">
        <v>255</v>
      </c>
    </row>
    <row r="255" spans="1:2" x14ac:dyDescent="0.3">
      <c r="A255" t="s">
        <v>2</v>
      </c>
      <c r="B255" t="s">
        <v>256</v>
      </c>
    </row>
    <row r="256" spans="1:2" x14ac:dyDescent="0.3">
      <c r="A256" t="s">
        <v>2</v>
      </c>
      <c r="B256" t="s">
        <v>257</v>
      </c>
    </row>
    <row r="257" spans="1:2" x14ac:dyDescent="0.3">
      <c r="A257" t="s">
        <v>2</v>
      </c>
      <c r="B257" t="s">
        <v>258</v>
      </c>
    </row>
    <row r="258" spans="1:2" x14ac:dyDescent="0.3">
      <c r="A258" t="s">
        <v>2</v>
      </c>
      <c r="B258" t="s">
        <v>259</v>
      </c>
    </row>
    <row r="259" spans="1:2" x14ac:dyDescent="0.3">
      <c r="A259" t="s">
        <v>2</v>
      </c>
      <c r="B259" t="s">
        <v>260</v>
      </c>
    </row>
    <row r="260" spans="1:2" x14ac:dyDescent="0.3">
      <c r="A260" t="s">
        <v>2</v>
      </c>
      <c r="B260" t="s">
        <v>261</v>
      </c>
    </row>
    <row r="261" spans="1:2" x14ac:dyDescent="0.3">
      <c r="A261" t="s">
        <v>2</v>
      </c>
      <c r="B261" t="s">
        <v>262</v>
      </c>
    </row>
    <row r="262" spans="1:2" x14ac:dyDescent="0.3">
      <c r="A262" t="s">
        <v>2</v>
      </c>
      <c r="B262" t="s">
        <v>263</v>
      </c>
    </row>
    <row r="263" spans="1:2" x14ac:dyDescent="0.3">
      <c r="A263" t="s">
        <v>2</v>
      </c>
      <c r="B263" t="s">
        <v>264</v>
      </c>
    </row>
    <row r="264" spans="1:2" x14ac:dyDescent="0.3">
      <c r="A264" t="s">
        <v>2</v>
      </c>
      <c r="B264" t="s">
        <v>265</v>
      </c>
    </row>
    <row r="265" spans="1:2" x14ac:dyDescent="0.3">
      <c r="A265" t="s">
        <v>2</v>
      </c>
      <c r="B265" t="s">
        <v>266</v>
      </c>
    </row>
    <row r="266" spans="1:2" x14ac:dyDescent="0.3">
      <c r="A266" t="s">
        <v>2</v>
      </c>
      <c r="B266" t="s">
        <v>267</v>
      </c>
    </row>
    <row r="267" spans="1:2" x14ac:dyDescent="0.3">
      <c r="A267" t="s">
        <v>2</v>
      </c>
      <c r="B267" t="s">
        <v>268</v>
      </c>
    </row>
    <row r="268" spans="1:2" x14ac:dyDescent="0.3">
      <c r="A268" t="s">
        <v>2</v>
      </c>
      <c r="B268" t="s">
        <v>269</v>
      </c>
    </row>
    <row r="269" spans="1:2" x14ac:dyDescent="0.3">
      <c r="A269" t="s">
        <v>2</v>
      </c>
      <c r="B269" t="s">
        <v>270</v>
      </c>
    </row>
    <row r="270" spans="1:2" x14ac:dyDescent="0.3">
      <c r="A270" t="s">
        <v>2</v>
      </c>
      <c r="B270" t="s">
        <v>271</v>
      </c>
    </row>
    <row r="271" spans="1:2" x14ac:dyDescent="0.3">
      <c r="A271" t="s">
        <v>2</v>
      </c>
      <c r="B271" t="s">
        <v>272</v>
      </c>
    </row>
    <row r="272" spans="1:2" x14ac:dyDescent="0.3">
      <c r="A272" t="s">
        <v>2</v>
      </c>
      <c r="B272" t="s">
        <v>273</v>
      </c>
    </row>
    <row r="273" spans="1:2" x14ac:dyDescent="0.3">
      <c r="A273" t="s">
        <v>2</v>
      </c>
      <c r="B273" t="s">
        <v>274</v>
      </c>
    </row>
    <row r="274" spans="1:2" x14ac:dyDescent="0.3">
      <c r="A274" t="s">
        <v>2</v>
      </c>
      <c r="B274" t="s">
        <v>275</v>
      </c>
    </row>
    <row r="275" spans="1:2" x14ac:dyDescent="0.3">
      <c r="A275" t="s">
        <v>2</v>
      </c>
      <c r="B275" t="s">
        <v>276</v>
      </c>
    </row>
    <row r="276" spans="1:2" x14ac:dyDescent="0.3">
      <c r="A276" t="s">
        <v>2</v>
      </c>
      <c r="B276" t="s">
        <v>277</v>
      </c>
    </row>
    <row r="277" spans="1:2" x14ac:dyDescent="0.3">
      <c r="A277" t="s">
        <v>2</v>
      </c>
      <c r="B277" t="s">
        <v>278</v>
      </c>
    </row>
    <row r="278" spans="1:2" x14ac:dyDescent="0.3">
      <c r="A278" t="s">
        <v>2</v>
      </c>
      <c r="B278" t="s">
        <v>279</v>
      </c>
    </row>
    <row r="279" spans="1:2" x14ac:dyDescent="0.3">
      <c r="A279" t="s">
        <v>2</v>
      </c>
      <c r="B279" t="s">
        <v>280</v>
      </c>
    </row>
    <row r="280" spans="1:2" x14ac:dyDescent="0.3">
      <c r="A280" t="s">
        <v>2</v>
      </c>
      <c r="B280" t="s">
        <v>281</v>
      </c>
    </row>
    <row r="281" spans="1:2" x14ac:dyDescent="0.3">
      <c r="A281" t="s">
        <v>2</v>
      </c>
      <c r="B281" t="s">
        <v>282</v>
      </c>
    </row>
    <row r="282" spans="1:2" x14ac:dyDescent="0.3">
      <c r="A282" t="s">
        <v>2</v>
      </c>
      <c r="B282" t="s">
        <v>283</v>
      </c>
    </row>
    <row r="283" spans="1:2" x14ac:dyDescent="0.3">
      <c r="A283" t="s">
        <v>2</v>
      </c>
      <c r="B283" t="s">
        <v>284</v>
      </c>
    </row>
    <row r="284" spans="1:2" x14ac:dyDescent="0.3">
      <c r="A284" t="s">
        <v>2</v>
      </c>
      <c r="B284" t="s">
        <v>285</v>
      </c>
    </row>
    <row r="285" spans="1:2" x14ac:dyDescent="0.3">
      <c r="A285" t="s">
        <v>2</v>
      </c>
      <c r="B285" t="s">
        <v>286</v>
      </c>
    </row>
    <row r="286" spans="1:2" x14ac:dyDescent="0.3">
      <c r="A286" t="s">
        <v>2</v>
      </c>
      <c r="B286" t="s">
        <v>287</v>
      </c>
    </row>
    <row r="287" spans="1:2" x14ac:dyDescent="0.3">
      <c r="A287" t="s">
        <v>2</v>
      </c>
      <c r="B287" t="s">
        <v>288</v>
      </c>
    </row>
    <row r="288" spans="1:2" x14ac:dyDescent="0.3">
      <c r="A288" t="s">
        <v>2</v>
      </c>
      <c r="B288" t="s">
        <v>289</v>
      </c>
    </row>
    <row r="289" spans="1:2" x14ac:dyDescent="0.3">
      <c r="A289" t="s">
        <v>2</v>
      </c>
      <c r="B289" t="s">
        <v>290</v>
      </c>
    </row>
    <row r="290" spans="1:2" x14ac:dyDescent="0.3">
      <c r="A290" t="s">
        <v>2</v>
      </c>
      <c r="B290" t="s">
        <v>291</v>
      </c>
    </row>
    <row r="291" spans="1:2" x14ac:dyDescent="0.3">
      <c r="A291" t="s">
        <v>2</v>
      </c>
      <c r="B291" t="s">
        <v>292</v>
      </c>
    </row>
    <row r="292" spans="1:2" x14ac:dyDescent="0.3">
      <c r="A292" t="s">
        <v>2</v>
      </c>
      <c r="B292" t="s">
        <v>293</v>
      </c>
    </row>
    <row r="293" spans="1:2" x14ac:dyDescent="0.3">
      <c r="A293" t="s">
        <v>2</v>
      </c>
      <c r="B293" t="s">
        <v>294</v>
      </c>
    </row>
    <row r="294" spans="1:2" x14ac:dyDescent="0.3">
      <c r="A294" t="s">
        <v>2</v>
      </c>
      <c r="B294" t="s">
        <v>295</v>
      </c>
    </row>
    <row r="295" spans="1:2" x14ac:dyDescent="0.3">
      <c r="A295" t="s">
        <v>2</v>
      </c>
      <c r="B295" t="s">
        <v>296</v>
      </c>
    </row>
    <row r="296" spans="1:2" x14ac:dyDescent="0.3">
      <c r="A296" t="s">
        <v>2</v>
      </c>
      <c r="B296" t="s">
        <v>297</v>
      </c>
    </row>
    <row r="297" spans="1:2" x14ac:dyDescent="0.3">
      <c r="A297" t="s">
        <v>2</v>
      </c>
      <c r="B297" t="s">
        <v>298</v>
      </c>
    </row>
    <row r="298" spans="1:2" x14ac:dyDescent="0.3">
      <c r="A298" t="s">
        <v>2</v>
      </c>
      <c r="B298" t="s">
        <v>299</v>
      </c>
    </row>
    <row r="299" spans="1:2" x14ac:dyDescent="0.3">
      <c r="A299" t="s">
        <v>2</v>
      </c>
      <c r="B299" t="s">
        <v>300</v>
      </c>
    </row>
    <row r="300" spans="1:2" x14ac:dyDescent="0.3">
      <c r="A300" t="s">
        <v>2</v>
      </c>
      <c r="B300" t="s">
        <v>301</v>
      </c>
    </row>
    <row r="301" spans="1:2" x14ac:dyDescent="0.3">
      <c r="A301" t="s">
        <v>2</v>
      </c>
      <c r="B301" t="s">
        <v>302</v>
      </c>
    </row>
    <row r="302" spans="1:2" x14ac:dyDescent="0.3">
      <c r="A302" t="s">
        <v>2</v>
      </c>
      <c r="B302" t="s">
        <v>303</v>
      </c>
    </row>
    <row r="303" spans="1:2" x14ac:dyDescent="0.3">
      <c r="A303" t="s">
        <v>2</v>
      </c>
      <c r="B303" t="s">
        <v>304</v>
      </c>
    </row>
    <row r="304" spans="1:2" x14ac:dyDescent="0.3">
      <c r="A304" t="s">
        <v>2</v>
      </c>
      <c r="B304" t="s">
        <v>305</v>
      </c>
    </row>
    <row r="305" spans="1:2" x14ac:dyDescent="0.3">
      <c r="A305" t="s">
        <v>2</v>
      </c>
      <c r="B305" t="s">
        <v>306</v>
      </c>
    </row>
    <row r="306" spans="1:2" x14ac:dyDescent="0.3">
      <c r="A306" t="s">
        <v>2</v>
      </c>
      <c r="B306" t="s">
        <v>307</v>
      </c>
    </row>
    <row r="307" spans="1:2" x14ac:dyDescent="0.3">
      <c r="A307" t="s">
        <v>2</v>
      </c>
      <c r="B307" t="s">
        <v>308</v>
      </c>
    </row>
    <row r="308" spans="1:2" x14ac:dyDescent="0.3">
      <c r="A308" t="s">
        <v>2</v>
      </c>
      <c r="B308" t="s">
        <v>309</v>
      </c>
    </row>
    <row r="309" spans="1:2" x14ac:dyDescent="0.3">
      <c r="A309" t="s">
        <v>2</v>
      </c>
      <c r="B309" t="s">
        <v>310</v>
      </c>
    </row>
    <row r="310" spans="1:2" x14ac:dyDescent="0.3">
      <c r="A310" t="s">
        <v>2</v>
      </c>
      <c r="B310" t="s">
        <v>311</v>
      </c>
    </row>
    <row r="311" spans="1:2" x14ac:dyDescent="0.3">
      <c r="A311" t="s">
        <v>2</v>
      </c>
      <c r="B311" t="s">
        <v>312</v>
      </c>
    </row>
    <row r="312" spans="1:2" x14ac:dyDescent="0.3">
      <c r="A312" t="s">
        <v>2</v>
      </c>
      <c r="B312" t="s">
        <v>313</v>
      </c>
    </row>
    <row r="313" spans="1:2" x14ac:dyDescent="0.3">
      <c r="A313" t="s">
        <v>2</v>
      </c>
      <c r="B313" t="s">
        <v>314</v>
      </c>
    </row>
    <row r="314" spans="1:2" x14ac:dyDescent="0.3">
      <c r="A314" t="s">
        <v>2</v>
      </c>
      <c r="B314" t="s">
        <v>315</v>
      </c>
    </row>
    <row r="315" spans="1:2" x14ac:dyDescent="0.3">
      <c r="A315" t="s">
        <v>2</v>
      </c>
      <c r="B315" t="s">
        <v>316</v>
      </c>
    </row>
    <row r="316" spans="1:2" x14ac:dyDescent="0.3">
      <c r="A316" t="s">
        <v>2</v>
      </c>
      <c r="B316" t="s">
        <v>317</v>
      </c>
    </row>
    <row r="317" spans="1:2" x14ac:dyDescent="0.3">
      <c r="A317" t="s">
        <v>2</v>
      </c>
      <c r="B317" t="s">
        <v>318</v>
      </c>
    </row>
    <row r="318" spans="1:2" x14ac:dyDescent="0.3">
      <c r="A318" t="s">
        <v>2</v>
      </c>
      <c r="B318" t="s">
        <v>319</v>
      </c>
    </row>
    <row r="319" spans="1:2" x14ac:dyDescent="0.3">
      <c r="A319" t="s">
        <v>2</v>
      </c>
      <c r="B319" t="s">
        <v>320</v>
      </c>
    </row>
    <row r="320" spans="1:2" x14ac:dyDescent="0.3">
      <c r="A320" t="s">
        <v>2</v>
      </c>
      <c r="B320" t="s">
        <v>321</v>
      </c>
    </row>
    <row r="321" spans="1:2" x14ac:dyDescent="0.3">
      <c r="A321" t="s">
        <v>2</v>
      </c>
      <c r="B321" t="s">
        <v>322</v>
      </c>
    </row>
    <row r="322" spans="1:2" x14ac:dyDescent="0.3">
      <c r="A322" t="s">
        <v>2</v>
      </c>
      <c r="B322" t="s">
        <v>323</v>
      </c>
    </row>
    <row r="323" spans="1:2" x14ac:dyDescent="0.3">
      <c r="A323" t="s">
        <v>2</v>
      </c>
      <c r="B323" t="s">
        <v>324</v>
      </c>
    </row>
    <row r="324" spans="1:2" x14ac:dyDescent="0.3">
      <c r="A324" t="s">
        <v>2</v>
      </c>
      <c r="B324" t="s">
        <v>325</v>
      </c>
    </row>
    <row r="325" spans="1:2" x14ac:dyDescent="0.3">
      <c r="A325" t="s">
        <v>2</v>
      </c>
      <c r="B325" t="s">
        <v>326</v>
      </c>
    </row>
    <row r="326" spans="1:2" x14ac:dyDescent="0.3">
      <c r="A326" t="s">
        <v>2</v>
      </c>
      <c r="B326" t="s">
        <v>327</v>
      </c>
    </row>
    <row r="327" spans="1:2" x14ac:dyDescent="0.3">
      <c r="A327" t="s">
        <v>2</v>
      </c>
      <c r="B327" t="s">
        <v>328</v>
      </c>
    </row>
    <row r="328" spans="1:2" x14ac:dyDescent="0.3">
      <c r="A328" t="s">
        <v>2</v>
      </c>
      <c r="B328" t="s">
        <v>329</v>
      </c>
    </row>
    <row r="329" spans="1:2" x14ac:dyDescent="0.3">
      <c r="A329" t="s">
        <v>2</v>
      </c>
      <c r="B329" t="s">
        <v>330</v>
      </c>
    </row>
    <row r="330" spans="1:2" x14ac:dyDescent="0.3">
      <c r="A330" t="s">
        <v>2</v>
      </c>
      <c r="B330" t="s">
        <v>331</v>
      </c>
    </row>
    <row r="331" spans="1:2" x14ac:dyDescent="0.3">
      <c r="A331" t="s">
        <v>2</v>
      </c>
      <c r="B331" t="s">
        <v>332</v>
      </c>
    </row>
    <row r="332" spans="1:2" x14ac:dyDescent="0.3">
      <c r="A332" t="s">
        <v>2</v>
      </c>
      <c r="B332" t="s">
        <v>333</v>
      </c>
    </row>
    <row r="333" spans="1:2" x14ac:dyDescent="0.3">
      <c r="A333" t="s">
        <v>2</v>
      </c>
      <c r="B333" t="s">
        <v>334</v>
      </c>
    </row>
    <row r="334" spans="1:2" x14ac:dyDescent="0.3">
      <c r="A334" t="s">
        <v>2</v>
      </c>
      <c r="B334" t="s">
        <v>335</v>
      </c>
    </row>
    <row r="335" spans="1:2" x14ac:dyDescent="0.3">
      <c r="A335" t="s">
        <v>2</v>
      </c>
      <c r="B335" t="s">
        <v>336</v>
      </c>
    </row>
    <row r="336" spans="1:2" x14ac:dyDescent="0.3">
      <c r="A336" t="s">
        <v>2</v>
      </c>
      <c r="B336" t="s">
        <v>337</v>
      </c>
    </row>
    <row r="337" spans="1:2" x14ac:dyDescent="0.3">
      <c r="A337" t="s">
        <v>2</v>
      </c>
      <c r="B337" t="s">
        <v>338</v>
      </c>
    </row>
    <row r="338" spans="1:2" x14ac:dyDescent="0.3">
      <c r="A338" t="s">
        <v>2</v>
      </c>
      <c r="B338" t="s">
        <v>339</v>
      </c>
    </row>
    <row r="339" spans="1:2" x14ac:dyDescent="0.3">
      <c r="A339" t="s">
        <v>2</v>
      </c>
      <c r="B339" t="s">
        <v>340</v>
      </c>
    </row>
    <row r="340" spans="1:2" x14ac:dyDescent="0.3">
      <c r="A340" t="s">
        <v>2</v>
      </c>
      <c r="B340" t="s">
        <v>341</v>
      </c>
    </row>
    <row r="341" spans="1:2" x14ac:dyDescent="0.3">
      <c r="A341" t="s">
        <v>2</v>
      </c>
      <c r="B341" t="s">
        <v>342</v>
      </c>
    </row>
    <row r="342" spans="1:2" x14ac:dyDescent="0.3">
      <c r="A342" t="s">
        <v>2</v>
      </c>
      <c r="B342" t="s">
        <v>343</v>
      </c>
    </row>
    <row r="343" spans="1:2" x14ac:dyDescent="0.3">
      <c r="A343" t="s">
        <v>2</v>
      </c>
      <c r="B343" t="s">
        <v>344</v>
      </c>
    </row>
    <row r="344" spans="1:2" x14ac:dyDescent="0.3">
      <c r="A344" t="s">
        <v>2</v>
      </c>
      <c r="B344" t="s">
        <v>345</v>
      </c>
    </row>
    <row r="345" spans="1:2" x14ac:dyDescent="0.3">
      <c r="A345" t="s">
        <v>2</v>
      </c>
      <c r="B345" t="s">
        <v>346</v>
      </c>
    </row>
    <row r="346" spans="1:2" x14ac:dyDescent="0.3">
      <c r="A346" t="s">
        <v>2</v>
      </c>
      <c r="B346" t="s">
        <v>347</v>
      </c>
    </row>
    <row r="347" spans="1:2" x14ac:dyDescent="0.3">
      <c r="A347" t="s">
        <v>2</v>
      </c>
      <c r="B347" t="s">
        <v>348</v>
      </c>
    </row>
    <row r="348" spans="1:2" x14ac:dyDescent="0.3">
      <c r="A348" t="s">
        <v>2</v>
      </c>
      <c r="B348" t="s">
        <v>349</v>
      </c>
    </row>
    <row r="349" spans="1:2" x14ac:dyDescent="0.3">
      <c r="A349" t="s">
        <v>2</v>
      </c>
      <c r="B349" t="s">
        <v>350</v>
      </c>
    </row>
    <row r="350" spans="1:2" x14ac:dyDescent="0.3">
      <c r="A350" t="s">
        <v>2</v>
      </c>
      <c r="B350" t="s">
        <v>351</v>
      </c>
    </row>
    <row r="351" spans="1:2" x14ac:dyDescent="0.3">
      <c r="A351" t="s">
        <v>2</v>
      </c>
      <c r="B351" t="s">
        <v>352</v>
      </c>
    </row>
    <row r="352" spans="1:2" x14ac:dyDescent="0.3">
      <c r="A352" t="s">
        <v>2</v>
      </c>
      <c r="B352" t="s">
        <v>353</v>
      </c>
    </row>
    <row r="353" spans="1:2" x14ac:dyDescent="0.3">
      <c r="A353" t="s">
        <v>2</v>
      </c>
      <c r="B353" t="s">
        <v>354</v>
      </c>
    </row>
    <row r="354" spans="1:2" x14ac:dyDescent="0.3">
      <c r="A354" t="s">
        <v>2</v>
      </c>
      <c r="B354" t="s">
        <v>355</v>
      </c>
    </row>
    <row r="355" spans="1:2" x14ac:dyDescent="0.3">
      <c r="A355" t="s">
        <v>2</v>
      </c>
      <c r="B355" t="s">
        <v>356</v>
      </c>
    </row>
    <row r="356" spans="1:2" x14ac:dyDescent="0.3">
      <c r="A356" t="s">
        <v>2</v>
      </c>
      <c r="B356" t="s">
        <v>357</v>
      </c>
    </row>
    <row r="357" spans="1:2" x14ac:dyDescent="0.3">
      <c r="A357" t="s">
        <v>2</v>
      </c>
      <c r="B357" t="s">
        <v>358</v>
      </c>
    </row>
    <row r="358" spans="1:2" x14ac:dyDescent="0.3">
      <c r="A358" t="s">
        <v>2</v>
      </c>
      <c r="B358" t="s">
        <v>359</v>
      </c>
    </row>
    <row r="359" spans="1:2" x14ac:dyDescent="0.3">
      <c r="A359" t="s">
        <v>2</v>
      </c>
      <c r="B359" t="s">
        <v>360</v>
      </c>
    </row>
    <row r="360" spans="1:2" x14ac:dyDescent="0.3">
      <c r="A360" t="s">
        <v>2</v>
      </c>
      <c r="B360" t="s">
        <v>361</v>
      </c>
    </row>
    <row r="361" spans="1:2" x14ac:dyDescent="0.3">
      <c r="A361" t="s">
        <v>2</v>
      </c>
      <c r="B361" t="s">
        <v>362</v>
      </c>
    </row>
    <row r="362" spans="1:2" x14ac:dyDescent="0.3">
      <c r="A362" t="s">
        <v>2</v>
      </c>
      <c r="B362" t="s">
        <v>363</v>
      </c>
    </row>
    <row r="363" spans="1:2" x14ac:dyDescent="0.3">
      <c r="A363" t="s">
        <v>2</v>
      </c>
      <c r="B363" t="s">
        <v>364</v>
      </c>
    </row>
    <row r="364" spans="1:2" x14ac:dyDescent="0.3">
      <c r="A364" t="s">
        <v>2</v>
      </c>
      <c r="B364" t="s">
        <v>365</v>
      </c>
    </row>
    <row r="365" spans="1:2" x14ac:dyDescent="0.3">
      <c r="A365" t="s">
        <v>2</v>
      </c>
      <c r="B365" t="s">
        <v>366</v>
      </c>
    </row>
    <row r="366" spans="1:2" x14ac:dyDescent="0.3">
      <c r="A366" t="s">
        <v>2</v>
      </c>
      <c r="B366" t="s">
        <v>367</v>
      </c>
    </row>
    <row r="367" spans="1:2" x14ac:dyDescent="0.3">
      <c r="A367" t="s">
        <v>2</v>
      </c>
      <c r="B367" t="s">
        <v>368</v>
      </c>
    </row>
    <row r="368" spans="1:2" x14ac:dyDescent="0.3">
      <c r="A368" t="s">
        <v>2</v>
      </c>
      <c r="B368" t="s">
        <v>369</v>
      </c>
    </row>
    <row r="369" spans="1:2" x14ac:dyDescent="0.3">
      <c r="A369" t="s">
        <v>2</v>
      </c>
      <c r="B369" t="s">
        <v>370</v>
      </c>
    </row>
    <row r="370" spans="1:2" x14ac:dyDescent="0.3">
      <c r="A370" t="s">
        <v>2</v>
      </c>
      <c r="B370" t="s">
        <v>371</v>
      </c>
    </row>
    <row r="371" spans="1:2" x14ac:dyDescent="0.3">
      <c r="A371" t="s">
        <v>2</v>
      </c>
      <c r="B371" t="s">
        <v>372</v>
      </c>
    </row>
    <row r="372" spans="1:2" x14ac:dyDescent="0.3">
      <c r="A372" t="s">
        <v>2</v>
      </c>
      <c r="B372" t="s">
        <v>373</v>
      </c>
    </row>
    <row r="373" spans="1:2" x14ac:dyDescent="0.3">
      <c r="A373" t="s">
        <v>2</v>
      </c>
      <c r="B373" t="s">
        <v>374</v>
      </c>
    </row>
    <row r="374" spans="1:2" x14ac:dyDescent="0.3">
      <c r="A374" t="s">
        <v>2</v>
      </c>
      <c r="B374" t="s">
        <v>375</v>
      </c>
    </row>
    <row r="375" spans="1:2" x14ac:dyDescent="0.3">
      <c r="A375" t="s">
        <v>2</v>
      </c>
      <c r="B375" t="s">
        <v>376</v>
      </c>
    </row>
    <row r="376" spans="1:2" x14ac:dyDescent="0.3">
      <c r="A376" t="s">
        <v>2</v>
      </c>
      <c r="B376" t="s">
        <v>377</v>
      </c>
    </row>
    <row r="377" spans="1:2" x14ac:dyDescent="0.3">
      <c r="A377" t="s">
        <v>2</v>
      </c>
      <c r="B377" t="s">
        <v>378</v>
      </c>
    </row>
    <row r="378" spans="1:2" x14ac:dyDescent="0.3">
      <c r="A378" t="s">
        <v>2</v>
      </c>
      <c r="B378" t="s">
        <v>379</v>
      </c>
    </row>
    <row r="379" spans="1:2" x14ac:dyDescent="0.3">
      <c r="A379" t="s">
        <v>2</v>
      </c>
      <c r="B379" t="s">
        <v>380</v>
      </c>
    </row>
    <row r="380" spans="1:2" x14ac:dyDescent="0.3">
      <c r="A380" t="s">
        <v>2</v>
      </c>
      <c r="B380" t="s">
        <v>381</v>
      </c>
    </row>
    <row r="381" spans="1:2" x14ac:dyDescent="0.3">
      <c r="A381" t="s">
        <v>2</v>
      </c>
      <c r="B381" t="s">
        <v>382</v>
      </c>
    </row>
    <row r="382" spans="1:2" x14ac:dyDescent="0.3">
      <c r="A382" t="s">
        <v>2</v>
      </c>
      <c r="B382" t="s">
        <v>383</v>
      </c>
    </row>
    <row r="383" spans="1:2" x14ac:dyDescent="0.3">
      <c r="A383" t="s">
        <v>2</v>
      </c>
      <c r="B383" t="s">
        <v>384</v>
      </c>
    </row>
    <row r="384" spans="1:2" x14ac:dyDescent="0.3">
      <c r="A384" t="s">
        <v>2</v>
      </c>
      <c r="B384" t="s">
        <v>385</v>
      </c>
    </row>
    <row r="385" spans="1:2" x14ac:dyDescent="0.3">
      <c r="A385" t="s">
        <v>2</v>
      </c>
      <c r="B385" t="s">
        <v>386</v>
      </c>
    </row>
    <row r="386" spans="1:2" x14ac:dyDescent="0.3">
      <c r="A386" t="s">
        <v>2</v>
      </c>
      <c r="B386" t="s">
        <v>387</v>
      </c>
    </row>
    <row r="387" spans="1:2" x14ac:dyDescent="0.3">
      <c r="A387" t="s">
        <v>2</v>
      </c>
      <c r="B387" t="s">
        <v>388</v>
      </c>
    </row>
    <row r="388" spans="1:2" x14ac:dyDescent="0.3">
      <c r="A388" t="s">
        <v>2</v>
      </c>
      <c r="B388" t="s">
        <v>389</v>
      </c>
    </row>
    <row r="389" spans="1:2" x14ac:dyDescent="0.3">
      <c r="A389" t="s">
        <v>2</v>
      </c>
      <c r="B389" t="s">
        <v>390</v>
      </c>
    </row>
    <row r="390" spans="1:2" x14ac:dyDescent="0.3">
      <c r="A390" t="s">
        <v>2</v>
      </c>
      <c r="B390" t="s">
        <v>391</v>
      </c>
    </row>
    <row r="391" spans="1:2" x14ac:dyDescent="0.3">
      <c r="A391" t="s">
        <v>2</v>
      </c>
      <c r="B391" t="s">
        <v>392</v>
      </c>
    </row>
    <row r="392" spans="1:2" x14ac:dyDescent="0.3">
      <c r="A392" t="s">
        <v>2</v>
      </c>
      <c r="B392" t="s">
        <v>393</v>
      </c>
    </row>
    <row r="393" spans="1:2" x14ac:dyDescent="0.3">
      <c r="A393" t="s">
        <v>2</v>
      </c>
      <c r="B393" t="s">
        <v>394</v>
      </c>
    </row>
    <row r="394" spans="1:2" x14ac:dyDescent="0.3">
      <c r="A394" t="s">
        <v>2</v>
      </c>
      <c r="B394" t="s">
        <v>395</v>
      </c>
    </row>
    <row r="395" spans="1:2" x14ac:dyDescent="0.3">
      <c r="A395" t="s">
        <v>2</v>
      </c>
      <c r="B395" t="s">
        <v>396</v>
      </c>
    </row>
    <row r="396" spans="1:2" x14ac:dyDescent="0.3">
      <c r="A396" t="s">
        <v>2</v>
      </c>
      <c r="B396" t="s">
        <v>397</v>
      </c>
    </row>
    <row r="397" spans="1:2" x14ac:dyDescent="0.3">
      <c r="A397" t="s">
        <v>2</v>
      </c>
      <c r="B397" t="s">
        <v>398</v>
      </c>
    </row>
    <row r="398" spans="1:2" x14ac:dyDescent="0.3">
      <c r="A398" t="s">
        <v>2</v>
      </c>
      <c r="B398" t="s">
        <v>399</v>
      </c>
    </row>
    <row r="399" spans="1:2" x14ac:dyDescent="0.3">
      <c r="A399" t="s">
        <v>2</v>
      </c>
      <c r="B399" t="s">
        <v>400</v>
      </c>
    </row>
    <row r="400" spans="1:2" x14ac:dyDescent="0.3">
      <c r="A400" t="s">
        <v>2</v>
      </c>
      <c r="B400" t="s">
        <v>401</v>
      </c>
    </row>
    <row r="401" spans="1:2" x14ac:dyDescent="0.3">
      <c r="A401" t="s">
        <v>2</v>
      </c>
      <c r="B401" t="s">
        <v>402</v>
      </c>
    </row>
    <row r="402" spans="1:2" x14ac:dyDescent="0.3">
      <c r="A402" t="s">
        <v>2</v>
      </c>
      <c r="B402" t="s">
        <v>403</v>
      </c>
    </row>
    <row r="403" spans="1:2" x14ac:dyDescent="0.3">
      <c r="A403" t="s">
        <v>2</v>
      </c>
      <c r="B403" t="s">
        <v>404</v>
      </c>
    </row>
    <row r="404" spans="1:2" x14ac:dyDescent="0.3">
      <c r="A404" t="s">
        <v>2</v>
      </c>
      <c r="B404" t="s">
        <v>405</v>
      </c>
    </row>
    <row r="405" spans="1:2" x14ac:dyDescent="0.3">
      <c r="A405" t="s">
        <v>2</v>
      </c>
      <c r="B405" t="s">
        <v>406</v>
      </c>
    </row>
    <row r="406" spans="1:2" x14ac:dyDescent="0.3">
      <c r="A406" t="s">
        <v>2</v>
      </c>
      <c r="B406" t="s">
        <v>407</v>
      </c>
    </row>
    <row r="407" spans="1:2" x14ac:dyDescent="0.3">
      <c r="A407" t="s">
        <v>2</v>
      </c>
      <c r="B407" t="s">
        <v>408</v>
      </c>
    </row>
    <row r="408" spans="1:2" x14ac:dyDescent="0.3">
      <c r="A408" t="s">
        <v>2</v>
      </c>
      <c r="B408" t="s">
        <v>409</v>
      </c>
    </row>
    <row r="409" spans="1:2" x14ac:dyDescent="0.3">
      <c r="A409" t="s">
        <v>2</v>
      </c>
      <c r="B409" t="s">
        <v>410</v>
      </c>
    </row>
    <row r="410" spans="1:2" x14ac:dyDescent="0.3">
      <c r="A410" t="s">
        <v>2</v>
      </c>
      <c r="B410" t="s">
        <v>411</v>
      </c>
    </row>
    <row r="411" spans="1:2" x14ac:dyDescent="0.3">
      <c r="A411" t="s">
        <v>2</v>
      </c>
      <c r="B411" t="s">
        <v>412</v>
      </c>
    </row>
    <row r="412" spans="1:2" x14ac:dyDescent="0.3">
      <c r="A412" t="s">
        <v>2</v>
      </c>
      <c r="B412" t="s">
        <v>413</v>
      </c>
    </row>
    <row r="413" spans="1:2" x14ac:dyDescent="0.3">
      <c r="A413" t="s">
        <v>2</v>
      </c>
      <c r="B413" t="s">
        <v>414</v>
      </c>
    </row>
    <row r="414" spans="1:2" x14ac:dyDescent="0.3">
      <c r="A414" t="s">
        <v>2</v>
      </c>
      <c r="B414" t="s">
        <v>415</v>
      </c>
    </row>
    <row r="415" spans="1:2" x14ac:dyDescent="0.3">
      <c r="A415" t="s">
        <v>2</v>
      </c>
      <c r="B415" t="s">
        <v>416</v>
      </c>
    </row>
    <row r="416" spans="1:2" x14ac:dyDescent="0.3">
      <c r="A416" t="s">
        <v>2</v>
      </c>
      <c r="B416" t="s">
        <v>417</v>
      </c>
    </row>
    <row r="417" spans="1:2" x14ac:dyDescent="0.3">
      <c r="A417" t="s">
        <v>2</v>
      </c>
      <c r="B417" t="s">
        <v>418</v>
      </c>
    </row>
    <row r="418" spans="1:2" x14ac:dyDescent="0.3">
      <c r="A418" t="s">
        <v>2</v>
      </c>
      <c r="B418" t="s">
        <v>419</v>
      </c>
    </row>
    <row r="419" spans="1:2" x14ac:dyDescent="0.3">
      <c r="A419" t="s">
        <v>2</v>
      </c>
      <c r="B419" t="s">
        <v>420</v>
      </c>
    </row>
    <row r="420" spans="1:2" x14ac:dyDescent="0.3">
      <c r="A420" t="s">
        <v>2</v>
      </c>
      <c r="B420" t="s">
        <v>421</v>
      </c>
    </row>
    <row r="421" spans="1:2" x14ac:dyDescent="0.3">
      <c r="A421" t="s">
        <v>2</v>
      </c>
      <c r="B421" t="s">
        <v>422</v>
      </c>
    </row>
    <row r="422" spans="1:2" x14ac:dyDescent="0.3">
      <c r="A422" t="s">
        <v>2</v>
      </c>
      <c r="B422" t="s">
        <v>423</v>
      </c>
    </row>
    <row r="423" spans="1:2" x14ac:dyDescent="0.3">
      <c r="A423" t="s">
        <v>2</v>
      </c>
      <c r="B423" t="s">
        <v>424</v>
      </c>
    </row>
    <row r="424" spans="1:2" x14ac:dyDescent="0.3">
      <c r="A424" t="s">
        <v>2</v>
      </c>
      <c r="B424" t="s">
        <v>425</v>
      </c>
    </row>
    <row r="425" spans="1:2" x14ac:dyDescent="0.3">
      <c r="A425" t="s">
        <v>2</v>
      </c>
      <c r="B425" t="s">
        <v>426</v>
      </c>
    </row>
    <row r="426" spans="1:2" x14ac:dyDescent="0.3">
      <c r="A426" t="s">
        <v>2</v>
      </c>
      <c r="B426" t="s">
        <v>427</v>
      </c>
    </row>
    <row r="427" spans="1:2" x14ac:dyDescent="0.3">
      <c r="A427" t="s">
        <v>2</v>
      </c>
      <c r="B427" t="s">
        <v>428</v>
      </c>
    </row>
    <row r="428" spans="1:2" x14ac:dyDescent="0.3">
      <c r="A428" t="s">
        <v>2</v>
      </c>
      <c r="B428" t="s">
        <v>429</v>
      </c>
    </row>
    <row r="429" spans="1:2" x14ac:dyDescent="0.3">
      <c r="A429" t="s">
        <v>2</v>
      </c>
      <c r="B429" t="s">
        <v>430</v>
      </c>
    </row>
    <row r="430" spans="1:2" x14ac:dyDescent="0.3">
      <c r="A430" t="s">
        <v>2</v>
      </c>
      <c r="B430" t="s">
        <v>431</v>
      </c>
    </row>
    <row r="431" spans="1:2" x14ac:dyDescent="0.3">
      <c r="A431" t="s">
        <v>2</v>
      </c>
      <c r="B431" t="s">
        <v>432</v>
      </c>
    </row>
    <row r="432" spans="1:2" x14ac:dyDescent="0.3">
      <c r="A432" t="s">
        <v>2</v>
      </c>
      <c r="B432" t="s">
        <v>433</v>
      </c>
    </row>
    <row r="433" spans="1:2" x14ac:dyDescent="0.3">
      <c r="A433" t="s">
        <v>2</v>
      </c>
      <c r="B433" t="s">
        <v>434</v>
      </c>
    </row>
    <row r="434" spans="1:2" x14ac:dyDescent="0.3">
      <c r="A434" t="s">
        <v>2</v>
      </c>
      <c r="B434" t="s">
        <v>435</v>
      </c>
    </row>
    <row r="435" spans="1:2" x14ac:dyDescent="0.3">
      <c r="A435" t="s">
        <v>2</v>
      </c>
      <c r="B435" t="s">
        <v>436</v>
      </c>
    </row>
    <row r="436" spans="1:2" x14ac:dyDescent="0.3">
      <c r="A436" t="s">
        <v>2</v>
      </c>
      <c r="B436" t="s">
        <v>437</v>
      </c>
    </row>
    <row r="437" spans="1:2" x14ac:dyDescent="0.3">
      <c r="A437" t="s">
        <v>2</v>
      </c>
      <c r="B437" t="s">
        <v>438</v>
      </c>
    </row>
    <row r="438" spans="1:2" x14ac:dyDescent="0.3">
      <c r="A438" t="s">
        <v>2</v>
      </c>
      <c r="B438" t="s">
        <v>439</v>
      </c>
    </row>
    <row r="439" spans="1:2" x14ac:dyDescent="0.3">
      <c r="A439" t="s">
        <v>2</v>
      </c>
      <c r="B439" t="s">
        <v>440</v>
      </c>
    </row>
    <row r="440" spans="1:2" x14ac:dyDescent="0.3">
      <c r="A440" t="s">
        <v>2</v>
      </c>
      <c r="B440" t="s">
        <v>441</v>
      </c>
    </row>
    <row r="441" spans="1:2" x14ac:dyDescent="0.3">
      <c r="A441" t="s">
        <v>2</v>
      </c>
      <c r="B441" t="s">
        <v>442</v>
      </c>
    </row>
    <row r="442" spans="1:2" x14ac:dyDescent="0.3">
      <c r="A442" t="s">
        <v>2</v>
      </c>
      <c r="B442" t="s">
        <v>443</v>
      </c>
    </row>
    <row r="443" spans="1:2" x14ac:dyDescent="0.3">
      <c r="A443" t="s">
        <v>2</v>
      </c>
      <c r="B443" t="s">
        <v>444</v>
      </c>
    </row>
    <row r="444" spans="1:2" x14ac:dyDescent="0.3">
      <c r="A444" t="s">
        <v>2</v>
      </c>
      <c r="B444" t="s">
        <v>445</v>
      </c>
    </row>
    <row r="445" spans="1:2" x14ac:dyDescent="0.3">
      <c r="A445" t="s">
        <v>2</v>
      </c>
      <c r="B445" t="s">
        <v>446</v>
      </c>
    </row>
    <row r="446" spans="1:2" x14ac:dyDescent="0.3">
      <c r="A446" t="s">
        <v>2</v>
      </c>
      <c r="B446" t="s">
        <v>447</v>
      </c>
    </row>
    <row r="447" spans="1:2" x14ac:dyDescent="0.3">
      <c r="A447" t="s">
        <v>2</v>
      </c>
      <c r="B447" t="s">
        <v>448</v>
      </c>
    </row>
    <row r="448" spans="1:2" x14ac:dyDescent="0.3">
      <c r="A448" t="s">
        <v>2</v>
      </c>
      <c r="B448" t="s">
        <v>449</v>
      </c>
    </row>
    <row r="449" spans="1:2" x14ac:dyDescent="0.3">
      <c r="A449" t="s">
        <v>2</v>
      </c>
      <c r="B449" t="s">
        <v>450</v>
      </c>
    </row>
    <row r="450" spans="1:2" x14ac:dyDescent="0.3">
      <c r="A450" t="s">
        <v>2</v>
      </c>
      <c r="B450" t="s">
        <v>451</v>
      </c>
    </row>
    <row r="451" spans="1:2" x14ac:dyDescent="0.3">
      <c r="A451" t="s">
        <v>2</v>
      </c>
      <c r="B451" t="s">
        <v>452</v>
      </c>
    </row>
    <row r="452" spans="1:2" x14ac:dyDescent="0.3">
      <c r="A452" t="s">
        <v>2</v>
      </c>
      <c r="B452" t="s">
        <v>453</v>
      </c>
    </row>
    <row r="453" spans="1:2" x14ac:dyDescent="0.3">
      <c r="A453" t="s">
        <v>2</v>
      </c>
      <c r="B453" t="s">
        <v>454</v>
      </c>
    </row>
    <row r="454" spans="1:2" x14ac:dyDescent="0.3">
      <c r="A454" t="s">
        <v>2</v>
      </c>
      <c r="B454" t="s">
        <v>455</v>
      </c>
    </row>
    <row r="455" spans="1:2" x14ac:dyDescent="0.3">
      <c r="A455" t="s">
        <v>2</v>
      </c>
      <c r="B455" t="s">
        <v>456</v>
      </c>
    </row>
    <row r="456" spans="1:2" x14ac:dyDescent="0.3">
      <c r="A456" t="s">
        <v>2</v>
      </c>
      <c r="B456" t="s">
        <v>457</v>
      </c>
    </row>
    <row r="457" spans="1:2" x14ac:dyDescent="0.3">
      <c r="A457" t="s">
        <v>2</v>
      </c>
      <c r="B457" t="s">
        <v>458</v>
      </c>
    </row>
    <row r="458" spans="1:2" x14ac:dyDescent="0.3">
      <c r="A458" t="s">
        <v>2</v>
      </c>
      <c r="B458" t="s">
        <v>459</v>
      </c>
    </row>
    <row r="459" spans="1:2" x14ac:dyDescent="0.3">
      <c r="A459" t="s">
        <v>2</v>
      </c>
      <c r="B459" t="s">
        <v>460</v>
      </c>
    </row>
    <row r="460" spans="1:2" x14ac:dyDescent="0.3">
      <c r="A460" t="s">
        <v>2</v>
      </c>
      <c r="B460" t="s">
        <v>461</v>
      </c>
    </row>
    <row r="461" spans="1:2" x14ac:dyDescent="0.3">
      <c r="A461" t="s">
        <v>2</v>
      </c>
      <c r="B461" t="s">
        <v>462</v>
      </c>
    </row>
    <row r="462" spans="1:2" x14ac:dyDescent="0.3">
      <c r="A462" t="s">
        <v>2</v>
      </c>
      <c r="B462" t="s">
        <v>463</v>
      </c>
    </row>
    <row r="463" spans="1:2" x14ac:dyDescent="0.3">
      <c r="A463" t="s">
        <v>2</v>
      </c>
      <c r="B463" t="s">
        <v>464</v>
      </c>
    </row>
    <row r="464" spans="1:2" x14ac:dyDescent="0.3">
      <c r="A464" t="s">
        <v>2</v>
      </c>
      <c r="B464" t="s">
        <v>465</v>
      </c>
    </row>
    <row r="465" spans="1:2" x14ac:dyDescent="0.3">
      <c r="A465" t="s">
        <v>2</v>
      </c>
      <c r="B465" t="s">
        <v>466</v>
      </c>
    </row>
    <row r="466" spans="1:2" x14ac:dyDescent="0.3">
      <c r="A466" t="s">
        <v>2</v>
      </c>
      <c r="B466" t="s">
        <v>467</v>
      </c>
    </row>
    <row r="467" spans="1:2" x14ac:dyDescent="0.3">
      <c r="A467" t="s">
        <v>2</v>
      </c>
      <c r="B467" t="s">
        <v>468</v>
      </c>
    </row>
    <row r="468" spans="1:2" x14ac:dyDescent="0.3">
      <c r="A468" t="s">
        <v>2</v>
      </c>
      <c r="B468" t="s">
        <v>469</v>
      </c>
    </row>
    <row r="469" spans="1:2" x14ac:dyDescent="0.3">
      <c r="A469" t="s">
        <v>2</v>
      </c>
      <c r="B469" t="s">
        <v>470</v>
      </c>
    </row>
    <row r="470" spans="1:2" x14ac:dyDescent="0.3">
      <c r="A470" t="s">
        <v>2</v>
      </c>
      <c r="B470" t="s">
        <v>471</v>
      </c>
    </row>
    <row r="471" spans="1:2" x14ac:dyDescent="0.3">
      <c r="A471" t="s">
        <v>2</v>
      </c>
      <c r="B471" t="s">
        <v>472</v>
      </c>
    </row>
    <row r="472" spans="1:2" x14ac:dyDescent="0.3">
      <c r="A472" t="s">
        <v>2</v>
      </c>
      <c r="B472" t="s">
        <v>473</v>
      </c>
    </row>
    <row r="473" spans="1:2" x14ac:dyDescent="0.3">
      <c r="A473" t="s">
        <v>2</v>
      </c>
      <c r="B473" t="s">
        <v>474</v>
      </c>
    </row>
    <row r="474" spans="1:2" x14ac:dyDescent="0.3">
      <c r="A474" t="s">
        <v>2</v>
      </c>
      <c r="B474" t="s">
        <v>475</v>
      </c>
    </row>
    <row r="475" spans="1:2" x14ac:dyDescent="0.3">
      <c r="A475" t="s">
        <v>2</v>
      </c>
      <c r="B475" t="s">
        <v>476</v>
      </c>
    </row>
    <row r="476" spans="1:2" x14ac:dyDescent="0.3">
      <c r="A476" t="s">
        <v>2</v>
      </c>
      <c r="B476" t="s">
        <v>477</v>
      </c>
    </row>
    <row r="477" spans="1:2" x14ac:dyDescent="0.3">
      <c r="A477" t="s">
        <v>2</v>
      </c>
      <c r="B477" t="s">
        <v>478</v>
      </c>
    </row>
    <row r="478" spans="1:2" x14ac:dyDescent="0.3">
      <c r="A478" t="s">
        <v>2</v>
      </c>
      <c r="B478" t="s">
        <v>479</v>
      </c>
    </row>
    <row r="479" spans="1:2" x14ac:dyDescent="0.3">
      <c r="A479" t="s">
        <v>2</v>
      </c>
      <c r="B479" t="s">
        <v>480</v>
      </c>
    </row>
    <row r="480" spans="1:2" x14ac:dyDescent="0.3">
      <c r="A480" t="s">
        <v>2</v>
      </c>
      <c r="B480" t="s">
        <v>481</v>
      </c>
    </row>
    <row r="481" spans="1:2" x14ac:dyDescent="0.3">
      <c r="A481" t="s">
        <v>2</v>
      </c>
      <c r="B481" t="s">
        <v>482</v>
      </c>
    </row>
    <row r="482" spans="1:2" x14ac:dyDescent="0.3">
      <c r="A482" t="s">
        <v>2</v>
      </c>
      <c r="B482" t="s">
        <v>483</v>
      </c>
    </row>
    <row r="483" spans="1:2" x14ac:dyDescent="0.3">
      <c r="A483" t="s">
        <v>2</v>
      </c>
      <c r="B483" t="s">
        <v>484</v>
      </c>
    </row>
    <row r="484" spans="1:2" x14ac:dyDescent="0.3">
      <c r="A484" t="s">
        <v>2</v>
      </c>
      <c r="B484" t="s">
        <v>485</v>
      </c>
    </row>
    <row r="485" spans="1:2" x14ac:dyDescent="0.3">
      <c r="A485" t="s">
        <v>2</v>
      </c>
      <c r="B485" t="s">
        <v>486</v>
      </c>
    </row>
    <row r="486" spans="1:2" x14ac:dyDescent="0.3">
      <c r="A486" t="s">
        <v>2</v>
      </c>
      <c r="B486" t="s">
        <v>487</v>
      </c>
    </row>
    <row r="487" spans="1:2" x14ac:dyDescent="0.3">
      <c r="A487" t="s">
        <v>2</v>
      </c>
      <c r="B487" t="s">
        <v>488</v>
      </c>
    </row>
    <row r="488" spans="1:2" x14ac:dyDescent="0.3">
      <c r="A488" t="s">
        <v>2</v>
      </c>
      <c r="B488" t="s">
        <v>489</v>
      </c>
    </row>
    <row r="489" spans="1:2" x14ac:dyDescent="0.3">
      <c r="A489" t="s">
        <v>2</v>
      </c>
      <c r="B489" t="s">
        <v>490</v>
      </c>
    </row>
    <row r="490" spans="1:2" x14ac:dyDescent="0.3">
      <c r="A490" t="s">
        <v>2</v>
      </c>
      <c r="B490" t="s">
        <v>491</v>
      </c>
    </row>
    <row r="491" spans="1:2" x14ac:dyDescent="0.3">
      <c r="A491" t="s">
        <v>2</v>
      </c>
      <c r="B491" t="s">
        <v>492</v>
      </c>
    </row>
    <row r="492" spans="1:2" x14ac:dyDescent="0.3">
      <c r="A492" t="s">
        <v>2</v>
      </c>
      <c r="B492" t="s">
        <v>493</v>
      </c>
    </row>
    <row r="493" spans="1:2" x14ac:dyDescent="0.3">
      <c r="A493" t="s">
        <v>2</v>
      </c>
      <c r="B493" t="s">
        <v>494</v>
      </c>
    </row>
    <row r="494" spans="1:2" x14ac:dyDescent="0.3">
      <c r="A494" t="s">
        <v>2</v>
      </c>
      <c r="B494" t="s">
        <v>495</v>
      </c>
    </row>
    <row r="495" spans="1:2" x14ac:dyDescent="0.3">
      <c r="A495" t="s">
        <v>2</v>
      </c>
      <c r="B495" t="s">
        <v>496</v>
      </c>
    </row>
    <row r="496" spans="1:2" x14ac:dyDescent="0.3">
      <c r="A496" t="s">
        <v>2</v>
      </c>
      <c r="B496" t="s">
        <v>497</v>
      </c>
    </row>
    <row r="497" spans="1:2" x14ac:dyDescent="0.3">
      <c r="A497" t="s">
        <v>2</v>
      </c>
      <c r="B497" t="s">
        <v>498</v>
      </c>
    </row>
    <row r="498" spans="1:2" x14ac:dyDescent="0.3">
      <c r="A498" t="s">
        <v>2</v>
      </c>
      <c r="B498" t="s">
        <v>499</v>
      </c>
    </row>
    <row r="499" spans="1:2" x14ac:dyDescent="0.3">
      <c r="A499" t="s">
        <v>2</v>
      </c>
      <c r="B499" t="s">
        <v>500</v>
      </c>
    </row>
    <row r="500" spans="1:2" x14ac:dyDescent="0.3">
      <c r="A500" t="s">
        <v>2</v>
      </c>
      <c r="B500" t="s">
        <v>501</v>
      </c>
    </row>
    <row r="501" spans="1:2" x14ac:dyDescent="0.3">
      <c r="A501" t="s">
        <v>2</v>
      </c>
      <c r="B501" t="s">
        <v>502</v>
      </c>
    </row>
    <row r="502" spans="1:2" x14ac:dyDescent="0.3">
      <c r="A502" t="s">
        <v>2</v>
      </c>
      <c r="B502" t="s">
        <v>503</v>
      </c>
    </row>
    <row r="503" spans="1:2" x14ac:dyDescent="0.3">
      <c r="A503" t="s">
        <v>2</v>
      </c>
      <c r="B503" t="s">
        <v>504</v>
      </c>
    </row>
    <row r="504" spans="1:2" x14ac:dyDescent="0.3">
      <c r="A504" t="s">
        <v>2</v>
      </c>
      <c r="B504" t="s">
        <v>505</v>
      </c>
    </row>
    <row r="505" spans="1:2" x14ac:dyDescent="0.3">
      <c r="A505" t="s">
        <v>2</v>
      </c>
      <c r="B505" t="s">
        <v>506</v>
      </c>
    </row>
    <row r="506" spans="1:2" x14ac:dyDescent="0.3">
      <c r="A506" t="s">
        <v>2</v>
      </c>
      <c r="B506" t="s">
        <v>507</v>
      </c>
    </row>
    <row r="507" spans="1:2" x14ac:dyDescent="0.3">
      <c r="A507" t="s">
        <v>2</v>
      </c>
      <c r="B507" t="s">
        <v>508</v>
      </c>
    </row>
    <row r="508" spans="1:2" x14ac:dyDescent="0.3">
      <c r="A508" t="s">
        <v>2</v>
      </c>
      <c r="B508" t="s">
        <v>509</v>
      </c>
    </row>
    <row r="509" spans="1:2" x14ac:dyDescent="0.3">
      <c r="A509" t="s">
        <v>2</v>
      </c>
      <c r="B509" t="s">
        <v>510</v>
      </c>
    </row>
    <row r="510" spans="1:2" x14ac:dyDescent="0.3">
      <c r="A510" t="s">
        <v>2</v>
      </c>
      <c r="B510" t="s">
        <v>511</v>
      </c>
    </row>
    <row r="511" spans="1:2" x14ac:dyDescent="0.3">
      <c r="A511" t="s">
        <v>2</v>
      </c>
      <c r="B511" t="s">
        <v>512</v>
      </c>
    </row>
    <row r="512" spans="1:2" x14ac:dyDescent="0.3">
      <c r="A512" t="s">
        <v>2</v>
      </c>
      <c r="B512" t="s">
        <v>513</v>
      </c>
    </row>
    <row r="513" spans="1:2" x14ac:dyDescent="0.3">
      <c r="A513" t="s">
        <v>2</v>
      </c>
      <c r="B513" t="s">
        <v>514</v>
      </c>
    </row>
    <row r="514" spans="1:2" x14ac:dyDescent="0.3">
      <c r="A514" t="s">
        <v>2</v>
      </c>
      <c r="B514" t="s">
        <v>515</v>
      </c>
    </row>
    <row r="515" spans="1:2" x14ac:dyDescent="0.3">
      <c r="A515" t="s">
        <v>2</v>
      </c>
      <c r="B515" t="s">
        <v>516</v>
      </c>
    </row>
    <row r="516" spans="1:2" x14ac:dyDescent="0.3">
      <c r="A516" t="s">
        <v>2</v>
      </c>
      <c r="B516" t="s">
        <v>517</v>
      </c>
    </row>
    <row r="517" spans="1:2" x14ac:dyDescent="0.3">
      <c r="A517" t="s">
        <v>2</v>
      </c>
      <c r="B517" t="s">
        <v>518</v>
      </c>
    </row>
    <row r="518" spans="1:2" x14ac:dyDescent="0.3">
      <c r="A518" t="s">
        <v>2</v>
      </c>
      <c r="B518" t="s">
        <v>519</v>
      </c>
    </row>
    <row r="519" spans="1:2" x14ac:dyDescent="0.3">
      <c r="A519" t="s">
        <v>2</v>
      </c>
      <c r="B519" t="s">
        <v>520</v>
      </c>
    </row>
    <row r="520" spans="1:2" x14ac:dyDescent="0.3">
      <c r="A520" t="s">
        <v>2</v>
      </c>
      <c r="B520" t="s">
        <v>521</v>
      </c>
    </row>
    <row r="521" spans="1:2" x14ac:dyDescent="0.3">
      <c r="A521" t="s">
        <v>2</v>
      </c>
      <c r="B521" t="s">
        <v>522</v>
      </c>
    </row>
    <row r="522" spans="1:2" x14ac:dyDescent="0.3">
      <c r="A522" t="s">
        <v>2</v>
      </c>
      <c r="B522" t="s">
        <v>523</v>
      </c>
    </row>
    <row r="523" spans="1:2" x14ac:dyDescent="0.3">
      <c r="A523" t="s">
        <v>2</v>
      </c>
      <c r="B523" t="s">
        <v>524</v>
      </c>
    </row>
    <row r="524" spans="1:2" x14ac:dyDescent="0.3">
      <c r="A524" t="s">
        <v>2</v>
      </c>
      <c r="B524" t="s">
        <v>525</v>
      </c>
    </row>
    <row r="525" spans="1:2" x14ac:dyDescent="0.3">
      <c r="A525" t="s">
        <v>2</v>
      </c>
      <c r="B525" t="s">
        <v>526</v>
      </c>
    </row>
    <row r="526" spans="1:2" x14ac:dyDescent="0.3">
      <c r="A526" t="s">
        <v>2</v>
      </c>
      <c r="B526" t="s">
        <v>527</v>
      </c>
    </row>
    <row r="527" spans="1:2" x14ac:dyDescent="0.3">
      <c r="A527" t="s">
        <v>2</v>
      </c>
      <c r="B527" t="s">
        <v>528</v>
      </c>
    </row>
    <row r="528" spans="1:2" x14ac:dyDescent="0.3">
      <c r="A528" t="s">
        <v>2</v>
      </c>
      <c r="B528" t="s">
        <v>529</v>
      </c>
    </row>
    <row r="529" spans="1:2" x14ac:dyDescent="0.3">
      <c r="A529" t="s">
        <v>2</v>
      </c>
      <c r="B529" t="s">
        <v>530</v>
      </c>
    </row>
    <row r="530" spans="1:2" x14ac:dyDescent="0.3">
      <c r="A530" t="s">
        <v>2</v>
      </c>
      <c r="B530" t="s">
        <v>531</v>
      </c>
    </row>
    <row r="531" spans="1:2" x14ac:dyDescent="0.3">
      <c r="A531" t="s">
        <v>2</v>
      </c>
      <c r="B531" t="s">
        <v>532</v>
      </c>
    </row>
    <row r="532" spans="1:2" x14ac:dyDescent="0.3">
      <c r="A532" t="s">
        <v>2</v>
      </c>
      <c r="B532" t="s">
        <v>533</v>
      </c>
    </row>
    <row r="533" spans="1:2" x14ac:dyDescent="0.3">
      <c r="A533" t="s">
        <v>2</v>
      </c>
      <c r="B533" t="s">
        <v>534</v>
      </c>
    </row>
    <row r="534" spans="1:2" x14ac:dyDescent="0.3">
      <c r="A534" t="s">
        <v>2</v>
      </c>
      <c r="B534" t="s">
        <v>535</v>
      </c>
    </row>
    <row r="535" spans="1:2" x14ac:dyDescent="0.3">
      <c r="A535" t="s">
        <v>2</v>
      </c>
      <c r="B535" t="s">
        <v>536</v>
      </c>
    </row>
    <row r="536" spans="1:2" x14ac:dyDescent="0.3">
      <c r="A536" t="s">
        <v>2</v>
      </c>
      <c r="B536" t="s">
        <v>537</v>
      </c>
    </row>
    <row r="537" spans="1:2" x14ac:dyDescent="0.3">
      <c r="A537" t="s">
        <v>2</v>
      </c>
      <c r="B537" t="s">
        <v>538</v>
      </c>
    </row>
    <row r="538" spans="1:2" x14ac:dyDescent="0.3">
      <c r="A538" t="s">
        <v>2</v>
      </c>
      <c r="B538" t="s">
        <v>539</v>
      </c>
    </row>
    <row r="539" spans="1:2" x14ac:dyDescent="0.3">
      <c r="A539" t="s">
        <v>2</v>
      </c>
      <c r="B539" t="s">
        <v>540</v>
      </c>
    </row>
    <row r="540" spans="1:2" x14ac:dyDescent="0.3">
      <c r="A540" t="s">
        <v>2</v>
      </c>
      <c r="B540" t="s">
        <v>541</v>
      </c>
    </row>
    <row r="541" spans="1:2" x14ac:dyDescent="0.3">
      <c r="A541" t="s">
        <v>2</v>
      </c>
      <c r="B541" t="s">
        <v>542</v>
      </c>
    </row>
    <row r="542" spans="1:2" x14ac:dyDescent="0.3">
      <c r="A542" t="s">
        <v>2</v>
      </c>
      <c r="B542" t="s">
        <v>543</v>
      </c>
    </row>
    <row r="543" spans="1:2" x14ac:dyDescent="0.3">
      <c r="A543" t="s">
        <v>2</v>
      </c>
      <c r="B543" t="s">
        <v>544</v>
      </c>
    </row>
    <row r="544" spans="1:2" x14ac:dyDescent="0.3">
      <c r="A544" t="s">
        <v>2</v>
      </c>
      <c r="B544" t="s">
        <v>545</v>
      </c>
    </row>
    <row r="545" spans="1:2" x14ac:dyDescent="0.3">
      <c r="A545" t="s">
        <v>2</v>
      </c>
      <c r="B545" t="s">
        <v>546</v>
      </c>
    </row>
    <row r="546" spans="1:2" x14ac:dyDescent="0.3">
      <c r="A546" t="s">
        <v>2</v>
      </c>
      <c r="B546" t="s">
        <v>547</v>
      </c>
    </row>
    <row r="547" spans="1:2" x14ac:dyDescent="0.3">
      <c r="A547" t="s">
        <v>2</v>
      </c>
      <c r="B547" t="s">
        <v>548</v>
      </c>
    </row>
    <row r="548" spans="1:2" x14ac:dyDescent="0.3">
      <c r="A548" t="s">
        <v>2</v>
      </c>
      <c r="B548" t="s">
        <v>549</v>
      </c>
    </row>
    <row r="549" spans="1:2" x14ac:dyDescent="0.3">
      <c r="A549" t="s">
        <v>2</v>
      </c>
      <c r="B549" t="s">
        <v>550</v>
      </c>
    </row>
    <row r="550" spans="1:2" x14ac:dyDescent="0.3">
      <c r="A550" t="s">
        <v>2</v>
      </c>
      <c r="B550" t="s">
        <v>551</v>
      </c>
    </row>
    <row r="551" spans="1:2" x14ac:dyDescent="0.3">
      <c r="A551" t="s">
        <v>2</v>
      </c>
      <c r="B551" t="s">
        <v>552</v>
      </c>
    </row>
    <row r="552" spans="1:2" x14ac:dyDescent="0.3">
      <c r="A552" t="s">
        <v>2</v>
      </c>
      <c r="B552" t="s">
        <v>553</v>
      </c>
    </row>
    <row r="553" spans="1:2" x14ac:dyDescent="0.3">
      <c r="A553" t="s">
        <v>2</v>
      </c>
      <c r="B553" t="s">
        <v>554</v>
      </c>
    </row>
    <row r="554" spans="1:2" x14ac:dyDescent="0.3">
      <c r="A554" t="s">
        <v>2</v>
      </c>
      <c r="B554" t="s">
        <v>555</v>
      </c>
    </row>
    <row r="555" spans="1:2" x14ac:dyDescent="0.3">
      <c r="A555" t="s">
        <v>2</v>
      </c>
      <c r="B555" t="s">
        <v>556</v>
      </c>
    </row>
    <row r="556" spans="1:2" x14ac:dyDescent="0.3">
      <c r="A556" t="s">
        <v>2</v>
      </c>
      <c r="B556" t="s">
        <v>557</v>
      </c>
    </row>
    <row r="557" spans="1:2" x14ac:dyDescent="0.3">
      <c r="A557" t="s">
        <v>2</v>
      </c>
      <c r="B557" t="s">
        <v>558</v>
      </c>
    </row>
    <row r="558" spans="1:2" x14ac:dyDescent="0.3">
      <c r="A558" t="s">
        <v>2</v>
      </c>
      <c r="B558" t="s">
        <v>559</v>
      </c>
    </row>
    <row r="559" spans="1:2" x14ac:dyDescent="0.3">
      <c r="A559" t="s">
        <v>2</v>
      </c>
      <c r="B559" t="s">
        <v>560</v>
      </c>
    </row>
    <row r="560" spans="1:2" x14ac:dyDescent="0.3">
      <c r="A560" t="s">
        <v>2</v>
      </c>
      <c r="B560" t="s">
        <v>561</v>
      </c>
    </row>
    <row r="561" spans="1:2" x14ac:dyDescent="0.3">
      <c r="A561" t="s">
        <v>2</v>
      </c>
      <c r="B561" t="s">
        <v>562</v>
      </c>
    </row>
    <row r="562" spans="1:2" x14ac:dyDescent="0.3">
      <c r="A562" t="s">
        <v>2</v>
      </c>
      <c r="B562" t="s">
        <v>563</v>
      </c>
    </row>
    <row r="563" spans="1:2" x14ac:dyDescent="0.3">
      <c r="A563" t="s">
        <v>2</v>
      </c>
      <c r="B563" t="s">
        <v>564</v>
      </c>
    </row>
    <row r="564" spans="1:2" x14ac:dyDescent="0.3">
      <c r="A564" t="s">
        <v>2</v>
      </c>
      <c r="B564" t="s">
        <v>565</v>
      </c>
    </row>
    <row r="565" spans="1:2" x14ac:dyDescent="0.3">
      <c r="A565" t="s">
        <v>2</v>
      </c>
      <c r="B565" t="s">
        <v>566</v>
      </c>
    </row>
    <row r="566" spans="1:2" x14ac:dyDescent="0.3">
      <c r="A566" t="s">
        <v>2</v>
      </c>
      <c r="B566" t="s">
        <v>567</v>
      </c>
    </row>
    <row r="567" spans="1:2" x14ac:dyDescent="0.3">
      <c r="A567" t="s">
        <v>2</v>
      </c>
      <c r="B567" t="s">
        <v>568</v>
      </c>
    </row>
    <row r="568" spans="1:2" x14ac:dyDescent="0.3">
      <c r="A568" t="s">
        <v>2</v>
      </c>
      <c r="B568" t="s">
        <v>569</v>
      </c>
    </row>
    <row r="569" spans="1:2" x14ac:dyDescent="0.3">
      <c r="A569" t="s">
        <v>2</v>
      </c>
      <c r="B569" t="s">
        <v>570</v>
      </c>
    </row>
    <row r="570" spans="1:2" x14ac:dyDescent="0.3">
      <c r="A570" t="s">
        <v>2</v>
      </c>
      <c r="B570" t="s">
        <v>571</v>
      </c>
    </row>
    <row r="571" spans="1:2" x14ac:dyDescent="0.3">
      <c r="A571" t="s">
        <v>2</v>
      </c>
      <c r="B571" t="s">
        <v>572</v>
      </c>
    </row>
    <row r="572" spans="1:2" x14ac:dyDescent="0.3">
      <c r="A572" t="s">
        <v>2</v>
      </c>
      <c r="B572" t="s">
        <v>573</v>
      </c>
    </row>
    <row r="573" spans="1:2" x14ac:dyDescent="0.3">
      <c r="A573" t="s">
        <v>2</v>
      </c>
      <c r="B573" t="s">
        <v>574</v>
      </c>
    </row>
    <row r="574" spans="1:2" x14ac:dyDescent="0.3">
      <c r="A574" t="s">
        <v>2</v>
      </c>
      <c r="B574" t="s">
        <v>575</v>
      </c>
    </row>
    <row r="575" spans="1:2" x14ac:dyDescent="0.3">
      <c r="A575" t="s">
        <v>2</v>
      </c>
      <c r="B575" t="s">
        <v>576</v>
      </c>
    </row>
    <row r="576" spans="1:2" x14ac:dyDescent="0.3">
      <c r="A576" t="s">
        <v>2</v>
      </c>
      <c r="B576" t="s">
        <v>577</v>
      </c>
    </row>
    <row r="577" spans="1:2" x14ac:dyDescent="0.3">
      <c r="A577" t="s">
        <v>2</v>
      </c>
      <c r="B577" t="s">
        <v>578</v>
      </c>
    </row>
    <row r="578" spans="1:2" x14ac:dyDescent="0.3">
      <c r="A578" t="s">
        <v>2</v>
      </c>
      <c r="B578" t="s">
        <v>579</v>
      </c>
    </row>
    <row r="579" spans="1:2" x14ac:dyDescent="0.3">
      <c r="A579" t="s">
        <v>2</v>
      </c>
      <c r="B579" t="s">
        <v>580</v>
      </c>
    </row>
    <row r="580" spans="1:2" x14ac:dyDescent="0.3">
      <c r="A580" t="s">
        <v>2</v>
      </c>
      <c r="B580" t="s">
        <v>581</v>
      </c>
    </row>
    <row r="581" spans="1:2" x14ac:dyDescent="0.3">
      <c r="A581" t="s">
        <v>2</v>
      </c>
      <c r="B581" t="s">
        <v>582</v>
      </c>
    </row>
    <row r="582" spans="1:2" x14ac:dyDescent="0.3">
      <c r="A582" t="s">
        <v>2</v>
      </c>
      <c r="B582" t="s">
        <v>583</v>
      </c>
    </row>
    <row r="583" spans="1:2" x14ac:dyDescent="0.3">
      <c r="A583" t="s">
        <v>2</v>
      </c>
      <c r="B583" t="s">
        <v>584</v>
      </c>
    </row>
    <row r="584" spans="1:2" x14ac:dyDescent="0.3">
      <c r="A584" t="s">
        <v>2</v>
      </c>
      <c r="B584" t="s">
        <v>585</v>
      </c>
    </row>
    <row r="585" spans="1:2" x14ac:dyDescent="0.3">
      <c r="A585" t="s">
        <v>2</v>
      </c>
      <c r="B585" t="s">
        <v>586</v>
      </c>
    </row>
    <row r="586" spans="1:2" x14ac:dyDescent="0.3">
      <c r="A586" t="s">
        <v>2</v>
      </c>
      <c r="B586" t="s">
        <v>587</v>
      </c>
    </row>
    <row r="587" spans="1:2" x14ac:dyDescent="0.3">
      <c r="A587" t="s">
        <v>2</v>
      </c>
      <c r="B587" t="s">
        <v>588</v>
      </c>
    </row>
    <row r="588" spans="1:2" x14ac:dyDescent="0.3">
      <c r="A588" t="s">
        <v>2</v>
      </c>
      <c r="B588" t="s">
        <v>589</v>
      </c>
    </row>
    <row r="589" spans="1:2" x14ac:dyDescent="0.3">
      <c r="A589" t="s">
        <v>2</v>
      </c>
      <c r="B589" t="s">
        <v>590</v>
      </c>
    </row>
    <row r="590" spans="1:2" x14ac:dyDescent="0.3">
      <c r="A590" t="s">
        <v>2</v>
      </c>
      <c r="B590" t="s">
        <v>591</v>
      </c>
    </row>
    <row r="591" spans="1:2" x14ac:dyDescent="0.3">
      <c r="A591" t="s">
        <v>2</v>
      </c>
      <c r="B591" t="s">
        <v>592</v>
      </c>
    </row>
    <row r="592" spans="1:2" x14ac:dyDescent="0.3">
      <c r="A592" t="s">
        <v>2</v>
      </c>
      <c r="B592" t="s">
        <v>593</v>
      </c>
    </row>
    <row r="593" spans="1:2" x14ac:dyDescent="0.3">
      <c r="A593" t="s">
        <v>2</v>
      </c>
      <c r="B593" t="s">
        <v>594</v>
      </c>
    </row>
    <row r="594" spans="1:2" x14ac:dyDescent="0.3">
      <c r="A594" t="s">
        <v>2</v>
      </c>
      <c r="B594" t="s">
        <v>595</v>
      </c>
    </row>
    <row r="595" spans="1:2" x14ac:dyDescent="0.3">
      <c r="A595" t="s">
        <v>2</v>
      </c>
      <c r="B595" t="s">
        <v>596</v>
      </c>
    </row>
    <row r="596" spans="1:2" x14ac:dyDescent="0.3">
      <c r="A596" t="s">
        <v>2</v>
      </c>
      <c r="B596" t="s">
        <v>597</v>
      </c>
    </row>
    <row r="597" spans="1:2" x14ac:dyDescent="0.3">
      <c r="A597" t="s">
        <v>2</v>
      </c>
      <c r="B597" t="s">
        <v>598</v>
      </c>
    </row>
    <row r="598" spans="1:2" x14ac:dyDescent="0.3">
      <c r="A598" t="s">
        <v>2</v>
      </c>
      <c r="B598" t="s">
        <v>599</v>
      </c>
    </row>
    <row r="599" spans="1:2" x14ac:dyDescent="0.3">
      <c r="A599" t="s">
        <v>2</v>
      </c>
      <c r="B599" t="s">
        <v>600</v>
      </c>
    </row>
    <row r="600" spans="1:2" x14ac:dyDescent="0.3">
      <c r="A600" t="s">
        <v>2</v>
      </c>
      <c r="B600" t="s">
        <v>601</v>
      </c>
    </row>
    <row r="601" spans="1:2" x14ac:dyDescent="0.3">
      <c r="A601" t="s">
        <v>2</v>
      </c>
      <c r="B601" t="s">
        <v>602</v>
      </c>
    </row>
    <row r="602" spans="1:2" x14ac:dyDescent="0.3">
      <c r="A602" t="s">
        <v>2</v>
      </c>
      <c r="B602" t="s">
        <v>603</v>
      </c>
    </row>
    <row r="603" spans="1:2" x14ac:dyDescent="0.3">
      <c r="A603" t="s">
        <v>2</v>
      </c>
      <c r="B603" t="s">
        <v>604</v>
      </c>
    </row>
    <row r="604" spans="1:2" x14ac:dyDescent="0.3">
      <c r="A604" t="s">
        <v>2</v>
      </c>
      <c r="B604" t="s">
        <v>605</v>
      </c>
    </row>
    <row r="605" spans="1:2" x14ac:dyDescent="0.3">
      <c r="A605" t="s">
        <v>2</v>
      </c>
      <c r="B605" t="s">
        <v>606</v>
      </c>
    </row>
    <row r="606" spans="1:2" x14ac:dyDescent="0.3">
      <c r="A606" t="s">
        <v>2</v>
      </c>
      <c r="B606" t="s">
        <v>607</v>
      </c>
    </row>
    <row r="607" spans="1:2" x14ac:dyDescent="0.3">
      <c r="A607" t="s">
        <v>2</v>
      </c>
      <c r="B607" t="s">
        <v>608</v>
      </c>
    </row>
    <row r="608" spans="1:2" x14ac:dyDescent="0.3">
      <c r="A608" t="s">
        <v>2</v>
      </c>
      <c r="B608" t="s">
        <v>609</v>
      </c>
    </row>
    <row r="609" spans="1:2" x14ac:dyDescent="0.3">
      <c r="A609" t="s">
        <v>2</v>
      </c>
      <c r="B609" t="s">
        <v>610</v>
      </c>
    </row>
    <row r="610" spans="1:2" x14ac:dyDescent="0.3">
      <c r="A610" t="s">
        <v>2</v>
      </c>
      <c r="B610" t="s">
        <v>611</v>
      </c>
    </row>
    <row r="611" spans="1:2" x14ac:dyDescent="0.3">
      <c r="A611" t="s">
        <v>2</v>
      </c>
      <c r="B611" t="s">
        <v>612</v>
      </c>
    </row>
    <row r="612" spans="1:2" x14ac:dyDescent="0.3">
      <c r="A612" t="s">
        <v>2</v>
      </c>
      <c r="B612" t="s">
        <v>613</v>
      </c>
    </row>
    <row r="613" spans="1:2" x14ac:dyDescent="0.3">
      <c r="A613" t="s">
        <v>2</v>
      </c>
      <c r="B613" t="s">
        <v>614</v>
      </c>
    </row>
    <row r="614" spans="1:2" x14ac:dyDescent="0.3">
      <c r="A614" t="s">
        <v>2</v>
      </c>
      <c r="B614" t="s">
        <v>615</v>
      </c>
    </row>
    <row r="615" spans="1:2" x14ac:dyDescent="0.3">
      <c r="A615" t="s">
        <v>2</v>
      </c>
      <c r="B615" t="s">
        <v>616</v>
      </c>
    </row>
    <row r="616" spans="1:2" x14ac:dyDescent="0.3">
      <c r="A616" t="s">
        <v>2</v>
      </c>
      <c r="B616" t="s">
        <v>617</v>
      </c>
    </row>
    <row r="617" spans="1:2" x14ac:dyDescent="0.3">
      <c r="A617" t="s">
        <v>2</v>
      </c>
      <c r="B617" t="s">
        <v>618</v>
      </c>
    </row>
    <row r="618" spans="1:2" x14ac:dyDescent="0.3">
      <c r="A618" t="s">
        <v>2</v>
      </c>
      <c r="B618" t="s">
        <v>619</v>
      </c>
    </row>
    <row r="619" spans="1:2" x14ac:dyDescent="0.3">
      <c r="A619" t="s">
        <v>2</v>
      </c>
      <c r="B619" t="s">
        <v>620</v>
      </c>
    </row>
    <row r="620" spans="1:2" x14ac:dyDescent="0.3">
      <c r="A620" t="s">
        <v>2</v>
      </c>
      <c r="B620" t="s">
        <v>621</v>
      </c>
    </row>
    <row r="621" spans="1:2" x14ac:dyDescent="0.3">
      <c r="A621" t="s">
        <v>2</v>
      </c>
      <c r="B621" t="s">
        <v>622</v>
      </c>
    </row>
    <row r="622" spans="1:2" x14ac:dyDescent="0.3">
      <c r="A622" t="s">
        <v>2</v>
      </c>
      <c r="B622" t="s">
        <v>623</v>
      </c>
    </row>
    <row r="623" spans="1:2" x14ac:dyDescent="0.3">
      <c r="A623" t="s">
        <v>2</v>
      </c>
      <c r="B623" t="s">
        <v>624</v>
      </c>
    </row>
    <row r="624" spans="1:2" x14ac:dyDescent="0.3">
      <c r="A624" t="s">
        <v>2</v>
      </c>
      <c r="B624" t="s">
        <v>625</v>
      </c>
    </row>
    <row r="625" spans="1:2" x14ac:dyDescent="0.3">
      <c r="A625" t="s">
        <v>2</v>
      </c>
      <c r="B625" t="s">
        <v>626</v>
      </c>
    </row>
    <row r="626" spans="1:2" x14ac:dyDescent="0.3">
      <c r="A626" t="s">
        <v>2</v>
      </c>
      <c r="B626" t="s">
        <v>627</v>
      </c>
    </row>
    <row r="627" spans="1:2" x14ac:dyDescent="0.3">
      <c r="A627" t="s">
        <v>2</v>
      </c>
      <c r="B627" t="s">
        <v>628</v>
      </c>
    </row>
    <row r="628" spans="1:2" x14ac:dyDescent="0.3">
      <c r="A628" t="s">
        <v>2</v>
      </c>
      <c r="B628" t="s">
        <v>629</v>
      </c>
    </row>
    <row r="629" spans="1:2" x14ac:dyDescent="0.3">
      <c r="A629" t="s">
        <v>2</v>
      </c>
      <c r="B629" t="s">
        <v>630</v>
      </c>
    </row>
    <row r="630" spans="1:2" x14ac:dyDescent="0.3">
      <c r="A630" t="s">
        <v>2</v>
      </c>
      <c r="B630" t="s">
        <v>631</v>
      </c>
    </row>
    <row r="631" spans="1:2" x14ac:dyDescent="0.3">
      <c r="A631" t="s">
        <v>2</v>
      </c>
      <c r="B631" t="s">
        <v>632</v>
      </c>
    </row>
    <row r="632" spans="1:2" x14ac:dyDescent="0.3">
      <c r="A632" t="s">
        <v>2</v>
      </c>
      <c r="B632" t="s">
        <v>633</v>
      </c>
    </row>
    <row r="633" spans="1:2" x14ac:dyDescent="0.3">
      <c r="A633" t="s">
        <v>2</v>
      </c>
      <c r="B633" t="s">
        <v>634</v>
      </c>
    </row>
    <row r="634" spans="1:2" x14ac:dyDescent="0.3">
      <c r="A634" t="s">
        <v>2</v>
      </c>
      <c r="B634" t="s">
        <v>635</v>
      </c>
    </row>
    <row r="635" spans="1:2" x14ac:dyDescent="0.3">
      <c r="A635" t="s">
        <v>2</v>
      </c>
      <c r="B635" t="s">
        <v>636</v>
      </c>
    </row>
    <row r="636" spans="1:2" x14ac:dyDescent="0.3">
      <c r="A636" t="s">
        <v>2</v>
      </c>
      <c r="B636" t="s">
        <v>637</v>
      </c>
    </row>
    <row r="637" spans="1:2" x14ac:dyDescent="0.3">
      <c r="A637" t="s">
        <v>2</v>
      </c>
      <c r="B637" t="s">
        <v>638</v>
      </c>
    </row>
    <row r="638" spans="1:2" x14ac:dyDescent="0.3">
      <c r="A638" t="s">
        <v>2</v>
      </c>
      <c r="B638" t="s">
        <v>639</v>
      </c>
    </row>
    <row r="639" spans="1:2" x14ac:dyDescent="0.3">
      <c r="A639" t="s">
        <v>2</v>
      </c>
      <c r="B639" t="s">
        <v>640</v>
      </c>
    </row>
    <row r="640" spans="1:2" x14ac:dyDescent="0.3">
      <c r="A640" t="s">
        <v>2</v>
      </c>
      <c r="B640" t="s">
        <v>641</v>
      </c>
    </row>
    <row r="641" spans="1:2" x14ac:dyDescent="0.3">
      <c r="A641" t="s">
        <v>2</v>
      </c>
      <c r="B641" t="s">
        <v>642</v>
      </c>
    </row>
    <row r="642" spans="1:2" x14ac:dyDescent="0.3">
      <c r="A642" t="s">
        <v>2</v>
      </c>
      <c r="B642" t="s">
        <v>643</v>
      </c>
    </row>
    <row r="643" spans="1:2" x14ac:dyDescent="0.3">
      <c r="A643" t="s">
        <v>2</v>
      </c>
      <c r="B643" t="s">
        <v>644</v>
      </c>
    </row>
    <row r="644" spans="1:2" x14ac:dyDescent="0.3">
      <c r="A644" t="s">
        <v>2</v>
      </c>
      <c r="B644" t="s">
        <v>645</v>
      </c>
    </row>
    <row r="645" spans="1:2" x14ac:dyDescent="0.3">
      <c r="A645" t="s">
        <v>2</v>
      </c>
      <c r="B645" t="s">
        <v>646</v>
      </c>
    </row>
    <row r="646" spans="1:2" x14ac:dyDescent="0.3">
      <c r="A646" t="s">
        <v>2</v>
      </c>
      <c r="B646" t="s">
        <v>647</v>
      </c>
    </row>
    <row r="647" spans="1:2" x14ac:dyDescent="0.3">
      <c r="A647" t="s">
        <v>2</v>
      </c>
      <c r="B647" t="s">
        <v>648</v>
      </c>
    </row>
    <row r="648" spans="1:2" x14ac:dyDescent="0.3">
      <c r="A648" t="s">
        <v>2</v>
      </c>
      <c r="B648" t="s">
        <v>649</v>
      </c>
    </row>
    <row r="649" spans="1:2" x14ac:dyDescent="0.3">
      <c r="A649" t="s">
        <v>2</v>
      </c>
      <c r="B649" t="s">
        <v>650</v>
      </c>
    </row>
    <row r="650" spans="1:2" x14ac:dyDescent="0.3">
      <c r="A650" t="s">
        <v>2</v>
      </c>
      <c r="B650" t="s">
        <v>651</v>
      </c>
    </row>
    <row r="651" spans="1:2" x14ac:dyDescent="0.3">
      <c r="A651" t="s">
        <v>2</v>
      </c>
      <c r="B651" t="s">
        <v>652</v>
      </c>
    </row>
    <row r="652" spans="1:2" x14ac:dyDescent="0.3">
      <c r="A652" t="s">
        <v>2</v>
      </c>
      <c r="B652" t="s">
        <v>653</v>
      </c>
    </row>
    <row r="653" spans="1:2" x14ac:dyDescent="0.3">
      <c r="A653" t="s">
        <v>2</v>
      </c>
      <c r="B653" t="s">
        <v>654</v>
      </c>
    </row>
    <row r="654" spans="1:2" x14ac:dyDescent="0.3">
      <c r="A654" t="s">
        <v>2</v>
      </c>
      <c r="B654" t="s">
        <v>655</v>
      </c>
    </row>
    <row r="655" spans="1:2" x14ac:dyDescent="0.3">
      <c r="A655" t="s">
        <v>2</v>
      </c>
      <c r="B655" t="s">
        <v>656</v>
      </c>
    </row>
    <row r="656" spans="1:2" x14ac:dyDescent="0.3">
      <c r="A656" t="s">
        <v>2</v>
      </c>
      <c r="B656" t="s">
        <v>657</v>
      </c>
    </row>
    <row r="657" spans="1:2" x14ac:dyDescent="0.3">
      <c r="A657" t="s">
        <v>2</v>
      </c>
      <c r="B657" t="s">
        <v>658</v>
      </c>
    </row>
    <row r="658" spans="1:2" x14ac:dyDescent="0.3">
      <c r="A658" t="s">
        <v>2</v>
      </c>
      <c r="B658" t="s">
        <v>659</v>
      </c>
    </row>
    <row r="659" spans="1:2" x14ac:dyDescent="0.3">
      <c r="A659" t="s">
        <v>2</v>
      </c>
      <c r="B659" t="s">
        <v>660</v>
      </c>
    </row>
    <row r="660" spans="1:2" x14ac:dyDescent="0.3">
      <c r="A660" t="s">
        <v>2</v>
      </c>
      <c r="B660" t="s">
        <v>661</v>
      </c>
    </row>
    <row r="661" spans="1:2" x14ac:dyDescent="0.3">
      <c r="A661" t="s">
        <v>2</v>
      </c>
      <c r="B661" t="s">
        <v>662</v>
      </c>
    </row>
    <row r="662" spans="1:2" x14ac:dyDescent="0.3">
      <c r="A662" t="s">
        <v>2</v>
      </c>
      <c r="B662" t="s">
        <v>663</v>
      </c>
    </row>
    <row r="663" spans="1:2" x14ac:dyDescent="0.3">
      <c r="A663" t="s">
        <v>2</v>
      </c>
      <c r="B663" t="s">
        <v>664</v>
      </c>
    </row>
    <row r="664" spans="1:2" x14ac:dyDescent="0.3">
      <c r="A664" t="s">
        <v>2</v>
      </c>
      <c r="B664" t="s">
        <v>665</v>
      </c>
    </row>
    <row r="665" spans="1:2" x14ac:dyDescent="0.3">
      <c r="A665" t="s">
        <v>2</v>
      </c>
      <c r="B665" t="s">
        <v>666</v>
      </c>
    </row>
    <row r="666" spans="1:2" x14ac:dyDescent="0.3">
      <c r="A666" t="s">
        <v>2</v>
      </c>
      <c r="B666" t="s">
        <v>667</v>
      </c>
    </row>
    <row r="667" spans="1:2" x14ac:dyDescent="0.3">
      <c r="A667" t="s">
        <v>2</v>
      </c>
      <c r="B667" t="s">
        <v>668</v>
      </c>
    </row>
    <row r="668" spans="1:2" x14ac:dyDescent="0.3">
      <c r="A668" t="s">
        <v>2</v>
      </c>
      <c r="B668" t="s">
        <v>669</v>
      </c>
    </row>
    <row r="669" spans="1:2" x14ac:dyDescent="0.3">
      <c r="A669" t="s">
        <v>2</v>
      </c>
      <c r="B669" t="s">
        <v>670</v>
      </c>
    </row>
    <row r="670" spans="1:2" x14ac:dyDescent="0.3">
      <c r="A670" t="s">
        <v>2</v>
      </c>
      <c r="B670" t="s">
        <v>671</v>
      </c>
    </row>
    <row r="671" spans="1:2" x14ac:dyDescent="0.3">
      <c r="A671" t="s">
        <v>2</v>
      </c>
      <c r="B671" t="s">
        <v>672</v>
      </c>
    </row>
    <row r="672" spans="1:2" x14ac:dyDescent="0.3">
      <c r="A672" t="s">
        <v>2</v>
      </c>
      <c r="B672" t="s">
        <v>673</v>
      </c>
    </row>
    <row r="673" spans="1:2" x14ac:dyDescent="0.3">
      <c r="A673" t="s">
        <v>2</v>
      </c>
      <c r="B673" t="s">
        <v>674</v>
      </c>
    </row>
    <row r="674" spans="1:2" x14ac:dyDescent="0.3">
      <c r="A674" t="s">
        <v>2</v>
      </c>
      <c r="B674" t="s">
        <v>675</v>
      </c>
    </row>
    <row r="675" spans="1:2" x14ac:dyDescent="0.3">
      <c r="A675" t="s">
        <v>2</v>
      </c>
      <c r="B675" t="s">
        <v>676</v>
      </c>
    </row>
    <row r="676" spans="1:2" x14ac:dyDescent="0.3">
      <c r="A676" t="s">
        <v>2</v>
      </c>
      <c r="B676" t="s">
        <v>677</v>
      </c>
    </row>
    <row r="677" spans="1:2" x14ac:dyDescent="0.3">
      <c r="A677" t="s">
        <v>2</v>
      </c>
      <c r="B677" t="s">
        <v>678</v>
      </c>
    </row>
    <row r="678" spans="1:2" x14ac:dyDescent="0.3">
      <c r="A678" t="s">
        <v>2</v>
      </c>
      <c r="B678" t="s">
        <v>679</v>
      </c>
    </row>
    <row r="679" spans="1:2" x14ac:dyDescent="0.3">
      <c r="A679" t="s">
        <v>2</v>
      </c>
      <c r="B679" t="s">
        <v>680</v>
      </c>
    </row>
    <row r="680" spans="1:2" x14ac:dyDescent="0.3">
      <c r="A680" t="s">
        <v>2</v>
      </c>
      <c r="B680" t="s">
        <v>681</v>
      </c>
    </row>
    <row r="681" spans="1:2" x14ac:dyDescent="0.3">
      <c r="A681" t="s">
        <v>2</v>
      </c>
      <c r="B681" t="s">
        <v>682</v>
      </c>
    </row>
    <row r="682" spans="1:2" x14ac:dyDescent="0.3">
      <c r="A682" t="s">
        <v>2</v>
      </c>
      <c r="B682" t="s">
        <v>683</v>
      </c>
    </row>
    <row r="683" spans="1:2" x14ac:dyDescent="0.3">
      <c r="A683" t="s">
        <v>2</v>
      </c>
      <c r="B683" t="s">
        <v>684</v>
      </c>
    </row>
    <row r="684" spans="1:2" x14ac:dyDescent="0.3">
      <c r="A684" t="s">
        <v>2</v>
      </c>
      <c r="B684" t="s">
        <v>685</v>
      </c>
    </row>
    <row r="685" spans="1:2" x14ac:dyDescent="0.3">
      <c r="A685" t="s">
        <v>2</v>
      </c>
      <c r="B685" t="s">
        <v>686</v>
      </c>
    </row>
    <row r="686" spans="1:2" x14ac:dyDescent="0.3">
      <c r="A686" t="s">
        <v>2</v>
      </c>
      <c r="B686" t="s">
        <v>687</v>
      </c>
    </row>
    <row r="687" spans="1:2" x14ac:dyDescent="0.3">
      <c r="A687" t="s">
        <v>2</v>
      </c>
      <c r="B687" t="s">
        <v>688</v>
      </c>
    </row>
    <row r="688" spans="1:2" x14ac:dyDescent="0.3">
      <c r="A688" t="s">
        <v>2</v>
      </c>
      <c r="B688" t="s">
        <v>689</v>
      </c>
    </row>
    <row r="689" spans="1:2" x14ac:dyDescent="0.3">
      <c r="A689" t="s">
        <v>2</v>
      </c>
      <c r="B689" t="s">
        <v>690</v>
      </c>
    </row>
    <row r="690" spans="1:2" x14ac:dyDescent="0.3">
      <c r="A690" t="s">
        <v>2</v>
      </c>
      <c r="B690" t="s">
        <v>691</v>
      </c>
    </row>
    <row r="691" spans="1:2" x14ac:dyDescent="0.3">
      <c r="A691" t="s">
        <v>2</v>
      </c>
      <c r="B691" t="s">
        <v>692</v>
      </c>
    </row>
    <row r="692" spans="1:2" x14ac:dyDescent="0.3">
      <c r="A692" t="s">
        <v>2</v>
      </c>
      <c r="B692" t="s">
        <v>693</v>
      </c>
    </row>
    <row r="693" spans="1:2" x14ac:dyDescent="0.3">
      <c r="A693" t="s">
        <v>2</v>
      </c>
      <c r="B693" t="s">
        <v>694</v>
      </c>
    </row>
    <row r="694" spans="1:2" x14ac:dyDescent="0.3">
      <c r="A694" t="s">
        <v>2</v>
      </c>
      <c r="B694" t="s">
        <v>695</v>
      </c>
    </row>
    <row r="695" spans="1:2" x14ac:dyDescent="0.3">
      <c r="A695" t="s">
        <v>2</v>
      </c>
      <c r="B695" t="s">
        <v>696</v>
      </c>
    </row>
    <row r="696" spans="1:2" x14ac:dyDescent="0.3">
      <c r="A696" t="s">
        <v>2</v>
      </c>
      <c r="B696" t="s">
        <v>697</v>
      </c>
    </row>
    <row r="697" spans="1:2" x14ac:dyDescent="0.3">
      <c r="A697" t="s">
        <v>2</v>
      </c>
      <c r="B697" t="s">
        <v>698</v>
      </c>
    </row>
    <row r="698" spans="1:2" x14ac:dyDescent="0.3">
      <c r="A698" t="s">
        <v>2</v>
      </c>
      <c r="B698" t="s">
        <v>699</v>
      </c>
    </row>
    <row r="699" spans="1:2" x14ac:dyDescent="0.3">
      <c r="A699" t="s">
        <v>2</v>
      </c>
      <c r="B699" t="s">
        <v>700</v>
      </c>
    </row>
    <row r="700" spans="1:2" x14ac:dyDescent="0.3">
      <c r="A700" t="s">
        <v>2</v>
      </c>
      <c r="B700" t="s">
        <v>701</v>
      </c>
    </row>
    <row r="701" spans="1:2" x14ac:dyDescent="0.3">
      <c r="A701" t="s">
        <v>2</v>
      </c>
      <c r="B701" t="s">
        <v>702</v>
      </c>
    </row>
    <row r="702" spans="1:2" x14ac:dyDescent="0.3">
      <c r="A702" t="s">
        <v>2</v>
      </c>
      <c r="B702" t="s">
        <v>703</v>
      </c>
    </row>
    <row r="703" spans="1:2" x14ac:dyDescent="0.3">
      <c r="A703" t="s">
        <v>2</v>
      </c>
      <c r="B703" t="s">
        <v>704</v>
      </c>
    </row>
    <row r="704" spans="1:2" x14ac:dyDescent="0.3">
      <c r="A704" t="s">
        <v>2</v>
      </c>
      <c r="B704" t="s">
        <v>705</v>
      </c>
    </row>
    <row r="705" spans="1:2" x14ac:dyDescent="0.3">
      <c r="A705" t="s">
        <v>2</v>
      </c>
      <c r="B705" t="s">
        <v>706</v>
      </c>
    </row>
    <row r="706" spans="1:2" x14ac:dyDescent="0.3">
      <c r="A706" t="s">
        <v>2</v>
      </c>
      <c r="B706" t="s">
        <v>707</v>
      </c>
    </row>
    <row r="707" spans="1:2" x14ac:dyDescent="0.3">
      <c r="A707" t="s">
        <v>2</v>
      </c>
      <c r="B707" t="s">
        <v>708</v>
      </c>
    </row>
    <row r="708" spans="1:2" x14ac:dyDescent="0.3">
      <c r="A708" t="s">
        <v>2</v>
      </c>
      <c r="B708" t="s">
        <v>709</v>
      </c>
    </row>
    <row r="709" spans="1:2" x14ac:dyDescent="0.3">
      <c r="A709" t="s">
        <v>2</v>
      </c>
      <c r="B709" t="s">
        <v>710</v>
      </c>
    </row>
    <row r="710" spans="1:2" x14ac:dyDescent="0.3">
      <c r="A710" t="s">
        <v>2</v>
      </c>
      <c r="B710" t="s">
        <v>711</v>
      </c>
    </row>
    <row r="711" spans="1:2" x14ac:dyDescent="0.3">
      <c r="A711" t="s">
        <v>2</v>
      </c>
      <c r="B711" t="s">
        <v>712</v>
      </c>
    </row>
    <row r="712" spans="1:2" x14ac:dyDescent="0.3">
      <c r="A712" t="s">
        <v>2</v>
      </c>
      <c r="B712" t="s">
        <v>713</v>
      </c>
    </row>
    <row r="713" spans="1:2" x14ac:dyDescent="0.3">
      <c r="A713" t="s">
        <v>2</v>
      </c>
      <c r="B713" t="s">
        <v>714</v>
      </c>
    </row>
    <row r="714" spans="1:2" x14ac:dyDescent="0.3">
      <c r="A714" t="s">
        <v>2</v>
      </c>
      <c r="B714" t="s">
        <v>715</v>
      </c>
    </row>
    <row r="715" spans="1:2" x14ac:dyDescent="0.3">
      <c r="A715" t="s">
        <v>2</v>
      </c>
      <c r="B715" t="s">
        <v>716</v>
      </c>
    </row>
    <row r="716" spans="1:2" x14ac:dyDescent="0.3">
      <c r="A716" t="s">
        <v>2</v>
      </c>
      <c r="B716" t="s">
        <v>717</v>
      </c>
    </row>
    <row r="717" spans="1:2" x14ac:dyDescent="0.3">
      <c r="A717" t="s">
        <v>2</v>
      </c>
      <c r="B717" t="s">
        <v>718</v>
      </c>
    </row>
    <row r="718" spans="1:2" x14ac:dyDescent="0.3">
      <c r="A718" t="s">
        <v>2</v>
      </c>
      <c r="B718" t="s">
        <v>719</v>
      </c>
    </row>
    <row r="719" spans="1:2" x14ac:dyDescent="0.3">
      <c r="A719" t="s">
        <v>2</v>
      </c>
      <c r="B719" t="s">
        <v>720</v>
      </c>
    </row>
    <row r="720" spans="1:2" x14ac:dyDescent="0.3">
      <c r="A720" t="s">
        <v>2</v>
      </c>
      <c r="B720" t="s">
        <v>721</v>
      </c>
    </row>
    <row r="721" spans="1:2" x14ac:dyDescent="0.3">
      <c r="A721" t="s">
        <v>2</v>
      </c>
      <c r="B721" t="s">
        <v>722</v>
      </c>
    </row>
    <row r="722" spans="1:2" x14ac:dyDescent="0.3">
      <c r="A722" t="s">
        <v>2</v>
      </c>
      <c r="B722" t="s">
        <v>723</v>
      </c>
    </row>
    <row r="723" spans="1:2" x14ac:dyDescent="0.3">
      <c r="A723" t="s">
        <v>2</v>
      </c>
      <c r="B723" t="s">
        <v>724</v>
      </c>
    </row>
    <row r="724" spans="1:2" x14ac:dyDescent="0.3">
      <c r="A724" t="s">
        <v>2</v>
      </c>
      <c r="B724" t="s">
        <v>725</v>
      </c>
    </row>
    <row r="725" spans="1:2" x14ac:dyDescent="0.3">
      <c r="A725" t="s">
        <v>2</v>
      </c>
      <c r="B725" t="s">
        <v>726</v>
      </c>
    </row>
    <row r="726" spans="1:2" x14ac:dyDescent="0.3">
      <c r="A726" t="s">
        <v>2</v>
      </c>
      <c r="B726" t="s">
        <v>727</v>
      </c>
    </row>
    <row r="727" spans="1:2" x14ac:dyDescent="0.3">
      <c r="A727" t="s">
        <v>2</v>
      </c>
      <c r="B727" t="s">
        <v>728</v>
      </c>
    </row>
    <row r="728" spans="1:2" x14ac:dyDescent="0.3">
      <c r="A728" t="s">
        <v>2</v>
      </c>
      <c r="B728" t="s">
        <v>729</v>
      </c>
    </row>
    <row r="729" spans="1:2" x14ac:dyDescent="0.3">
      <c r="A729" t="s">
        <v>2</v>
      </c>
      <c r="B729" t="s">
        <v>730</v>
      </c>
    </row>
    <row r="730" spans="1:2" x14ac:dyDescent="0.3">
      <c r="A730" t="s">
        <v>2</v>
      </c>
      <c r="B730" t="s">
        <v>731</v>
      </c>
    </row>
    <row r="731" spans="1:2" x14ac:dyDescent="0.3">
      <c r="A731" t="s">
        <v>2</v>
      </c>
      <c r="B731" t="s">
        <v>732</v>
      </c>
    </row>
    <row r="732" spans="1:2" x14ac:dyDescent="0.3">
      <c r="A732" t="s">
        <v>2</v>
      </c>
      <c r="B732" t="s">
        <v>733</v>
      </c>
    </row>
    <row r="733" spans="1:2" x14ac:dyDescent="0.3">
      <c r="A733" t="s">
        <v>2</v>
      </c>
      <c r="B733" t="s">
        <v>734</v>
      </c>
    </row>
    <row r="734" spans="1:2" x14ac:dyDescent="0.3">
      <c r="A734" t="s">
        <v>2</v>
      </c>
      <c r="B734" t="s">
        <v>735</v>
      </c>
    </row>
    <row r="735" spans="1:2" x14ac:dyDescent="0.3">
      <c r="A735" t="s">
        <v>2</v>
      </c>
      <c r="B735" t="s">
        <v>736</v>
      </c>
    </row>
    <row r="736" spans="1:2" x14ac:dyDescent="0.3">
      <c r="A736" t="s">
        <v>2</v>
      </c>
      <c r="B736" t="s">
        <v>737</v>
      </c>
    </row>
    <row r="737" spans="1:2" x14ac:dyDescent="0.3">
      <c r="A737" t="s">
        <v>2</v>
      </c>
      <c r="B737" t="s">
        <v>738</v>
      </c>
    </row>
    <row r="738" spans="1:2" x14ac:dyDescent="0.3">
      <c r="A738" t="s">
        <v>2</v>
      </c>
      <c r="B738" t="s">
        <v>739</v>
      </c>
    </row>
    <row r="739" spans="1:2" x14ac:dyDescent="0.3">
      <c r="A739" t="s">
        <v>2</v>
      </c>
      <c r="B739" t="s">
        <v>740</v>
      </c>
    </row>
    <row r="740" spans="1:2" x14ac:dyDescent="0.3">
      <c r="A740" t="s">
        <v>2</v>
      </c>
      <c r="B740" t="s">
        <v>741</v>
      </c>
    </row>
    <row r="741" spans="1:2" x14ac:dyDescent="0.3">
      <c r="A741" t="s">
        <v>2</v>
      </c>
      <c r="B741" t="s">
        <v>742</v>
      </c>
    </row>
    <row r="742" spans="1:2" x14ac:dyDescent="0.3">
      <c r="A742" t="s">
        <v>2</v>
      </c>
      <c r="B742" t="s">
        <v>743</v>
      </c>
    </row>
    <row r="743" spans="1:2" x14ac:dyDescent="0.3">
      <c r="A743" t="s">
        <v>2</v>
      </c>
      <c r="B743" t="s">
        <v>744</v>
      </c>
    </row>
    <row r="744" spans="1:2" x14ac:dyDescent="0.3">
      <c r="A744" t="s">
        <v>2</v>
      </c>
      <c r="B744" t="s">
        <v>745</v>
      </c>
    </row>
    <row r="745" spans="1:2" x14ac:dyDescent="0.3">
      <c r="A745" t="s">
        <v>2</v>
      </c>
      <c r="B745" t="s">
        <v>746</v>
      </c>
    </row>
    <row r="746" spans="1:2" x14ac:dyDescent="0.3">
      <c r="A746" t="s">
        <v>2</v>
      </c>
      <c r="B746" t="s">
        <v>747</v>
      </c>
    </row>
    <row r="747" spans="1:2" x14ac:dyDescent="0.3">
      <c r="A747" t="s">
        <v>2</v>
      </c>
      <c r="B747" t="s">
        <v>748</v>
      </c>
    </row>
    <row r="748" spans="1:2" x14ac:dyDescent="0.3">
      <c r="A748" t="s">
        <v>2</v>
      </c>
      <c r="B748" t="s">
        <v>749</v>
      </c>
    </row>
    <row r="749" spans="1:2" x14ac:dyDescent="0.3">
      <c r="A749" t="s">
        <v>2</v>
      </c>
      <c r="B749" t="s">
        <v>750</v>
      </c>
    </row>
    <row r="750" spans="1:2" x14ac:dyDescent="0.3">
      <c r="A750" t="s">
        <v>2</v>
      </c>
      <c r="B750" t="s">
        <v>751</v>
      </c>
    </row>
    <row r="751" spans="1:2" x14ac:dyDescent="0.3">
      <c r="A751" t="s">
        <v>2</v>
      </c>
      <c r="B751" t="s">
        <v>752</v>
      </c>
    </row>
    <row r="752" spans="1:2" x14ac:dyDescent="0.3">
      <c r="A752" t="s">
        <v>2</v>
      </c>
      <c r="B752" t="s">
        <v>753</v>
      </c>
    </row>
    <row r="753" spans="1:2" x14ac:dyDescent="0.3">
      <c r="A753" t="s">
        <v>2</v>
      </c>
      <c r="B753" t="s">
        <v>754</v>
      </c>
    </row>
    <row r="754" spans="1:2" x14ac:dyDescent="0.3">
      <c r="A754" t="s">
        <v>2</v>
      </c>
      <c r="B754" t="s">
        <v>755</v>
      </c>
    </row>
    <row r="755" spans="1:2" x14ac:dyDescent="0.3">
      <c r="A755" t="s">
        <v>2</v>
      </c>
      <c r="B755" t="s">
        <v>756</v>
      </c>
    </row>
    <row r="756" spans="1:2" x14ac:dyDescent="0.3">
      <c r="A756" t="s">
        <v>2</v>
      </c>
      <c r="B756" t="s">
        <v>757</v>
      </c>
    </row>
    <row r="757" spans="1:2" x14ac:dyDescent="0.3">
      <c r="A757" t="s">
        <v>2</v>
      </c>
      <c r="B757" t="s">
        <v>758</v>
      </c>
    </row>
    <row r="758" spans="1:2" x14ac:dyDescent="0.3">
      <c r="A758" t="s">
        <v>2</v>
      </c>
      <c r="B758" t="s">
        <v>759</v>
      </c>
    </row>
    <row r="759" spans="1:2" x14ac:dyDescent="0.3">
      <c r="A759" t="s">
        <v>2</v>
      </c>
      <c r="B759" t="s">
        <v>760</v>
      </c>
    </row>
    <row r="760" spans="1:2" x14ac:dyDescent="0.3">
      <c r="A760" t="s">
        <v>2</v>
      </c>
      <c r="B760" t="s">
        <v>761</v>
      </c>
    </row>
    <row r="761" spans="1:2" x14ac:dyDescent="0.3">
      <c r="A761" t="s">
        <v>2</v>
      </c>
      <c r="B761" t="s">
        <v>762</v>
      </c>
    </row>
    <row r="762" spans="1:2" x14ac:dyDescent="0.3">
      <c r="A762" t="s">
        <v>2</v>
      </c>
      <c r="B762" t="s">
        <v>763</v>
      </c>
    </row>
    <row r="763" spans="1:2" x14ac:dyDescent="0.3">
      <c r="A763" t="s">
        <v>2</v>
      </c>
      <c r="B763" t="s">
        <v>764</v>
      </c>
    </row>
    <row r="764" spans="1:2" x14ac:dyDescent="0.3">
      <c r="A764" t="s">
        <v>2</v>
      </c>
      <c r="B764" t="s">
        <v>765</v>
      </c>
    </row>
    <row r="765" spans="1:2" x14ac:dyDescent="0.3">
      <c r="A765" t="s">
        <v>2</v>
      </c>
      <c r="B765" t="s">
        <v>766</v>
      </c>
    </row>
    <row r="766" spans="1:2" x14ac:dyDescent="0.3">
      <c r="A766" t="s">
        <v>2</v>
      </c>
      <c r="B766" t="s">
        <v>767</v>
      </c>
    </row>
    <row r="767" spans="1:2" x14ac:dyDescent="0.3">
      <c r="A767" t="s">
        <v>2</v>
      </c>
      <c r="B767" t="s">
        <v>768</v>
      </c>
    </row>
    <row r="768" spans="1:2" x14ac:dyDescent="0.3">
      <c r="A768" t="s">
        <v>2</v>
      </c>
      <c r="B768" t="s">
        <v>769</v>
      </c>
    </row>
    <row r="769" spans="1:2" x14ac:dyDescent="0.3">
      <c r="A769" t="s">
        <v>2</v>
      </c>
      <c r="B769" t="s">
        <v>770</v>
      </c>
    </row>
    <row r="770" spans="1:2" x14ac:dyDescent="0.3">
      <c r="A770" t="s">
        <v>2</v>
      </c>
      <c r="B770" t="s">
        <v>771</v>
      </c>
    </row>
    <row r="771" spans="1:2" x14ac:dyDescent="0.3">
      <c r="A771" t="s">
        <v>2</v>
      </c>
      <c r="B771" t="s">
        <v>772</v>
      </c>
    </row>
    <row r="772" spans="1:2" x14ac:dyDescent="0.3">
      <c r="A772" t="s">
        <v>2</v>
      </c>
      <c r="B772" t="s">
        <v>773</v>
      </c>
    </row>
    <row r="773" spans="1:2" x14ac:dyDescent="0.3">
      <c r="A773" t="s">
        <v>2</v>
      </c>
      <c r="B773" t="s">
        <v>774</v>
      </c>
    </row>
    <row r="774" spans="1:2" x14ac:dyDescent="0.3">
      <c r="A774" t="s">
        <v>2</v>
      </c>
      <c r="B774" t="s">
        <v>775</v>
      </c>
    </row>
    <row r="775" spans="1:2" x14ac:dyDescent="0.3">
      <c r="A775" t="s">
        <v>2</v>
      </c>
      <c r="B775" t="s">
        <v>776</v>
      </c>
    </row>
    <row r="776" spans="1:2" x14ac:dyDescent="0.3">
      <c r="A776" t="s">
        <v>2</v>
      </c>
      <c r="B776" t="s">
        <v>777</v>
      </c>
    </row>
    <row r="777" spans="1:2" x14ac:dyDescent="0.3">
      <c r="A777" t="s">
        <v>2</v>
      </c>
      <c r="B777" t="s">
        <v>778</v>
      </c>
    </row>
    <row r="778" spans="1:2" x14ac:dyDescent="0.3">
      <c r="A778" t="s">
        <v>2</v>
      </c>
      <c r="B778" t="s">
        <v>779</v>
      </c>
    </row>
    <row r="779" spans="1:2" x14ac:dyDescent="0.3">
      <c r="A779" t="s">
        <v>2</v>
      </c>
      <c r="B779" t="s">
        <v>780</v>
      </c>
    </row>
    <row r="780" spans="1:2" x14ac:dyDescent="0.3">
      <c r="A780" t="s">
        <v>2</v>
      </c>
      <c r="B780" t="s">
        <v>781</v>
      </c>
    </row>
    <row r="781" spans="1:2" x14ac:dyDescent="0.3">
      <c r="A781" t="s">
        <v>2</v>
      </c>
      <c r="B781" t="s">
        <v>782</v>
      </c>
    </row>
    <row r="782" spans="1:2" x14ac:dyDescent="0.3">
      <c r="A782" t="s">
        <v>2</v>
      </c>
      <c r="B782" t="s">
        <v>783</v>
      </c>
    </row>
    <row r="783" spans="1:2" x14ac:dyDescent="0.3">
      <c r="A783" t="s">
        <v>2</v>
      </c>
      <c r="B783" t="s">
        <v>784</v>
      </c>
    </row>
    <row r="784" spans="1:2" x14ac:dyDescent="0.3">
      <c r="A784" t="s">
        <v>2</v>
      </c>
      <c r="B784" t="s">
        <v>785</v>
      </c>
    </row>
    <row r="785" spans="1:2" x14ac:dyDescent="0.3">
      <c r="A785" t="s">
        <v>2</v>
      </c>
      <c r="B785" t="s">
        <v>786</v>
      </c>
    </row>
    <row r="786" spans="1:2" x14ac:dyDescent="0.3">
      <c r="A786" t="s">
        <v>2</v>
      </c>
      <c r="B786" t="s">
        <v>787</v>
      </c>
    </row>
    <row r="787" spans="1:2" x14ac:dyDescent="0.3">
      <c r="A787" t="s">
        <v>2</v>
      </c>
      <c r="B787" t="s">
        <v>788</v>
      </c>
    </row>
    <row r="788" spans="1:2" x14ac:dyDescent="0.3">
      <c r="A788" t="s">
        <v>2</v>
      </c>
      <c r="B788" t="s">
        <v>789</v>
      </c>
    </row>
    <row r="789" spans="1:2" x14ac:dyDescent="0.3">
      <c r="A789" t="s">
        <v>2</v>
      </c>
      <c r="B789" t="s">
        <v>790</v>
      </c>
    </row>
    <row r="790" spans="1:2" x14ac:dyDescent="0.3">
      <c r="A790" t="s">
        <v>2</v>
      </c>
      <c r="B790" t="s">
        <v>791</v>
      </c>
    </row>
    <row r="791" spans="1:2" x14ac:dyDescent="0.3">
      <c r="A791" t="s">
        <v>2</v>
      </c>
      <c r="B791" t="s">
        <v>792</v>
      </c>
    </row>
    <row r="792" spans="1:2" x14ac:dyDescent="0.3">
      <c r="A792" t="s">
        <v>2</v>
      </c>
      <c r="B792" t="s">
        <v>793</v>
      </c>
    </row>
    <row r="793" spans="1:2" x14ac:dyDescent="0.3">
      <c r="A793" t="s">
        <v>2</v>
      </c>
      <c r="B793" t="s">
        <v>794</v>
      </c>
    </row>
    <row r="794" spans="1:2" x14ac:dyDescent="0.3">
      <c r="A794" t="s">
        <v>2</v>
      </c>
      <c r="B794" t="s">
        <v>795</v>
      </c>
    </row>
    <row r="795" spans="1:2" x14ac:dyDescent="0.3">
      <c r="A795" t="s">
        <v>2</v>
      </c>
      <c r="B795" t="s">
        <v>796</v>
      </c>
    </row>
    <row r="796" spans="1:2" x14ac:dyDescent="0.3">
      <c r="A796" t="s">
        <v>2</v>
      </c>
      <c r="B796" t="s">
        <v>797</v>
      </c>
    </row>
    <row r="797" spans="1:2" x14ac:dyDescent="0.3">
      <c r="A797" t="s">
        <v>2</v>
      </c>
      <c r="B797" t="s">
        <v>798</v>
      </c>
    </row>
    <row r="798" spans="1:2" x14ac:dyDescent="0.3">
      <c r="A798" t="s">
        <v>2</v>
      </c>
      <c r="B798" t="s">
        <v>799</v>
      </c>
    </row>
    <row r="799" spans="1:2" x14ac:dyDescent="0.3">
      <c r="A799" t="s">
        <v>2</v>
      </c>
      <c r="B799" t="s">
        <v>800</v>
      </c>
    </row>
    <row r="800" spans="1:2" x14ac:dyDescent="0.3">
      <c r="A800" t="s">
        <v>2</v>
      </c>
      <c r="B800" t="s">
        <v>801</v>
      </c>
    </row>
    <row r="801" spans="1:2" x14ac:dyDescent="0.3">
      <c r="A801" t="s">
        <v>2</v>
      </c>
      <c r="B801" t="s">
        <v>802</v>
      </c>
    </row>
    <row r="802" spans="1:2" x14ac:dyDescent="0.3">
      <c r="A802" t="s">
        <v>2</v>
      </c>
      <c r="B802" t="s">
        <v>803</v>
      </c>
    </row>
    <row r="803" spans="1:2" x14ac:dyDescent="0.3">
      <c r="A803" t="s">
        <v>2</v>
      </c>
      <c r="B803" t="s">
        <v>804</v>
      </c>
    </row>
    <row r="804" spans="1:2" x14ac:dyDescent="0.3">
      <c r="A804" t="s">
        <v>2</v>
      </c>
      <c r="B804" t="s">
        <v>805</v>
      </c>
    </row>
    <row r="805" spans="1:2" x14ac:dyDescent="0.3">
      <c r="A805" t="s">
        <v>2</v>
      </c>
      <c r="B805" t="s">
        <v>806</v>
      </c>
    </row>
    <row r="806" spans="1:2" x14ac:dyDescent="0.3">
      <c r="A806" t="s">
        <v>2</v>
      </c>
      <c r="B806" t="s">
        <v>807</v>
      </c>
    </row>
    <row r="807" spans="1:2" x14ac:dyDescent="0.3">
      <c r="A807" t="s">
        <v>2</v>
      </c>
      <c r="B807" t="s">
        <v>808</v>
      </c>
    </row>
    <row r="808" spans="1:2" x14ac:dyDescent="0.3">
      <c r="A808" t="s">
        <v>2</v>
      </c>
      <c r="B808" t="s">
        <v>809</v>
      </c>
    </row>
    <row r="809" spans="1:2" x14ac:dyDescent="0.3">
      <c r="A809" t="s">
        <v>2</v>
      </c>
      <c r="B809" t="s">
        <v>810</v>
      </c>
    </row>
    <row r="810" spans="1:2" x14ac:dyDescent="0.3">
      <c r="A810" t="s">
        <v>2</v>
      </c>
      <c r="B810" t="s">
        <v>811</v>
      </c>
    </row>
    <row r="811" spans="1:2" x14ac:dyDescent="0.3">
      <c r="A811" t="s">
        <v>2</v>
      </c>
      <c r="B811" t="s">
        <v>812</v>
      </c>
    </row>
    <row r="812" spans="1:2" x14ac:dyDescent="0.3">
      <c r="A812" t="s">
        <v>2</v>
      </c>
      <c r="B812" t="s">
        <v>813</v>
      </c>
    </row>
    <row r="813" spans="1:2" x14ac:dyDescent="0.3">
      <c r="A813" t="s">
        <v>2</v>
      </c>
      <c r="B813" t="s">
        <v>814</v>
      </c>
    </row>
    <row r="814" spans="1:2" x14ac:dyDescent="0.3">
      <c r="A814" t="s">
        <v>2</v>
      </c>
      <c r="B814" t="s">
        <v>815</v>
      </c>
    </row>
    <row r="815" spans="1:2" x14ac:dyDescent="0.3">
      <c r="A815" t="s">
        <v>2</v>
      </c>
      <c r="B815" t="s">
        <v>816</v>
      </c>
    </row>
    <row r="816" spans="1:2" x14ac:dyDescent="0.3">
      <c r="A816" t="s">
        <v>2</v>
      </c>
      <c r="B816" t="s">
        <v>817</v>
      </c>
    </row>
    <row r="817" spans="1:2" x14ac:dyDescent="0.3">
      <c r="A817" t="s">
        <v>2</v>
      </c>
      <c r="B817" t="s">
        <v>818</v>
      </c>
    </row>
    <row r="818" spans="1:2" x14ac:dyDescent="0.3">
      <c r="A818" t="s">
        <v>2</v>
      </c>
      <c r="B818" t="s">
        <v>819</v>
      </c>
    </row>
    <row r="819" spans="1:2" x14ac:dyDescent="0.3">
      <c r="A819" t="s">
        <v>2</v>
      </c>
      <c r="B819" t="s">
        <v>820</v>
      </c>
    </row>
    <row r="820" spans="1:2" x14ac:dyDescent="0.3">
      <c r="A820" t="s">
        <v>2</v>
      </c>
      <c r="B820" t="s">
        <v>821</v>
      </c>
    </row>
    <row r="821" spans="1:2" x14ac:dyDescent="0.3">
      <c r="A821" t="s">
        <v>2</v>
      </c>
      <c r="B821" t="s">
        <v>822</v>
      </c>
    </row>
    <row r="822" spans="1:2" x14ac:dyDescent="0.3">
      <c r="A822" t="s">
        <v>2</v>
      </c>
      <c r="B822" t="s">
        <v>823</v>
      </c>
    </row>
    <row r="823" spans="1:2" x14ac:dyDescent="0.3">
      <c r="A823" t="s">
        <v>2</v>
      </c>
      <c r="B823" t="s">
        <v>824</v>
      </c>
    </row>
    <row r="824" spans="1:2" x14ac:dyDescent="0.3">
      <c r="A824" t="s">
        <v>2</v>
      </c>
      <c r="B824" t="s">
        <v>825</v>
      </c>
    </row>
    <row r="825" spans="1:2" x14ac:dyDescent="0.3">
      <c r="A825" t="s">
        <v>2</v>
      </c>
      <c r="B825" t="s">
        <v>826</v>
      </c>
    </row>
    <row r="826" spans="1:2" x14ac:dyDescent="0.3">
      <c r="A826" t="s">
        <v>2</v>
      </c>
      <c r="B826" t="s">
        <v>827</v>
      </c>
    </row>
    <row r="827" spans="1:2" x14ac:dyDescent="0.3">
      <c r="A827" t="s">
        <v>2</v>
      </c>
      <c r="B827" t="s">
        <v>828</v>
      </c>
    </row>
    <row r="828" spans="1:2" x14ac:dyDescent="0.3">
      <c r="A828" t="s">
        <v>2</v>
      </c>
      <c r="B828" t="s">
        <v>829</v>
      </c>
    </row>
    <row r="829" spans="1:2" x14ac:dyDescent="0.3">
      <c r="A829" t="s">
        <v>2</v>
      </c>
      <c r="B829" t="s">
        <v>830</v>
      </c>
    </row>
    <row r="830" spans="1:2" x14ac:dyDescent="0.3">
      <c r="A830" t="s">
        <v>2</v>
      </c>
      <c r="B830" t="s">
        <v>831</v>
      </c>
    </row>
    <row r="831" spans="1:2" x14ac:dyDescent="0.3">
      <c r="A831" t="s">
        <v>2</v>
      </c>
      <c r="B831" t="s">
        <v>832</v>
      </c>
    </row>
    <row r="832" spans="1:2" x14ac:dyDescent="0.3">
      <c r="A832" t="s">
        <v>2</v>
      </c>
      <c r="B832" t="s">
        <v>833</v>
      </c>
    </row>
    <row r="833" spans="1:2" x14ac:dyDescent="0.3">
      <c r="A833" t="s">
        <v>2</v>
      </c>
      <c r="B833" t="s">
        <v>834</v>
      </c>
    </row>
    <row r="834" spans="1:2" x14ac:dyDescent="0.3">
      <c r="A834" t="s">
        <v>2</v>
      </c>
      <c r="B834" t="s">
        <v>835</v>
      </c>
    </row>
    <row r="835" spans="1:2" x14ac:dyDescent="0.3">
      <c r="A835" t="s">
        <v>2</v>
      </c>
      <c r="B835" t="s">
        <v>836</v>
      </c>
    </row>
    <row r="836" spans="1:2" x14ac:dyDescent="0.3">
      <c r="A836" t="s">
        <v>2</v>
      </c>
      <c r="B836" t="s">
        <v>837</v>
      </c>
    </row>
    <row r="837" spans="1:2" x14ac:dyDescent="0.3">
      <c r="A837" t="s">
        <v>2</v>
      </c>
      <c r="B837" t="s">
        <v>838</v>
      </c>
    </row>
    <row r="838" spans="1:2" x14ac:dyDescent="0.3">
      <c r="A838" t="s">
        <v>2</v>
      </c>
      <c r="B838" t="s">
        <v>839</v>
      </c>
    </row>
    <row r="839" spans="1:2" x14ac:dyDescent="0.3">
      <c r="A839" t="s">
        <v>2</v>
      </c>
      <c r="B839" t="s">
        <v>840</v>
      </c>
    </row>
    <row r="840" spans="1:2" x14ac:dyDescent="0.3">
      <c r="A840" t="s">
        <v>2</v>
      </c>
      <c r="B840" t="s">
        <v>841</v>
      </c>
    </row>
    <row r="841" spans="1:2" x14ac:dyDescent="0.3">
      <c r="A841" t="s">
        <v>2</v>
      </c>
      <c r="B841" t="s">
        <v>842</v>
      </c>
    </row>
    <row r="842" spans="1:2" x14ac:dyDescent="0.3">
      <c r="A842" t="s">
        <v>2</v>
      </c>
      <c r="B842" t="s">
        <v>843</v>
      </c>
    </row>
    <row r="843" spans="1:2" x14ac:dyDescent="0.3">
      <c r="A843" t="s">
        <v>2</v>
      </c>
      <c r="B843" t="s">
        <v>844</v>
      </c>
    </row>
    <row r="844" spans="1:2" x14ac:dyDescent="0.3">
      <c r="A844" t="s">
        <v>2</v>
      </c>
      <c r="B844" t="s">
        <v>845</v>
      </c>
    </row>
    <row r="845" spans="1:2" x14ac:dyDescent="0.3">
      <c r="A845" t="s">
        <v>2</v>
      </c>
      <c r="B845" t="s">
        <v>846</v>
      </c>
    </row>
    <row r="846" spans="1:2" x14ac:dyDescent="0.3">
      <c r="A846" t="s">
        <v>2</v>
      </c>
      <c r="B846" t="s">
        <v>847</v>
      </c>
    </row>
    <row r="847" spans="1:2" x14ac:dyDescent="0.3">
      <c r="A847" t="s">
        <v>2</v>
      </c>
      <c r="B847" t="s">
        <v>848</v>
      </c>
    </row>
    <row r="848" spans="1:2" x14ac:dyDescent="0.3">
      <c r="A848" t="s">
        <v>2</v>
      </c>
      <c r="B848" t="s">
        <v>849</v>
      </c>
    </row>
    <row r="849" spans="1:2" x14ac:dyDescent="0.3">
      <c r="A849" t="s">
        <v>2</v>
      </c>
      <c r="B849" t="s">
        <v>850</v>
      </c>
    </row>
    <row r="850" spans="1:2" x14ac:dyDescent="0.3">
      <c r="A850" t="s">
        <v>2</v>
      </c>
      <c r="B850" t="s">
        <v>851</v>
      </c>
    </row>
    <row r="851" spans="1:2" x14ac:dyDescent="0.3">
      <c r="A851" t="s">
        <v>2</v>
      </c>
      <c r="B851" t="s">
        <v>852</v>
      </c>
    </row>
    <row r="852" spans="1:2" x14ac:dyDescent="0.3">
      <c r="A852" t="s">
        <v>2</v>
      </c>
      <c r="B852" t="s">
        <v>853</v>
      </c>
    </row>
    <row r="853" spans="1:2" x14ac:dyDescent="0.3">
      <c r="A853" t="s">
        <v>2</v>
      </c>
      <c r="B853" t="s">
        <v>854</v>
      </c>
    </row>
    <row r="854" spans="1:2" x14ac:dyDescent="0.3">
      <c r="A854" t="s">
        <v>2</v>
      </c>
      <c r="B854" t="s">
        <v>855</v>
      </c>
    </row>
    <row r="855" spans="1:2" x14ac:dyDescent="0.3">
      <c r="A855" t="s">
        <v>2</v>
      </c>
      <c r="B855" t="s">
        <v>856</v>
      </c>
    </row>
    <row r="856" spans="1:2" x14ac:dyDescent="0.3">
      <c r="A856" t="s">
        <v>2</v>
      </c>
      <c r="B856" t="s">
        <v>857</v>
      </c>
    </row>
    <row r="857" spans="1:2" x14ac:dyDescent="0.3">
      <c r="A857" t="s">
        <v>2</v>
      </c>
      <c r="B857" t="s">
        <v>858</v>
      </c>
    </row>
    <row r="858" spans="1:2" x14ac:dyDescent="0.3">
      <c r="A858" t="s">
        <v>2</v>
      </c>
      <c r="B858" t="s">
        <v>859</v>
      </c>
    </row>
    <row r="859" spans="1:2" x14ac:dyDescent="0.3">
      <c r="A859" t="s">
        <v>2</v>
      </c>
      <c r="B859" t="s">
        <v>860</v>
      </c>
    </row>
    <row r="860" spans="1:2" x14ac:dyDescent="0.3">
      <c r="A860" t="s">
        <v>2</v>
      </c>
      <c r="B860" t="s">
        <v>861</v>
      </c>
    </row>
    <row r="861" spans="1:2" x14ac:dyDescent="0.3">
      <c r="A861" t="s">
        <v>2</v>
      </c>
      <c r="B861" t="s">
        <v>862</v>
      </c>
    </row>
    <row r="862" spans="1:2" x14ac:dyDescent="0.3">
      <c r="A862" t="s">
        <v>2</v>
      </c>
      <c r="B862" t="s">
        <v>863</v>
      </c>
    </row>
    <row r="863" spans="1:2" x14ac:dyDescent="0.3">
      <c r="A863" t="s">
        <v>2</v>
      </c>
      <c r="B863" t="s">
        <v>864</v>
      </c>
    </row>
    <row r="864" spans="1:2" x14ac:dyDescent="0.3">
      <c r="A864" t="s">
        <v>2</v>
      </c>
      <c r="B864" t="s">
        <v>865</v>
      </c>
    </row>
    <row r="865" spans="1:2" x14ac:dyDescent="0.3">
      <c r="A865" t="s">
        <v>2</v>
      </c>
      <c r="B865" t="s">
        <v>866</v>
      </c>
    </row>
    <row r="866" spans="1:2" x14ac:dyDescent="0.3">
      <c r="A866" t="s">
        <v>2</v>
      </c>
      <c r="B866" t="s">
        <v>867</v>
      </c>
    </row>
    <row r="867" spans="1:2" x14ac:dyDescent="0.3">
      <c r="A867" t="s">
        <v>2</v>
      </c>
      <c r="B867" t="s">
        <v>868</v>
      </c>
    </row>
    <row r="868" spans="1:2" x14ac:dyDescent="0.3">
      <c r="A868" t="s">
        <v>2</v>
      </c>
      <c r="B868" t="s">
        <v>869</v>
      </c>
    </row>
    <row r="869" spans="1:2" x14ac:dyDescent="0.3">
      <c r="A869" t="s">
        <v>2</v>
      </c>
      <c r="B869" t="s">
        <v>870</v>
      </c>
    </row>
    <row r="870" spans="1:2" x14ac:dyDescent="0.3">
      <c r="A870" t="s">
        <v>2</v>
      </c>
      <c r="B870" t="s">
        <v>871</v>
      </c>
    </row>
    <row r="871" spans="1:2" x14ac:dyDescent="0.3">
      <c r="A871" t="s">
        <v>2</v>
      </c>
      <c r="B871" t="s">
        <v>872</v>
      </c>
    </row>
    <row r="872" spans="1:2" x14ac:dyDescent="0.3">
      <c r="A872" t="s">
        <v>2</v>
      </c>
      <c r="B872" t="s">
        <v>873</v>
      </c>
    </row>
    <row r="873" spans="1:2" x14ac:dyDescent="0.3">
      <c r="A873" t="s">
        <v>2</v>
      </c>
      <c r="B873" t="s">
        <v>874</v>
      </c>
    </row>
    <row r="874" spans="1:2" x14ac:dyDescent="0.3">
      <c r="A874" t="s">
        <v>2</v>
      </c>
      <c r="B874" t="s">
        <v>875</v>
      </c>
    </row>
    <row r="875" spans="1:2" x14ac:dyDescent="0.3">
      <c r="A875" t="s">
        <v>2</v>
      </c>
      <c r="B875" t="s">
        <v>876</v>
      </c>
    </row>
    <row r="876" spans="1:2" x14ac:dyDescent="0.3">
      <c r="A876" t="s">
        <v>2</v>
      </c>
      <c r="B876" t="s">
        <v>877</v>
      </c>
    </row>
    <row r="877" spans="1:2" x14ac:dyDescent="0.3">
      <c r="A877" t="s">
        <v>2</v>
      </c>
      <c r="B877" t="s">
        <v>878</v>
      </c>
    </row>
    <row r="878" spans="1:2" x14ac:dyDescent="0.3">
      <c r="A878" t="s">
        <v>2</v>
      </c>
      <c r="B878" t="s">
        <v>879</v>
      </c>
    </row>
    <row r="879" spans="1:2" x14ac:dyDescent="0.3">
      <c r="A879" t="s">
        <v>2</v>
      </c>
      <c r="B879" t="s">
        <v>880</v>
      </c>
    </row>
    <row r="880" spans="1:2" x14ac:dyDescent="0.3">
      <c r="A880" t="s">
        <v>2</v>
      </c>
      <c r="B880" t="s">
        <v>881</v>
      </c>
    </row>
    <row r="881" spans="1:2" x14ac:dyDescent="0.3">
      <c r="A881" t="s">
        <v>2</v>
      </c>
      <c r="B881" t="s">
        <v>882</v>
      </c>
    </row>
    <row r="882" spans="1:2" x14ac:dyDescent="0.3">
      <c r="A882" t="s">
        <v>2</v>
      </c>
      <c r="B882" t="s">
        <v>883</v>
      </c>
    </row>
    <row r="883" spans="1:2" x14ac:dyDescent="0.3">
      <c r="A883" t="s">
        <v>2</v>
      </c>
      <c r="B883" t="s">
        <v>884</v>
      </c>
    </row>
    <row r="884" spans="1:2" x14ac:dyDescent="0.3">
      <c r="A884" t="s">
        <v>2</v>
      </c>
      <c r="B884" t="s">
        <v>885</v>
      </c>
    </row>
    <row r="885" spans="1:2" x14ac:dyDescent="0.3">
      <c r="A885" t="s">
        <v>2</v>
      </c>
      <c r="B885" t="s">
        <v>886</v>
      </c>
    </row>
    <row r="886" spans="1:2" x14ac:dyDescent="0.3">
      <c r="A886" t="s">
        <v>2</v>
      </c>
      <c r="B886" t="s">
        <v>887</v>
      </c>
    </row>
    <row r="887" spans="1:2" x14ac:dyDescent="0.3">
      <c r="A887" t="s">
        <v>2</v>
      </c>
      <c r="B887" t="s">
        <v>888</v>
      </c>
    </row>
    <row r="888" spans="1:2" x14ac:dyDescent="0.3">
      <c r="A888" t="s">
        <v>2</v>
      </c>
      <c r="B888" t="s">
        <v>889</v>
      </c>
    </row>
    <row r="889" spans="1:2" x14ac:dyDescent="0.3">
      <c r="A889" t="s">
        <v>2</v>
      </c>
      <c r="B889" t="s">
        <v>890</v>
      </c>
    </row>
    <row r="890" spans="1:2" x14ac:dyDescent="0.3">
      <c r="A890" t="s">
        <v>2</v>
      </c>
      <c r="B890" t="s">
        <v>891</v>
      </c>
    </row>
    <row r="891" spans="1:2" x14ac:dyDescent="0.3">
      <c r="A891" t="s">
        <v>2</v>
      </c>
      <c r="B891" t="s">
        <v>892</v>
      </c>
    </row>
    <row r="892" spans="1:2" x14ac:dyDescent="0.3">
      <c r="A892" t="s">
        <v>2</v>
      </c>
      <c r="B892" t="s">
        <v>893</v>
      </c>
    </row>
    <row r="893" spans="1:2" x14ac:dyDescent="0.3">
      <c r="A893" t="s">
        <v>2</v>
      </c>
      <c r="B893" t="s">
        <v>894</v>
      </c>
    </row>
    <row r="894" spans="1:2" x14ac:dyDescent="0.3">
      <c r="A894" t="s">
        <v>2</v>
      </c>
      <c r="B894" t="s">
        <v>895</v>
      </c>
    </row>
    <row r="895" spans="1:2" x14ac:dyDescent="0.3">
      <c r="A895" t="s">
        <v>2</v>
      </c>
      <c r="B895" t="s">
        <v>896</v>
      </c>
    </row>
    <row r="896" spans="1:2" x14ac:dyDescent="0.3">
      <c r="A896" t="s">
        <v>2</v>
      </c>
      <c r="B896" t="s">
        <v>897</v>
      </c>
    </row>
    <row r="897" spans="1:2" x14ac:dyDescent="0.3">
      <c r="A897" t="s">
        <v>2</v>
      </c>
      <c r="B897" t="s">
        <v>898</v>
      </c>
    </row>
    <row r="898" spans="1:2" x14ac:dyDescent="0.3">
      <c r="A898" t="s">
        <v>2</v>
      </c>
      <c r="B898" t="s">
        <v>899</v>
      </c>
    </row>
    <row r="899" spans="1:2" x14ac:dyDescent="0.3">
      <c r="A899" t="s">
        <v>2</v>
      </c>
      <c r="B899" t="s">
        <v>900</v>
      </c>
    </row>
    <row r="900" spans="1:2" x14ac:dyDescent="0.3">
      <c r="A900" t="s">
        <v>2</v>
      </c>
      <c r="B900" t="s">
        <v>901</v>
      </c>
    </row>
    <row r="901" spans="1:2" x14ac:dyDescent="0.3">
      <c r="A901" t="s">
        <v>2</v>
      </c>
      <c r="B901" t="s">
        <v>902</v>
      </c>
    </row>
    <row r="902" spans="1:2" x14ac:dyDescent="0.3">
      <c r="A902" t="s">
        <v>2</v>
      </c>
      <c r="B902" t="s">
        <v>903</v>
      </c>
    </row>
    <row r="903" spans="1:2" x14ac:dyDescent="0.3">
      <c r="A903" t="s">
        <v>2</v>
      </c>
      <c r="B903" t="s">
        <v>904</v>
      </c>
    </row>
    <row r="904" spans="1:2" x14ac:dyDescent="0.3">
      <c r="A904" t="s">
        <v>2</v>
      </c>
      <c r="B904" t="s">
        <v>905</v>
      </c>
    </row>
    <row r="905" spans="1:2" x14ac:dyDescent="0.3">
      <c r="A905" t="s">
        <v>2</v>
      </c>
      <c r="B905" t="s">
        <v>906</v>
      </c>
    </row>
    <row r="906" spans="1:2" x14ac:dyDescent="0.3">
      <c r="A906" t="s">
        <v>2</v>
      </c>
      <c r="B906" t="s">
        <v>907</v>
      </c>
    </row>
    <row r="907" spans="1:2" x14ac:dyDescent="0.3">
      <c r="A907" t="s">
        <v>2</v>
      </c>
      <c r="B907" t="s">
        <v>908</v>
      </c>
    </row>
    <row r="908" spans="1:2" x14ac:dyDescent="0.3">
      <c r="A908" t="s">
        <v>2</v>
      </c>
      <c r="B908" t="s">
        <v>909</v>
      </c>
    </row>
    <row r="909" spans="1:2" x14ac:dyDescent="0.3">
      <c r="A909" t="s">
        <v>2</v>
      </c>
      <c r="B909" t="s">
        <v>910</v>
      </c>
    </row>
    <row r="910" spans="1:2" x14ac:dyDescent="0.3">
      <c r="A910" t="s">
        <v>2</v>
      </c>
      <c r="B910" t="s">
        <v>911</v>
      </c>
    </row>
    <row r="911" spans="1:2" x14ac:dyDescent="0.3">
      <c r="A911" t="s">
        <v>2</v>
      </c>
      <c r="B911" t="s">
        <v>912</v>
      </c>
    </row>
    <row r="912" spans="1:2" x14ac:dyDescent="0.3">
      <c r="A912" t="s">
        <v>2</v>
      </c>
      <c r="B912" t="s">
        <v>913</v>
      </c>
    </row>
    <row r="913" spans="1:2" x14ac:dyDescent="0.3">
      <c r="A913" t="s">
        <v>2</v>
      </c>
      <c r="B913" t="s">
        <v>914</v>
      </c>
    </row>
    <row r="914" spans="1:2" x14ac:dyDescent="0.3">
      <c r="A914" t="s">
        <v>2</v>
      </c>
      <c r="B914" t="s">
        <v>915</v>
      </c>
    </row>
    <row r="915" spans="1:2" x14ac:dyDescent="0.3">
      <c r="A915" t="s">
        <v>2</v>
      </c>
      <c r="B915" t="s">
        <v>916</v>
      </c>
    </row>
    <row r="916" spans="1:2" x14ac:dyDescent="0.3">
      <c r="A916" t="s">
        <v>2</v>
      </c>
      <c r="B916" t="s">
        <v>917</v>
      </c>
    </row>
    <row r="917" spans="1:2" x14ac:dyDescent="0.3">
      <c r="A917" t="s">
        <v>2</v>
      </c>
      <c r="B917" t="s">
        <v>918</v>
      </c>
    </row>
    <row r="918" spans="1:2" x14ac:dyDescent="0.3">
      <c r="A918" t="s">
        <v>2</v>
      </c>
      <c r="B918" t="s">
        <v>919</v>
      </c>
    </row>
    <row r="919" spans="1:2" x14ac:dyDescent="0.3">
      <c r="A919" t="s">
        <v>2</v>
      </c>
      <c r="B919" t="s">
        <v>920</v>
      </c>
    </row>
    <row r="920" spans="1:2" x14ac:dyDescent="0.3">
      <c r="A920" t="s">
        <v>2</v>
      </c>
      <c r="B920" t="s">
        <v>921</v>
      </c>
    </row>
    <row r="921" spans="1:2" x14ac:dyDescent="0.3">
      <c r="A921" t="s">
        <v>2</v>
      </c>
      <c r="B921" t="s">
        <v>922</v>
      </c>
    </row>
    <row r="922" spans="1:2" x14ac:dyDescent="0.3">
      <c r="A922" t="s">
        <v>2</v>
      </c>
      <c r="B922" t="s">
        <v>923</v>
      </c>
    </row>
    <row r="923" spans="1:2" x14ac:dyDescent="0.3">
      <c r="A923" t="s">
        <v>2</v>
      </c>
      <c r="B923" t="s">
        <v>924</v>
      </c>
    </row>
    <row r="924" spans="1:2" x14ac:dyDescent="0.3">
      <c r="A924" t="s">
        <v>2</v>
      </c>
      <c r="B924" t="s">
        <v>925</v>
      </c>
    </row>
    <row r="925" spans="1:2" x14ac:dyDescent="0.3">
      <c r="A925" t="s">
        <v>2</v>
      </c>
      <c r="B925" t="s">
        <v>926</v>
      </c>
    </row>
    <row r="926" spans="1:2" x14ac:dyDescent="0.3">
      <c r="A926" t="s">
        <v>2</v>
      </c>
      <c r="B926" t="s">
        <v>927</v>
      </c>
    </row>
    <row r="927" spans="1:2" x14ac:dyDescent="0.3">
      <c r="A927" t="s">
        <v>2</v>
      </c>
      <c r="B927" t="s">
        <v>928</v>
      </c>
    </row>
    <row r="928" spans="1:2" x14ac:dyDescent="0.3">
      <c r="A928" t="s">
        <v>2</v>
      </c>
      <c r="B928" t="s">
        <v>929</v>
      </c>
    </row>
    <row r="929" spans="1:2" x14ac:dyDescent="0.3">
      <c r="A929" t="s">
        <v>2</v>
      </c>
      <c r="B929" t="s">
        <v>930</v>
      </c>
    </row>
    <row r="930" spans="1:2" x14ac:dyDescent="0.3">
      <c r="A930" t="s">
        <v>2</v>
      </c>
      <c r="B930" t="s">
        <v>931</v>
      </c>
    </row>
    <row r="931" spans="1:2" x14ac:dyDescent="0.3">
      <c r="A931" t="s">
        <v>2</v>
      </c>
      <c r="B931" t="s">
        <v>932</v>
      </c>
    </row>
    <row r="932" spans="1:2" x14ac:dyDescent="0.3">
      <c r="A932" t="s">
        <v>2</v>
      </c>
      <c r="B932" t="s">
        <v>933</v>
      </c>
    </row>
    <row r="933" spans="1:2" x14ac:dyDescent="0.3">
      <c r="A933" t="s">
        <v>2</v>
      </c>
      <c r="B933" t="s">
        <v>934</v>
      </c>
    </row>
    <row r="934" spans="1:2" x14ac:dyDescent="0.3">
      <c r="A934" t="s">
        <v>2</v>
      </c>
      <c r="B934" t="s">
        <v>935</v>
      </c>
    </row>
    <row r="935" spans="1:2" x14ac:dyDescent="0.3">
      <c r="A935" t="s">
        <v>2</v>
      </c>
      <c r="B935" t="s">
        <v>936</v>
      </c>
    </row>
    <row r="936" spans="1:2" x14ac:dyDescent="0.3">
      <c r="A936" t="s">
        <v>2</v>
      </c>
      <c r="B936" t="s">
        <v>937</v>
      </c>
    </row>
    <row r="937" spans="1:2" x14ac:dyDescent="0.3">
      <c r="A937" t="s">
        <v>2</v>
      </c>
      <c r="B937" t="s">
        <v>938</v>
      </c>
    </row>
    <row r="938" spans="1:2" x14ac:dyDescent="0.3">
      <c r="A938" t="s">
        <v>2</v>
      </c>
      <c r="B938" t="s">
        <v>939</v>
      </c>
    </row>
    <row r="939" spans="1:2" x14ac:dyDescent="0.3">
      <c r="A939" t="s">
        <v>2</v>
      </c>
      <c r="B939" t="s">
        <v>940</v>
      </c>
    </row>
    <row r="940" spans="1:2" x14ac:dyDescent="0.3">
      <c r="A940" t="s">
        <v>2</v>
      </c>
      <c r="B940" t="s">
        <v>941</v>
      </c>
    </row>
    <row r="941" spans="1:2" x14ac:dyDescent="0.3">
      <c r="A941" t="s">
        <v>2</v>
      </c>
      <c r="B941" t="s">
        <v>942</v>
      </c>
    </row>
    <row r="942" spans="1:2" x14ac:dyDescent="0.3">
      <c r="A942" t="s">
        <v>2</v>
      </c>
      <c r="B942" t="s">
        <v>943</v>
      </c>
    </row>
    <row r="943" spans="1:2" x14ac:dyDescent="0.3">
      <c r="A943" t="s">
        <v>2</v>
      </c>
      <c r="B943" t="s">
        <v>944</v>
      </c>
    </row>
    <row r="944" spans="1:2" x14ac:dyDescent="0.3">
      <c r="A944" t="s">
        <v>2</v>
      </c>
      <c r="B944" t="s">
        <v>945</v>
      </c>
    </row>
    <row r="945" spans="1:2" x14ac:dyDescent="0.3">
      <c r="A945" t="s">
        <v>2</v>
      </c>
      <c r="B945" t="s">
        <v>946</v>
      </c>
    </row>
    <row r="946" spans="1:2" x14ac:dyDescent="0.3">
      <c r="A946" t="s">
        <v>2</v>
      </c>
      <c r="B946" t="s">
        <v>947</v>
      </c>
    </row>
    <row r="947" spans="1:2" x14ac:dyDescent="0.3">
      <c r="A947" t="s">
        <v>2</v>
      </c>
      <c r="B947" t="s">
        <v>948</v>
      </c>
    </row>
    <row r="948" spans="1:2" x14ac:dyDescent="0.3">
      <c r="A948" t="s">
        <v>2</v>
      </c>
      <c r="B948" t="s">
        <v>949</v>
      </c>
    </row>
    <row r="949" spans="1:2" x14ac:dyDescent="0.3">
      <c r="A949" t="s">
        <v>2</v>
      </c>
      <c r="B949" t="s">
        <v>950</v>
      </c>
    </row>
    <row r="950" spans="1:2" x14ac:dyDescent="0.3">
      <c r="A950" t="s">
        <v>2</v>
      </c>
      <c r="B950" t="s">
        <v>951</v>
      </c>
    </row>
    <row r="951" spans="1:2" x14ac:dyDescent="0.3">
      <c r="A951" t="s">
        <v>2</v>
      </c>
      <c r="B951" t="s">
        <v>952</v>
      </c>
    </row>
    <row r="952" spans="1:2" x14ac:dyDescent="0.3">
      <c r="A952" t="s">
        <v>2</v>
      </c>
      <c r="B952" t="s">
        <v>953</v>
      </c>
    </row>
    <row r="953" spans="1:2" x14ac:dyDescent="0.3">
      <c r="A953" t="s">
        <v>2</v>
      </c>
      <c r="B953" t="s">
        <v>954</v>
      </c>
    </row>
    <row r="954" spans="1:2" x14ac:dyDescent="0.3">
      <c r="A954" t="s">
        <v>2</v>
      </c>
      <c r="B954" t="s">
        <v>955</v>
      </c>
    </row>
    <row r="955" spans="1:2" x14ac:dyDescent="0.3">
      <c r="A955" t="s">
        <v>2</v>
      </c>
      <c r="B955" t="s">
        <v>956</v>
      </c>
    </row>
    <row r="956" spans="1:2" x14ac:dyDescent="0.3">
      <c r="A956" t="s">
        <v>2</v>
      </c>
      <c r="B956" t="s">
        <v>957</v>
      </c>
    </row>
    <row r="957" spans="1:2" x14ac:dyDescent="0.3">
      <c r="A957" t="s">
        <v>2</v>
      </c>
      <c r="B957" t="s">
        <v>958</v>
      </c>
    </row>
    <row r="958" spans="1:2" x14ac:dyDescent="0.3">
      <c r="A958" t="s">
        <v>2</v>
      </c>
      <c r="B958" t="s">
        <v>959</v>
      </c>
    </row>
    <row r="959" spans="1:2" x14ac:dyDescent="0.3">
      <c r="A959" t="s">
        <v>2</v>
      </c>
      <c r="B959" t="s">
        <v>960</v>
      </c>
    </row>
    <row r="960" spans="1:2" x14ac:dyDescent="0.3">
      <c r="A960" t="s">
        <v>2</v>
      </c>
      <c r="B960" t="s">
        <v>961</v>
      </c>
    </row>
    <row r="961" spans="1:2" x14ac:dyDescent="0.3">
      <c r="A961" t="s">
        <v>2</v>
      </c>
      <c r="B961" t="s">
        <v>962</v>
      </c>
    </row>
    <row r="962" spans="1:2" x14ac:dyDescent="0.3">
      <c r="A962" t="s">
        <v>2</v>
      </c>
      <c r="B962" t="s">
        <v>963</v>
      </c>
    </row>
    <row r="963" spans="1:2" x14ac:dyDescent="0.3">
      <c r="A963" t="s">
        <v>2</v>
      </c>
      <c r="B963" t="s">
        <v>964</v>
      </c>
    </row>
    <row r="964" spans="1:2" x14ac:dyDescent="0.3">
      <c r="A964" t="s">
        <v>2</v>
      </c>
      <c r="B964" t="s">
        <v>965</v>
      </c>
    </row>
    <row r="965" spans="1:2" x14ac:dyDescent="0.3">
      <c r="A965" t="s">
        <v>2</v>
      </c>
      <c r="B965" t="s">
        <v>966</v>
      </c>
    </row>
    <row r="966" spans="1:2" x14ac:dyDescent="0.3">
      <c r="A966" t="s">
        <v>2</v>
      </c>
      <c r="B966" t="s">
        <v>967</v>
      </c>
    </row>
    <row r="967" spans="1:2" x14ac:dyDescent="0.3">
      <c r="A967" t="s">
        <v>2</v>
      </c>
      <c r="B967" t="s">
        <v>968</v>
      </c>
    </row>
    <row r="968" spans="1:2" x14ac:dyDescent="0.3">
      <c r="A968" t="s">
        <v>2</v>
      </c>
      <c r="B968" t="s">
        <v>969</v>
      </c>
    </row>
    <row r="969" spans="1:2" x14ac:dyDescent="0.3">
      <c r="A969" t="s">
        <v>2</v>
      </c>
      <c r="B969" t="s">
        <v>970</v>
      </c>
    </row>
    <row r="970" spans="1:2" x14ac:dyDescent="0.3">
      <c r="A970" t="s">
        <v>2</v>
      </c>
      <c r="B970" t="s">
        <v>971</v>
      </c>
    </row>
    <row r="971" spans="1:2" x14ac:dyDescent="0.3">
      <c r="A971" t="s">
        <v>2</v>
      </c>
      <c r="B971" t="s">
        <v>972</v>
      </c>
    </row>
    <row r="972" spans="1:2" x14ac:dyDescent="0.3">
      <c r="A972" t="s">
        <v>2</v>
      </c>
      <c r="B972" t="s">
        <v>973</v>
      </c>
    </row>
    <row r="973" spans="1:2" x14ac:dyDescent="0.3">
      <c r="A973" t="s">
        <v>2</v>
      </c>
      <c r="B973" t="s">
        <v>974</v>
      </c>
    </row>
    <row r="974" spans="1:2" x14ac:dyDescent="0.3">
      <c r="A974" t="s">
        <v>2</v>
      </c>
      <c r="B974" t="s">
        <v>975</v>
      </c>
    </row>
    <row r="975" spans="1:2" x14ac:dyDescent="0.3">
      <c r="A975" t="s">
        <v>2</v>
      </c>
      <c r="B975" t="s">
        <v>976</v>
      </c>
    </row>
    <row r="976" spans="1:2" x14ac:dyDescent="0.3">
      <c r="A976" t="s">
        <v>2</v>
      </c>
      <c r="B976" t="s">
        <v>977</v>
      </c>
    </row>
    <row r="977" spans="1:2" x14ac:dyDescent="0.3">
      <c r="A977" t="s">
        <v>2</v>
      </c>
      <c r="B977" t="s">
        <v>978</v>
      </c>
    </row>
    <row r="978" spans="1:2" x14ac:dyDescent="0.3">
      <c r="A978" t="s">
        <v>2</v>
      </c>
      <c r="B978" t="s">
        <v>979</v>
      </c>
    </row>
    <row r="979" spans="1:2" x14ac:dyDescent="0.3">
      <c r="A979" t="s">
        <v>2</v>
      </c>
      <c r="B979" t="s">
        <v>980</v>
      </c>
    </row>
    <row r="980" spans="1:2" x14ac:dyDescent="0.3">
      <c r="A980" t="s">
        <v>2</v>
      </c>
      <c r="B980" t="s">
        <v>981</v>
      </c>
    </row>
    <row r="981" spans="1:2" x14ac:dyDescent="0.3">
      <c r="A981" t="s">
        <v>2</v>
      </c>
      <c r="B981" t="s">
        <v>982</v>
      </c>
    </row>
    <row r="982" spans="1:2" x14ac:dyDescent="0.3">
      <c r="A982" t="s">
        <v>2</v>
      </c>
      <c r="B982" t="s">
        <v>983</v>
      </c>
    </row>
    <row r="983" spans="1:2" x14ac:dyDescent="0.3">
      <c r="A983" t="s">
        <v>2</v>
      </c>
      <c r="B983" t="s">
        <v>984</v>
      </c>
    </row>
    <row r="984" spans="1:2" x14ac:dyDescent="0.3">
      <c r="A984" t="s">
        <v>2</v>
      </c>
      <c r="B984" t="s">
        <v>985</v>
      </c>
    </row>
    <row r="985" spans="1:2" x14ac:dyDescent="0.3">
      <c r="A985" t="s">
        <v>2</v>
      </c>
      <c r="B985" t="s">
        <v>986</v>
      </c>
    </row>
    <row r="986" spans="1:2" x14ac:dyDescent="0.3">
      <c r="A986" t="s">
        <v>2</v>
      </c>
      <c r="B986" t="s">
        <v>987</v>
      </c>
    </row>
    <row r="987" spans="1:2" x14ac:dyDescent="0.3">
      <c r="A987" t="s">
        <v>2</v>
      </c>
      <c r="B987" t="s">
        <v>988</v>
      </c>
    </row>
    <row r="988" spans="1:2" x14ac:dyDescent="0.3">
      <c r="A988" t="s">
        <v>2</v>
      </c>
      <c r="B988" t="s">
        <v>989</v>
      </c>
    </row>
    <row r="989" spans="1:2" x14ac:dyDescent="0.3">
      <c r="A989" t="s">
        <v>2</v>
      </c>
      <c r="B989" t="s">
        <v>990</v>
      </c>
    </row>
    <row r="990" spans="1:2" x14ac:dyDescent="0.3">
      <c r="A990" t="s">
        <v>2</v>
      </c>
      <c r="B990" t="s">
        <v>991</v>
      </c>
    </row>
    <row r="991" spans="1:2" x14ac:dyDescent="0.3">
      <c r="A991" t="s">
        <v>2</v>
      </c>
      <c r="B991" t="s">
        <v>992</v>
      </c>
    </row>
    <row r="992" spans="1:2" x14ac:dyDescent="0.3">
      <c r="A992" t="s">
        <v>2</v>
      </c>
      <c r="B992" t="s">
        <v>993</v>
      </c>
    </row>
    <row r="993" spans="1:2" x14ac:dyDescent="0.3">
      <c r="A993" t="s">
        <v>2</v>
      </c>
      <c r="B993" t="s">
        <v>994</v>
      </c>
    </row>
    <row r="994" spans="1:2" x14ac:dyDescent="0.3">
      <c r="A994" t="s">
        <v>2</v>
      </c>
      <c r="B994" t="s">
        <v>995</v>
      </c>
    </row>
    <row r="995" spans="1:2" x14ac:dyDescent="0.3">
      <c r="A995" t="s">
        <v>2</v>
      </c>
      <c r="B995" t="s">
        <v>996</v>
      </c>
    </row>
    <row r="996" spans="1:2" x14ac:dyDescent="0.3">
      <c r="A996" t="s">
        <v>2</v>
      </c>
      <c r="B996" t="s">
        <v>997</v>
      </c>
    </row>
    <row r="997" spans="1:2" x14ac:dyDescent="0.3">
      <c r="A997" t="s">
        <v>2</v>
      </c>
      <c r="B997" t="s">
        <v>998</v>
      </c>
    </row>
    <row r="998" spans="1:2" x14ac:dyDescent="0.3">
      <c r="A998" t="s">
        <v>2</v>
      </c>
      <c r="B998" t="s">
        <v>999</v>
      </c>
    </row>
    <row r="999" spans="1:2" x14ac:dyDescent="0.3">
      <c r="A999" t="s">
        <v>2</v>
      </c>
      <c r="B999" t="s">
        <v>1000</v>
      </c>
    </row>
    <row r="1000" spans="1:2" x14ac:dyDescent="0.3">
      <c r="A1000" t="s">
        <v>2</v>
      </c>
      <c r="B1000" t="s">
        <v>1001</v>
      </c>
    </row>
    <row r="1001" spans="1:2" x14ac:dyDescent="0.3">
      <c r="A1001" t="s">
        <v>2</v>
      </c>
      <c r="B1001" t="s">
        <v>1002</v>
      </c>
    </row>
    <row r="1002" spans="1:2" x14ac:dyDescent="0.3">
      <c r="A1002" t="s">
        <v>2</v>
      </c>
      <c r="B1002" t="s">
        <v>1003</v>
      </c>
    </row>
    <row r="1003" spans="1:2" x14ac:dyDescent="0.3">
      <c r="A1003" t="s">
        <v>2</v>
      </c>
      <c r="B1003" t="s">
        <v>1004</v>
      </c>
    </row>
    <row r="1004" spans="1:2" x14ac:dyDescent="0.3">
      <c r="A1004" t="s">
        <v>2</v>
      </c>
      <c r="B1004" t="s">
        <v>1005</v>
      </c>
    </row>
    <row r="1005" spans="1:2" x14ac:dyDescent="0.3">
      <c r="A1005" t="s">
        <v>2</v>
      </c>
      <c r="B1005" t="s">
        <v>1006</v>
      </c>
    </row>
    <row r="1006" spans="1:2" x14ac:dyDescent="0.3">
      <c r="A1006" t="s">
        <v>2</v>
      </c>
      <c r="B1006" t="s">
        <v>1007</v>
      </c>
    </row>
    <row r="1007" spans="1:2" x14ac:dyDescent="0.3">
      <c r="A1007" t="s">
        <v>2</v>
      </c>
      <c r="B1007" t="s">
        <v>1008</v>
      </c>
    </row>
    <row r="1008" spans="1:2" x14ac:dyDescent="0.3">
      <c r="A1008" t="s">
        <v>2</v>
      </c>
      <c r="B1008" t="s">
        <v>1009</v>
      </c>
    </row>
    <row r="1009" spans="1:2" x14ac:dyDescent="0.3">
      <c r="A1009" t="s">
        <v>2</v>
      </c>
      <c r="B1009" t="s">
        <v>1010</v>
      </c>
    </row>
    <row r="1010" spans="1:2" x14ac:dyDescent="0.3">
      <c r="A1010" t="s">
        <v>2</v>
      </c>
      <c r="B1010" t="s">
        <v>1011</v>
      </c>
    </row>
    <row r="1011" spans="1:2" x14ac:dyDescent="0.3">
      <c r="A1011" t="s">
        <v>2</v>
      </c>
      <c r="B1011" t="s">
        <v>1012</v>
      </c>
    </row>
    <row r="1012" spans="1:2" x14ac:dyDescent="0.3">
      <c r="A1012" t="s">
        <v>2</v>
      </c>
      <c r="B1012" t="s">
        <v>1013</v>
      </c>
    </row>
    <row r="1013" spans="1:2" x14ac:dyDescent="0.3">
      <c r="A1013" t="s">
        <v>2</v>
      </c>
      <c r="B1013" t="s">
        <v>1014</v>
      </c>
    </row>
    <row r="1014" spans="1:2" x14ac:dyDescent="0.3">
      <c r="A1014" t="s">
        <v>2</v>
      </c>
      <c r="B1014" t="s">
        <v>1015</v>
      </c>
    </row>
    <row r="1015" spans="1:2" x14ac:dyDescent="0.3">
      <c r="A1015" t="s">
        <v>2</v>
      </c>
      <c r="B1015" t="s">
        <v>1016</v>
      </c>
    </row>
    <row r="1016" spans="1:2" x14ac:dyDescent="0.3">
      <c r="A1016" t="s">
        <v>2</v>
      </c>
      <c r="B1016" t="s">
        <v>1017</v>
      </c>
    </row>
    <row r="1017" spans="1:2" x14ac:dyDescent="0.3">
      <c r="A1017" t="s">
        <v>2</v>
      </c>
      <c r="B1017" t="s">
        <v>1018</v>
      </c>
    </row>
    <row r="1018" spans="1:2" x14ac:dyDescent="0.3">
      <c r="A1018" t="s">
        <v>2</v>
      </c>
      <c r="B1018" t="s">
        <v>1019</v>
      </c>
    </row>
    <row r="1019" spans="1:2" x14ac:dyDescent="0.3">
      <c r="A1019" t="s">
        <v>2</v>
      </c>
      <c r="B1019" t="s">
        <v>1020</v>
      </c>
    </row>
    <row r="1020" spans="1:2" x14ac:dyDescent="0.3">
      <c r="A1020" t="s">
        <v>2</v>
      </c>
      <c r="B1020" t="s">
        <v>1021</v>
      </c>
    </row>
    <row r="1021" spans="1:2" x14ac:dyDescent="0.3">
      <c r="A1021" t="s">
        <v>2</v>
      </c>
      <c r="B1021" t="s">
        <v>1022</v>
      </c>
    </row>
    <row r="1022" spans="1:2" x14ac:dyDescent="0.3">
      <c r="A1022" t="s">
        <v>2</v>
      </c>
      <c r="B1022" t="s">
        <v>1023</v>
      </c>
    </row>
    <row r="1023" spans="1:2" x14ac:dyDescent="0.3">
      <c r="A1023" t="s">
        <v>2</v>
      </c>
      <c r="B1023" t="s">
        <v>1024</v>
      </c>
    </row>
    <row r="1024" spans="1:2" x14ac:dyDescent="0.3">
      <c r="A1024" t="s">
        <v>2</v>
      </c>
      <c r="B1024" t="s">
        <v>1025</v>
      </c>
    </row>
    <row r="1025" spans="1:2" x14ac:dyDescent="0.3">
      <c r="A1025" t="s">
        <v>2</v>
      </c>
      <c r="B1025" t="s">
        <v>1026</v>
      </c>
    </row>
    <row r="1026" spans="1:2" x14ac:dyDescent="0.3">
      <c r="A1026" t="s">
        <v>2</v>
      </c>
      <c r="B1026" t="s">
        <v>1027</v>
      </c>
    </row>
    <row r="1027" spans="1:2" x14ac:dyDescent="0.3">
      <c r="A1027" t="s">
        <v>2</v>
      </c>
      <c r="B1027" t="s">
        <v>1028</v>
      </c>
    </row>
    <row r="1028" spans="1:2" x14ac:dyDescent="0.3">
      <c r="A1028" t="s">
        <v>2</v>
      </c>
      <c r="B1028" t="s">
        <v>1029</v>
      </c>
    </row>
    <row r="1029" spans="1:2" x14ac:dyDescent="0.3">
      <c r="A1029" t="s">
        <v>2</v>
      </c>
      <c r="B1029" t="s">
        <v>1030</v>
      </c>
    </row>
    <row r="1030" spans="1:2" x14ac:dyDescent="0.3">
      <c r="A1030" t="s">
        <v>2</v>
      </c>
      <c r="B1030" t="s">
        <v>1031</v>
      </c>
    </row>
    <row r="1031" spans="1:2" x14ac:dyDescent="0.3">
      <c r="A1031" t="s">
        <v>2</v>
      </c>
      <c r="B1031" t="s">
        <v>1032</v>
      </c>
    </row>
    <row r="1032" spans="1:2" x14ac:dyDescent="0.3">
      <c r="A1032" t="s">
        <v>2</v>
      </c>
      <c r="B1032" t="s">
        <v>1033</v>
      </c>
    </row>
    <row r="1033" spans="1:2" x14ac:dyDescent="0.3">
      <c r="A1033" t="s">
        <v>2</v>
      </c>
      <c r="B1033" t="s">
        <v>1034</v>
      </c>
    </row>
    <row r="1034" spans="1:2" x14ac:dyDescent="0.3">
      <c r="A1034" t="s">
        <v>2</v>
      </c>
      <c r="B1034" t="s">
        <v>1035</v>
      </c>
    </row>
    <row r="1035" spans="1:2" x14ac:dyDescent="0.3">
      <c r="A1035" t="s">
        <v>2</v>
      </c>
      <c r="B1035" t="s">
        <v>1036</v>
      </c>
    </row>
    <row r="1036" spans="1:2" x14ac:dyDescent="0.3">
      <c r="A1036" t="s">
        <v>2</v>
      </c>
      <c r="B1036" t="s">
        <v>1037</v>
      </c>
    </row>
    <row r="1037" spans="1:2" x14ac:dyDescent="0.3">
      <c r="A1037" t="s">
        <v>2</v>
      </c>
      <c r="B1037" t="s">
        <v>1038</v>
      </c>
    </row>
    <row r="1038" spans="1:2" x14ac:dyDescent="0.3">
      <c r="A1038" t="s">
        <v>2</v>
      </c>
      <c r="B1038" t="s">
        <v>1039</v>
      </c>
    </row>
    <row r="1039" spans="1:2" x14ac:dyDescent="0.3">
      <c r="A1039" t="s">
        <v>2</v>
      </c>
      <c r="B1039" t="s">
        <v>1040</v>
      </c>
    </row>
    <row r="1040" spans="1:2" x14ac:dyDescent="0.3">
      <c r="A1040" t="s">
        <v>2</v>
      </c>
      <c r="B1040" t="s">
        <v>1041</v>
      </c>
    </row>
    <row r="1041" spans="1:2" x14ac:dyDescent="0.3">
      <c r="A1041" t="s">
        <v>2</v>
      </c>
      <c r="B1041" t="s">
        <v>1042</v>
      </c>
    </row>
    <row r="1042" spans="1:2" x14ac:dyDescent="0.3">
      <c r="A1042" t="s">
        <v>2</v>
      </c>
      <c r="B1042" t="s">
        <v>1043</v>
      </c>
    </row>
    <row r="1043" spans="1:2" x14ac:dyDescent="0.3">
      <c r="A1043" t="s">
        <v>2</v>
      </c>
      <c r="B1043" t="s">
        <v>1044</v>
      </c>
    </row>
    <row r="1044" spans="1:2" x14ac:dyDescent="0.3">
      <c r="A1044" t="s">
        <v>2</v>
      </c>
      <c r="B1044" t="s">
        <v>1045</v>
      </c>
    </row>
    <row r="1045" spans="1:2" x14ac:dyDescent="0.3">
      <c r="A1045" t="s">
        <v>2</v>
      </c>
      <c r="B1045" t="s">
        <v>1046</v>
      </c>
    </row>
    <row r="1046" spans="1:2" x14ac:dyDescent="0.3">
      <c r="A1046" t="s">
        <v>2</v>
      </c>
      <c r="B1046" t="s">
        <v>1047</v>
      </c>
    </row>
    <row r="1047" spans="1:2" x14ac:dyDescent="0.3">
      <c r="A1047" t="s">
        <v>2</v>
      </c>
      <c r="B1047" t="s">
        <v>1048</v>
      </c>
    </row>
    <row r="1048" spans="1:2" x14ac:dyDescent="0.3">
      <c r="A1048" t="s">
        <v>2</v>
      </c>
      <c r="B1048" t="s">
        <v>1049</v>
      </c>
    </row>
    <row r="1049" spans="1:2" x14ac:dyDescent="0.3">
      <c r="A1049" t="s">
        <v>2</v>
      </c>
      <c r="B1049" t="s">
        <v>1050</v>
      </c>
    </row>
    <row r="1050" spans="1:2" x14ac:dyDescent="0.3">
      <c r="A1050" t="s">
        <v>2</v>
      </c>
      <c r="B1050" t="s">
        <v>1051</v>
      </c>
    </row>
    <row r="1051" spans="1:2" x14ac:dyDescent="0.3">
      <c r="A1051" t="s">
        <v>2</v>
      </c>
      <c r="B1051" t="s">
        <v>1052</v>
      </c>
    </row>
    <row r="1052" spans="1:2" x14ac:dyDescent="0.3">
      <c r="A1052" t="s">
        <v>2</v>
      </c>
      <c r="B1052" t="s">
        <v>1053</v>
      </c>
    </row>
    <row r="1053" spans="1:2" x14ac:dyDescent="0.3">
      <c r="A1053" t="s">
        <v>2</v>
      </c>
      <c r="B1053" t="s">
        <v>1054</v>
      </c>
    </row>
    <row r="1054" spans="1:2" x14ac:dyDescent="0.3">
      <c r="A1054" t="s">
        <v>2</v>
      </c>
      <c r="B1054" t="s">
        <v>1055</v>
      </c>
    </row>
    <row r="1055" spans="1:2" x14ac:dyDescent="0.3">
      <c r="A1055" t="s">
        <v>2</v>
      </c>
      <c r="B1055" t="s">
        <v>1056</v>
      </c>
    </row>
    <row r="1056" spans="1:2" x14ac:dyDescent="0.3">
      <c r="A1056" t="s">
        <v>2</v>
      </c>
      <c r="B1056" t="s">
        <v>1057</v>
      </c>
    </row>
    <row r="1057" spans="1:2" x14ac:dyDescent="0.3">
      <c r="A1057" t="s">
        <v>2</v>
      </c>
      <c r="B1057" t="s">
        <v>1058</v>
      </c>
    </row>
    <row r="1058" spans="1:2" x14ac:dyDescent="0.3">
      <c r="A1058" t="s">
        <v>2</v>
      </c>
      <c r="B1058" t="s">
        <v>1059</v>
      </c>
    </row>
    <row r="1059" spans="1:2" x14ac:dyDescent="0.3">
      <c r="A1059" t="s">
        <v>2</v>
      </c>
      <c r="B1059" t="s">
        <v>1060</v>
      </c>
    </row>
    <row r="1060" spans="1:2" x14ac:dyDescent="0.3">
      <c r="A1060" t="s">
        <v>2</v>
      </c>
      <c r="B1060" t="s">
        <v>1061</v>
      </c>
    </row>
    <row r="1061" spans="1:2" x14ac:dyDescent="0.3">
      <c r="A1061" t="s">
        <v>2</v>
      </c>
      <c r="B1061" t="s">
        <v>1062</v>
      </c>
    </row>
    <row r="1062" spans="1:2" x14ac:dyDescent="0.3">
      <c r="A1062" t="s">
        <v>2</v>
      </c>
      <c r="B1062" t="s">
        <v>1063</v>
      </c>
    </row>
    <row r="1063" spans="1:2" x14ac:dyDescent="0.3">
      <c r="A1063" t="s">
        <v>2</v>
      </c>
      <c r="B1063" t="s">
        <v>1064</v>
      </c>
    </row>
    <row r="1064" spans="1:2" x14ac:dyDescent="0.3">
      <c r="A1064" t="s">
        <v>2</v>
      </c>
      <c r="B1064" t="s">
        <v>1065</v>
      </c>
    </row>
    <row r="1065" spans="1:2" x14ac:dyDescent="0.3">
      <c r="A1065" t="s">
        <v>2</v>
      </c>
      <c r="B1065" t="s">
        <v>1066</v>
      </c>
    </row>
    <row r="1066" spans="1:2" x14ac:dyDescent="0.3">
      <c r="A1066" t="s">
        <v>2</v>
      </c>
      <c r="B1066" t="s">
        <v>1067</v>
      </c>
    </row>
    <row r="1067" spans="1:2" x14ac:dyDescent="0.3">
      <c r="A1067" t="s">
        <v>2</v>
      </c>
      <c r="B1067" t="s">
        <v>1068</v>
      </c>
    </row>
    <row r="1068" spans="1:2" x14ac:dyDescent="0.3">
      <c r="A1068" t="s">
        <v>2</v>
      </c>
      <c r="B1068" t="s">
        <v>1069</v>
      </c>
    </row>
    <row r="1069" spans="1:2" x14ac:dyDescent="0.3">
      <c r="A1069" t="s">
        <v>2</v>
      </c>
      <c r="B1069" t="s">
        <v>1070</v>
      </c>
    </row>
    <row r="1070" spans="1:2" x14ac:dyDescent="0.3">
      <c r="A1070" t="s">
        <v>2</v>
      </c>
      <c r="B1070" t="s">
        <v>1071</v>
      </c>
    </row>
    <row r="1071" spans="1:2" x14ac:dyDescent="0.3">
      <c r="A1071" t="s">
        <v>2</v>
      </c>
      <c r="B1071" t="s">
        <v>1072</v>
      </c>
    </row>
    <row r="1072" spans="1:2" x14ac:dyDescent="0.3">
      <c r="A1072" t="s">
        <v>2</v>
      </c>
      <c r="B1072" t="s">
        <v>1073</v>
      </c>
    </row>
    <row r="1073" spans="1:2" x14ac:dyDescent="0.3">
      <c r="A1073" t="s">
        <v>2</v>
      </c>
      <c r="B1073" t="s">
        <v>1074</v>
      </c>
    </row>
    <row r="1074" spans="1:2" x14ac:dyDescent="0.3">
      <c r="A1074" t="s">
        <v>2</v>
      </c>
      <c r="B1074" t="s">
        <v>1075</v>
      </c>
    </row>
    <row r="1075" spans="1:2" x14ac:dyDescent="0.3">
      <c r="A1075" t="s">
        <v>2</v>
      </c>
      <c r="B1075" t="s">
        <v>1076</v>
      </c>
    </row>
    <row r="1076" spans="1:2" x14ac:dyDescent="0.3">
      <c r="A1076" t="s">
        <v>2</v>
      </c>
      <c r="B1076" t="s">
        <v>1077</v>
      </c>
    </row>
    <row r="1077" spans="1:2" x14ac:dyDescent="0.3">
      <c r="A1077" t="s">
        <v>2</v>
      </c>
      <c r="B1077" t="s">
        <v>1078</v>
      </c>
    </row>
    <row r="1078" spans="1:2" x14ac:dyDescent="0.3">
      <c r="A1078" t="s">
        <v>2</v>
      </c>
      <c r="B1078" t="s">
        <v>1079</v>
      </c>
    </row>
    <row r="1079" spans="1:2" x14ac:dyDescent="0.3">
      <c r="A1079" t="s">
        <v>2</v>
      </c>
      <c r="B1079" t="s">
        <v>1080</v>
      </c>
    </row>
    <row r="1080" spans="1:2" x14ac:dyDescent="0.3">
      <c r="A1080" t="s">
        <v>2</v>
      </c>
      <c r="B1080" t="s">
        <v>1081</v>
      </c>
    </row>
    <row r="1081" spans="1:2" x14ac:dyDescent="0.3">
      <c r="A1081" t="s">
        <v>2</v>
      </c>
      <c r="B1081" t="s">
        <v>1082</v>
      </c>
    </row>
    <row r="1082" spans="1:2" x14ac:dyDescent="0.3">
      <c r="A1082" t="s">
        <v>2</v>
      </c>
      <c r="B1082" t="s">
        <v>1083</v>
      </c>
    </row>
    <row r="1083" spans="1:2" x14ac:dyDescent="0.3">
      <c r="A1083" t="s">
        <v>2</v>
      </c>
      <c r="B1083" t="s">
        <v>1084</v>
      </c>
    </row>
    <row r="1084" spans="1:2" x14ac:dyDescent="0.3">
      <c r="A1084" t="s">
        <v>2</v>
      </c>
      <c r="B1084" t="s">
        <v>1085</v>
      </c>
    </row>
    <row r="1085" spans="1:2" x14ac:dyDescent="0.3">
      <c r="A1085" t="s">
        <v>2</v>
      </c>
      <c r="B1085" t="s">
        <v>1086</v>
      </c>
    </row>
    <row r="1086" spans="1:2" x14ac:dyDescent="0.3">
      <c r="A1086" t="s">
        <v>2</v>
      </c>
      <c r="B1086" t="s">
        <v>1087</v>
      </c>
    </row>
    <row r="1087" spans="1:2" x14ac:dyDescent="0.3">
      <c r="A1087" t="s">
        <v>2</v>
      </c>
      <c r="B1087" t="s">
        <v>1088</v>
      </c>
    </row>
    <row r="1088" spans="1:2" x14ac:dyDescent="0.3">
      <c r="A1088" t="s">
        <v>2</v>
      </c>
      <c r="B1088" t="s">
        <v>1089</v>
      </c>
    </row>
    <row r="1089" spans="1:2" x14ac:dyDescent="0.3">
      <c r="A1089" t="s">
        <v>2</v>
      </c>
      <c r="B1089" t="s">
        <v>1090</v>
      </c>
    </row>
    <row r="1090" spans="1:2" x14ac:dyDescent="0.3">
      <c r="A1090" t="s">
        <v>2</v>
      </c>
      <c r="B1090" t="s">
        <v>1091</v>
      </c>
    </row>
    <row r="1091" spans="1:2" x14ac:dyDescent="0.3">
      <c r="A1091" t="s">
        <v>2</v>
      </c>
      <c r="B1091" t="s">
        <v>1092</v>
      </c>
    </row>
    <row r="1092" spans="1:2" x14ac:dyDescent="0.3">
      <c r="A1092" t="s">
        <v>2</v>
      </c>
      <c r="B1092" t="s">
        <v>1093</v>
      </c>
    </row>
    <row r="1093" spans="1:2" x14ac:dyDescent="0.3">
      <c r="A1093" t="s">
        <v>2</v>
      </c>
      <c r="B1093" t="s">
        <v>1094</v>
      </c>
    </row>
    <row r="1094" spans="1:2" x14ac:dyDescent="0.3">
      <c r="A1094" t="s">
        <v>2</v>
      </c>
      <c r="B1094" t="s">
        <v>1095</v>
      </c>
    </row>
    <row r="1095" spans="1:2" x14ac:dyDescent="0.3">
      <c r="A1095" t="s">
        <v>2</v>
      </c>
      <c r="B1095" t="s">
        <v>1096</v>
      </c>
    </row>
    <row r="1096" spans="1:2" x14ac:dyDescent="0.3">
      <c r="A1096" t="s">
        <v>2</v>
      </c>
      <c r="B1096" t="s">
        <v>1097</v>
      </c>
    </row>
    <row r="1097" spans="1:2" x14ac:dyDescent="0.3">
      <c r="A1097" t="s">
        <v>2</v>
      </c>
      <c r="B1097" t="s">
        <v>1098</v>
      </c>
    </row>
    <row r="1098" spans="1:2" x14ac:dyDescent="0.3">
      <c r="A1098" t="s">
        <v>2</v>
      </c>
      <c r="B1098" t="s">
        <v>1099</v>
      </c>
    </row>
    <row r="1099" spans="1:2" x14ac:dyDescent="0.3">
      <c r="A1099" t="s">
        <v>2</v>
      </c>
      <c r="B1099" t="s">
        <v>1100</v>
      </c>
    </row>
    <row r="1100" spans="1:2" x14ac:dyDescent="0.3">
      <c r="A1100" t="s">
        <v>2</v>
      </c>
      <c r="B1100" t="s">
        <v>1101</v>
      </c>
    </row>
    <row r="1101" spans="1:2" x14ac:dyDescent="0.3">
      <c r="A1101" t="s">
        <v>2</v>
      </c>
      <c r="B1101" t="s">
        <v>1102</v>
      </c>
    </row>
    <row r="1102" spans="1:2" x14ac:dyDescent="0.3">
      <c r="A1102" t="s">
        <v>2</v>
      </c>
      <c r="B1102" t="s">
        <v>1103</v>
      </c>
    </row>
    <row r="1103" spans="1:2" x14ac:dyDescent="0.3">
      <c r="A1103" t="s">
        <v>2</v>
      </c>
      <c r="B1103" t="s">
        <v>1104</v>
      </c>
    </row>
    <row r="1104" spans="1:2" x14ac:dyDescent="0.3">
      <c r="A1104" t="s">
        <v>2</v>
      </c>
      <c r="B1104" t="s">
        <v>1105</v>
      </c>
    </row>
    <row r="1105" spans="1:2" x14ac:dyDescent="0.3">
      <c r="A1105" t="s">
        <v>2</v>
      </c>
      <c r="B1105" t="s">
        <v>1106</v>
      </c>
    </row>
    <row r="1106" spans="1:2" x14ac:dyDescent="0.3">
      <c r="A1106" t="s">
        <v>2</v>
      </c>
      <c r="B1106" t="s">
        <v>1107</v>
      </c>
    </row>
    <row r="1107" spans="1:2" x14ac:dyDescent="0.3">
      <c r="A1107" t="s">
        <v>2</v>
      </c>
      <c r="B1107" t="s">
        <v>1108</v>
      </c>
    </row>
    <row r="1108" spans="1:2" x14ac:dyDescent="0.3">
      <c r="A1108" t="s">
        <v>2</v>
      </c>
      <c r="B1108" t="s">
        <v>1109</v>
      </c>
    </row>
    <row r="1109" spans="1:2" x14ac:dyDescent="0.3">
      <c r="A1109" t="s">
        <v>2</v>
      </c>
      <c r="B1109" t="s">
        <v>1110</v>
      </c>
    </row>
    <row r="1110" spans="1:2" x14ac:dyDescent="0.3">
      <c r="A1110" t="s">
        <v>2</v>
      </c>
      <c r="B1110" t="s">
        <v>1111</v>
      </c>
    </row>
    <row r="1111" spans="1:2" x14ac:dyDescent="0.3">
      <c r="A1111" t="s">
        <v>2</v>
      </c>
      <c r="B1111" t="s">
        <v>1112</v>
      </c>
    </row>
    <row r="1112" spans="1:2" x14ac:dyDescent="0.3">
      <c r="A1112" t="s">
        <v>2</v>
      </c>
      <c r="B1112" t="s">
        <v>1113</v>
      </c>
    </row>
    <row r="1113" spans="1:2" x14ac:dyDescent="0.3">
      <c r="A1113" t="s">
        <v>2</v>
      </c>
      <c r="B1113" t="s">
        <v>1114</v>
      </c>
    </row>
    <row r="1114" spans="1:2" x14ac:dyDescent="0.3">
      <c r="A1114" t="s">
        <v>2</v>
      </c>
      <c r="B1114" t="s">
        <v>1115</v>
      </c>
    </row>
    <row r="1115" spans="1:2" x14ac:dyDescent="0.3">
      <c r="A1115" t="s">
        <v>2</v>
      </c>
      <c r="B1115" t="s">
        <v>1116</v>
      </c>
    </row>
    <row r="1116" spans="1:2" x14ac:dyDescent="0.3">
      <c r="A1116" t="s">
        <v>2</v>
      </c>
      <c r="B1116" t="s">
        <v>1117</v>
      </c>
    </row>
    <row r="1117" spans="1:2" x14ac:dyDescent="0.3">
      <c r="A1117" t="s">
        <v>2</v>
      </c>
      <c r="B1117" t="s">
        <v>1118</v>
      </c>
    </row>
    <row r="1118" spans="1:2" x14ac:dyDescent="0.3">
      <c r="A1118" t="s">
        <v>2</v>
      </c>
      <c r="B1118" t="s">
        <v>1119</v>
      </c>
    </row>
    <row r="1119" spans="1:2" x14ac:dyDescent="0.3">
      <c r="A1119" t="s">
        <v>2</v>
      </c>
      <c r="B1119" t="s">
        <v>1120</v>
      </c>
    </row>
    <row r="1120" spans="1:2" x14ac:dyDescent="0.3">
      <c r="A1120" t="s">
        <v>2</v>
      </c>
      <c r="B1120" t="s">
        <v>1121</v>
      </c>
    </row>
    <row r="1121" spans="1:2" x14ac:dyDescent="0.3">
      <c r="A1121" t="s">
        <v>2</v>
      </c>
      <c r="B1121" t="s">
        <v>1122</v>
      </c>
    </row>
    <row r="1122" spans="1:2" x14ac:dyDescent="0.3">
      <c r="A1122" t="s">
        <v>2</v>
      </c>
      <c r="B1122" t="s">
        <v>1123</v>
      </c>
    </row>
    <row r="1123" spans="1:2" x14ac:dyDescent="0.3">
      <c r="A1123" t="s">
        <v>2</v>
      </c>
      <c r="B1123" t="s">
        <v>1124</v>
      </c>
    </row>
    <row r="1124" spans="1:2" x14ac:dyDescent="0.3">
      <c r="A1124" t="s">
        <v>2</v>
      </c>
      <c r="B1124" t="s">
        <v>1125</v>
      </c>
    </row>
    <row r="1125" spans="1:2" x14ac:dyDescent="0.3">
      <c r="A1125" t="s">
        <v>2</v>
      </c>
      <c r="B1125" t="s">
        <v>1126</v>
      </c>
    </row>
    <row r="1126" spans="1:2" x14ac:dyDescent="0.3">
      <c r="A1126" t="s">
        <v>2</v>
      </c>
      <c r="B1126" t="s">
        <v>1127</v>
      </c>
    </row>
    <row r="1127" spans="1:2" x14ac:dyDescent="0.3">
      <c r="A1127" t="s">
        <v>2</v>
      </c>
      <c r="B1127" t="s">
        <v>1128</v>
      </c>
    </row>
    <row r="1128" spans="1:2" x14ac:dyDescent="0.3">
      <c r="A1128" t="s">
        <v>2</v>
      </c>
      <c r="B1128" t="s">
        <v>1129</v>
      </c>
    </row>
    <row r="1129" spans="1:2" x14ac:dyDescent="0.3">
      <c r="A1129" t="s">
        <v>2</v>
      </c>
      <c r="B1129" t="s">
        <v>1130</v>
      </c>
    </row>
    <row r="1130" spans="1:2" x14ac:dyDescent="0.3">
      <c r="A1130" t="s">
        <v>2</v>
      </c>
      <c r="B1130" t="s">
        <v>1131</v>
      </c>
    </row>
    <row r="1131" spans="1:2" x14ac:dyDescent="0.3">
      <c r="A1131" t="s">
        <v>2</v>
      </c>
      <c r="B1131" t="s">
        <v>1132</v>
      </c>
    </row>
    <row r="1132" spans="1:2" x14ac:dyDescent="0.3">
      <c r="A1132" t="s">
        <v>2</v>
      </c>
      <c r="B1132" t="s">
        <v>1133</v>
      </c>
    </row>
    <row r="1133" spans="1:2" x14ac:dyDescent="0.3">
      <c r="A1133" t="s">
        <v>2</v>
      </c>
      <c r="B1133" t="s">
        <v>1134</v>
      </c>
    </row>
    <row r="1134" spans="1:2" x14ac:dyDescent="0.3">
      <c r="A1134" t="s">
        <v>2</v>
      </c>
      <c r="B1134" t="s">
        <v>1135</v>
      </c>
    </row>
    <row r="1135" spans="1:2" x14ac:dyDescent="0.3">
      <c r="A1135" t="s">
        <v>2</v>
      </c>
      <c r="B1135" t="s">
        <v>1136</v>
      </c>
    </row>
    <row r="1136" spans="1:2" x14ac:dyDescent="0.3">
      <c r="A1136" t="s">
        <v>2</v>
      </c>
      <c r="B1136" t="s">
        <v>1137</v>
      </c>
    </row>
    <row r="1137" spans="1:2" x14ac:dyDescent="0.3">
      <c r="A1137" t="s">
        <v>2</v>
      </c>
      <c r="B1137" t="s">
        <v>1138</v>
      </c>
    </row>
    <row r="1138" spans="1:2" x14ac:dyDescent="0.3">
      <c r="A1138" t="s">
        <v>2</v>
      </c>
      <c r="B1138" t="s">
        <v>1139</v>
      </c>
    </row>
    <row r="1139" spans="1:2" x14ac:dyDescent="0.3">
      <c r="A1139" t="s">
        <v>2</v>
      </c>
      <c r="B1139" t="s">
        <v>1140</v>
      </c>
    </row>
    <row r="1140" spans="1:2" x14ac:dyDescent="0.3">
      <c r="A1140" t="s">
        <v>2</v>
      </c>
      <c r="B1140" t="s">
        <v>1141</v>
      </c>
    </row>
    <row r="1141" spans="1:2" x14ac:dyDescent="0.3">
      <c r="A1141" t="s">
        <v>2</v>
      </c>
      <c r="B1141" t="s">
        <v>1142</v>
      </c>
    </row>
    <row r="1142" spans="1:2" x14ac:dyDescent="0.3">
      <c r="A1142" t="s">
        <v>2</v>
      </c>
      <c r="B1142" t="s">
        <v>1143</v>
      </c>
    </row>
    <row r="1143" spans="1:2" x14ac:dyDescent="0.3">
      <c r="A1143" t="s">
        <v>2</v>
      </c>
      <c r="B1143" t="s">
        <v>1144</v>
      </c>
    </row>
    <row r="1144" spans="1:2" x14ac:dyDescent="0.3">
      <c r="A1144" t="s">
        <v>2</v>
      </c>
      <c r="B1144" t="s">
        <v>1145</v>
      </c>
    </row>
    <row r="1145" spans="1:2" x14ac:dyDescent="0.3">
      <c r="A1145" t="s">
        <v>2</v>
      </c>
      <c r="B1145" t="s">
        <v>1146</v>
      </c>
    </row>
    <row r="1146" spans="1:2" x14ac:dyDescent="0.3">
      <c r="A1146" t="s">
        <v>2</v>
      </c>
      <c r="B1146" t="s">
        <v>1147</v>
      </c>
    </row>
    <row r="1147" spans="1:2" x14ac:dyDescent="0.3">
      <c r="A1147" t="s">
        <v>2</v>
      </c>
      <c r="B1147" t="s">
        <v>1148</v>
      </c>
    </row>
    <row r="1148" spans="1:2" x14ac:dyDescent="0.3">
      <c r="A1148" t="s">
        <v>2</v>
      </c>
      <c r="B1148" t="s">
        <v>1149</v>
      </c>
    </row>
    <row r="1149" spans="1:2" x14ac:dyDescent="0.3">
      <c r="A1149" t="s">
        <v>2</v>
      </c>
      <c r="B1149" t="s">
        <v>1150</v>
      </c>
    </row>
    <row r="1150" spans="1:2" x14ac:dyDescent="0.3">
      <c r="A1150" t="s">
        <v>2</v>
      </c>
      <c r="B1150" t="s">
        <v>1151</v>
      </c>
    </row>
    <row r="1151" spans="1:2" x14ac:dyDescent="0.3">
      <c r="A1151" t="s">
        <v>2</v>
      </c>
      <c r="B1151" t="s">
        <v>1152</v>
      </c>
    </row>
    <row r="1152" spans="1:2" x14ac:dyDescent="0.3">
      <c r="A1152" t="s">
        <v>2</v>
      </c>
      <c r="B1152" t="s">
        <v>1153</v>
      </c>
    </row>
    <row r="1153" spans="1:2" x14ac:dyDescent="0.3">
      <c r="A1153" t="s">
        <v>2</v>
      </c>
      <c r="B1153" t="s">
        <v>1154</v>
      </c>
    </row>
    <row r="1154" spans="1:2" x14ac:dyDescent="0.3">
      <c r="A1154" t="s">
        <v>2</v>
      </c>
      <c r="B1154" t="s">
        <v>1155</v>
      </c>
    </row>
    <row r="1155" spans="1:2" x14ac:dyDescent="0.3">
      <c r="A1155" t="s">
        <v>2</v>
      </c>
      <c r="B1155" t="s">
        <v>1156</v>
      </c>
    </row>
    <row r="1156" spans="1:2" x14ac:dyDescent="0.3">
      <c r="A1156" t="s">
        <v>2</v>
      </c>
      <c r="B1156" t="s">
        <v>1157</v>
      </c>
    </row>
    <row r="1157" spans="1:2" x14ac:dyDescent="0.3">
      <c r="A1157" t="s">
        <v>2</v>
      </c>
      <c r="B1157" t="s">
        <v>1158</v>
      </c>
    </row>
    <row r="1158" spans="1:2" x14ac:dyDescent="0.3">
      <c r="A1158" t="s">
        <v>2</v>
      </c>
      <c r="B1158" t="s">
        <v>1159</v>
      </c>
    </row>
    <row r="1159" spans="1:2" x14ac:dyDescent="0.3">
      <c r="A1159" t="s">
        <v>2</v>
      </c>
      <c r="B1159" t="s">
        <v>1160</v>
      </c>
    </row>
    <row r="1160" spans="1:2" x14ac:dyDescent="0.3">
      <c r="A1160" t="s">
        <v>2</v>
      </c>
      <c r="B1160" t="s">
        <v>1161</v>
      </c>
    </row>
    <row r="1161" spans="1:2" x14ac:dyDescent="0.3">
      <c r="A1161" t="s">
        <v>2</v>
      </c>
      <c r="B1161" t="s">
        <v>1162</v>
      </c>
    </row>
    <row r="1162" spans="1:2" x14ac:dyDescent="0.3">
      <c r="A1162" t="s">
        <v>2</v>
      </c>
      <c r="B1162" t="s">
        <v>1163</v>
      </c>
    </row>
    <row r="1163" spans="1:2" x14ac:dyDescent="0.3">
      <c r="A1163" t="s">
        <v>2</v>
      </c>
      <c r="B1163" t="s">
        <v>1164</v>
      </c>
    </row>
    <row r="1164" spans="1:2" x14ac:dyDescent="0.3">
      <c r="A1164" t="s">
        <v>2</v>
      </c>
      <c r="B1164" t="s">
        <v>1165</v>
      </c>
    </row>
    <row r="1165" spans="1:2" x14ac:dyDescent="0.3">
      <c r="A1165" t="s">
        <v>2</v>
      </c>
      <c r="B1165" t="s">
        <v>1166</v>
      </c>
    </row>
    <row r="1166" spans="1:2" x14ac:dyDescent="0.3">
      <c r="A1166" t="s">
        <v>2</v>
      </c>
      <c r="B1166" t="s">
        <v>1167</v>
      </c>
    </row>
    <row r="1167" spans="1:2" x14ac:dyDescent="0.3">
      <c r="A1167" t="s">
        <v>2</v>
      </c>
      <c r="B1167" t="s">
        <v>1168</v>
      </c>
    </row>
    <row r="1168" spans="1:2" x14ac:dyDescent="0.3">
      <c r="A1168" t="s">
        <v>2</v>
      </c>
      <c r="B1168" t="s">
        <v>1169</v>
      </c>
    </row>
    <row r="1169" spans="1:2" x14ac:dyDescent="0.3">
      <c r="A1169" t="s">
        <v>2</v>
      </c>
      <c r="B1169" t="s">
        <v>1170</v>
      </c>
    </row>
    <row r="1170" spans="1:2" x14ac:dyDescent="0.3">
      <c r="A1170" t="s">
        <v>2</v>
      </c>
      <c r="B1170" t="s">
        <v>1171</v>
      </c>
    </row>
    <row r="1171" spans="1:2" x14ac:dyDescent="0.3">
      <c r="A1171" t="s">
        <v>2</v>
      </c>
      <c r="B1171" t="s">
        <v>1172</v>
      </c>
    </row>
    <row r="1172" spans="1:2" x14ac:dyDescent="0.3">
      <c r="A1172" t="s">
        <v>2</v>
      </c>
      <c r="B1172" t="s">
        <v>1173</v>
      </c>
    </row>
    <row r="1173" spans="1:2" x14ac:dyDescent="0.3">
      <c r="A1173" t="s">
        <v>2</v>
      </c>
      <c r="B1173" t="s">
        <v>1174</v>
      </c>
    </row>
    <row r="1174" spans="1:2" x14ac:dyDescent="0.3">
      <c r="A1174" t="s">
        <v>2</v>
      </c>
      <c r="B1174" t="s">
        <v>1175</v>
      </c>
    </row>
    <row r="1175" spans="1:2" x14ac:dyDescent="0.3">
      <c r="A1175" t="s">
        <v>2</v>
      </c>
      <c r="B1175" t="s">
        <v>1176</v>
      </c>
    </row>
    <row r="1176" spans="1:2" x14ac:dyDescent="0.3">
      <c r="A1176" t="s">
        <v>2</v>
      </c>
      <c r="B1176" t="s">
        <v>1177</v>
      </c>
    </row>
    <row r="1177" spans="1:2" x14ac:dyDescent="0.3">
      <c r="A1177" t="s">
        <v>2</v>
      </c>
      <c r="B1177" t="s">
        <v>1178</v>
      </c>
    </row>
    <row r="1178" spans="1:2" x14ac:dyDescent="0.3">
      <c r="A1178" t="s">
        <v>2</v>
      </c>
      <c r="B1178" t="s">
        <v>1179</v>
      </c>
    </row>
    <row r="1179" spans="1:2" x14ac:dyDescent="0.3">
      <c r="A1179" t="s">
        <v>2</v>
      </c>
      <c r="B1179" t="s">
        <v>1180</v>
      </c>
    </row>
    <row r="1180" spans="1:2" x14ac:dyDescent="0.3">
      <c r="A1180" t="s">
        <v>2</v>
      </c>
      <c r="B1180" t="s">
        <v>1181</v>
      </c>
    </row>
    <row r="1181" spans="1:2" x14ac:dyDescent="0.3">
      <c r="A1181" t="s">
        <v>2</v>
      </c>
      <c r="B1181" t="s">
        <v>1182</v>
      </c>
    </row>
    <row r="1182" spans="1:2" x14ac:dyDescent="0.3">
      <c r="A1182" t="s">
        <v>2</v>
      </c>
      <c r="B1182" t="s">
        <v>1183</v>
      </c>
    </row>
    <row r="1183" spans="1:2" x14ac:dyDescent="0.3">
      <c r="A1183" t="s">
        <v>2</v>
      </c>
      <c r="B1183" t="s">
        <v>1184</v>
      </c>
    </row>
    <row r="1184" spans="1:2" x14ac:dyDescent="0.3">
      <c r="A1184" t="s">
        <v>2</v>
      </c>
      <c r="B1184" t="s">
        <v>1185</v>
      </c>
    </row>
    <row r="1185" spans="1:2" x14ac:dyDescent="0.3">
      <c r="A1185" t="s">
        <v>2</v>
      </c>
      <c r="B1185" t="s">
        <v>1186</v>
      </c>
    </row>
    <row r="1186" spans="1:2" x14ac:dyDescent="0.3">
      <c r="A1186" t="s">
        <v>2</v>
      </c>
      <c r="B1186" t="s">
        <v>1187</v>
      </c>
    </row>
    <row r="1187" spans="1:2" x14ac:dyDescent="0.3">
      <c r="A1187" t="s">
        <v>2</v>
      </c>
      <c r="B1187" t="s">
        <v>1188</v>
      </c>
    </row>
    <row r="1188" spans="1:2" x14ac:dyDescent="0.3">
      <c r="A1188" t="s">
        <v>2</v>
      </c>
      <c r="B1188" t="s">
        <v>1189</v>
      </c>
    </row>
    <row r="1189" spans="1:2" x14ac:dyDescent="0.3">
      <c r="A1189" t="s">
        <v>2</v>
      </c>
      <c r="B1189" t="s">
        <v>1190</v>
      </c>
    </row>
    <row r="1190" spans="1:2" x14ac:dyDescent="0.3">
      <c r="A1190" t="s">
        <v>2</v>
      </c>
      <c r="B1190" t="s">
        <v>1191</v>
      </c>
    </row>
    <row r="1191" spans="1:2" x14ac:dyDescent="0.3">
      <c r="A1191" t="s">
        <v>2</v>
      </c>
      <c r="B1191" t="s">
        <v>1192</v>
      </c>
    </row>
    <row r="1192" spans="1:2" x14ac:dyDescent="0.3">
      <c r="A1192" t="s">
        <v>2</v>
      </c>
      <c r="B1192" t="s">
        <v>1193</v>
      </c>
    </row>
    <row r="1193" spans="1:2" x14ac:dyDescent="0.3">
      <c r="A1193" t="s">
        <v>2</v>
      </c>
      <c r="B1193" t="s">
        <v>1194</v>
      </c>
    </row>
    <row r="1194" spans="1:2" x14ac:dyDescent="0.3">
      <c r="A1194" t="s">
        <v>2</v>
      </c>
      <c r="B1194" t="s">
        <v>1195</v>
      </c>
    </row>
    <row r="1195" spans="1:2" x14ac:dyDescent="0.3">
      <c r="A1195" t="s">
        <v>2</v>
      </c>
      <c r="B1195" t="s">
        <v>1196</v>
      </c>
    </row>
    <row r="1196" spans="1:2" x14ac:dyDescent="0.3">
      <c r="A1196" t="s">
        <v>2</v>
      </c>
      <c r="B1196" t="s">
        <v>1197</v>
      </c>
    </row>
    <row r="1197" spans="1:2" x14ac:dyDescent="0.3">
      <c r="A1197" t="s">
        <v>2</v>
      </c>
      <c r="B1197" t="s">
        <v>1198</v>
      </c>
    </row>
    <row r="1198" spans="1:2" x14ac:dyDescent="0.3">
      <c r="A1198" t="s">
        <v>2</v>
      </c>
      <c r="B1198" t="s">
        <v>1199</v>
      </c>
    </row>
    <row r="1199" spans="1:2" x14ac:dyDescent="0.3">
      <c r="A1199" t="s">
        <v>2</v>
      </c>
      <c r="B1199" t="s">
        <v>1200</v>
      </c>
    </row>
    <row r="1200" spans="1:2" x14ac:dyDescent="0.3">
      <c r="A1200" t="s">
        <v>2</v>
      </c>
      <c r="B1200" t="s">
        <v>1201</v>
      </c>
    </row>
    <row r="1201" spans="1:2" x14ac:dyDescent="0.3">
      <c r="A1201" t="s">
        <v>2</v>
      </c>
      <c r="B1201" t="s">
        <v>1202</v>
      </c>
    </row>
    <row r="1202" spans="1:2" x14ac:dyDescent="0.3">
      <c r="A1202" t="s">
        <v>2</v>
      </c>
      <c r="B1202" t="s">
        <v>1203</v>
      </c>
    </row>
    <row r="1203" spans="1:2" x14ac:dyDescent="0.3">
      <c r="A1203" t="s">
        <v>2</v>
      </c>
      <c r="B1203" t="s">
        <v>1204</v>
      </c>
    </row>
    <row r="1204" spans="1:2" x14ac:dyDescent="0.3">
      <c r="A1204" t="s">
        <v>2</v>
      </c>
      <c r="B1204" t="s">
        <v>1205</v>
      </c>
    </row>
    <row r="1205" spans="1:2" x14ac:dyDescent="0.3">
      <c r="A1205" t="s">
        <v>2</v>
      </c>
      <c r="B1205" t="s">
        <v>1206</v>
      </c>
    </row>
    <row r="1206" spans="1:2" x14ac:dyDescent="0.3">
      <c r="A1206" t="s">
        <v>2</v>
      </c>
      <c r="B1206" t="s">
        <v>1207</v>
      </c>
    </row>
    <row r="1207" spans="1:2" x14ac:dyDescent="0.3">
      <c r="A1207" t="s">
        <v>2</v>
      </c>
      <c r="B1207" t="s">
        <v>1208</v>
      </c>
    </row>
    <row r="1208" spans="1:2" x14ac:dyDescent="0.3">
      <c r="A1208" t="s">
        <v>2</v>
      </c>
      <c r="B1208" t="s">
        <v>1209</v>
      </c>
    </row>
    <row r="1209" spans="1:2" x14ac:dyDescent="0.3">
      <c r="A1209" t="s">
        <v>2</v>
      </c>
      <c r="B1209" t="s">
        <v>1210</v>
      </c>
    </row>
    <row r="1210" spans="1:2" x14ac:dyDescent="0.3">
      <c r="A1210" t="s">
        <v>2</v>
      </c>
      <c r="B1210" t="s">
        <v>1211</v>
      </c>
    </row>
    <row r="1211" spans="1:2" x14ac:dyDescent="0.3">
      <c r="A1211" t="s">
        <v>2</v>
      </c>
      <c r="B1211" t="s">
        <v>1212</v>
      </c>
    </row>
    <row r="1212" spans="1:2" x14ac:dyDescent="0.3">
      <c r="A1212" t="s">
        <v>2</v>
      </c>
      <c r="B1212" t="s">
        <v>1213</v>
      </c>
    </row>
    <row r="1213" spans="1:2" x14ac:dyDescent="0.3">
      <c r="A1213" t="s">
        <v>2</v>
      </c>
      <c r="B1213" t="s">
        <v>1214</v>
      </c>
    </row>
    <row r="1214" spans="1:2" x14ac:dyDescent="0.3">
      <c r="A1214" t="s">
        <v>2</v>
      </c>
      <c r="B1214" t="s">
        <v>1215</v>
      </c>
    </row>
    <row r="1215" spans="1:2" x14ac:dyDescent="0.3">
      <c r="A1215" t="s">
        <v>2</v>
      </c>
      <c r="B1215" t="s">
        <v>1216</v>
      </c>
    </row>
    <row r="1216" spans="1:2" x14ac:dyDescent="0.3">
      <c r="A1216" t="s">
        <v>2</v>
      </c>
      <c r="B1216" t="s">
        <v>1217</v>
      </c>
    </row>
    <row r="1217" spans="1:2" x14ac:dyDescent="0.3">
      <c r="A1217" t="s">
        <v>2</v>
      </c>
      <c r="B1217" t="s">
        <v>1218</v>
      </c>
    </row>
    <row r="1218" spans="1:2" x14ac:dyDescent="0.3">
      <c r="A1218" t="s">
        <v>2</v>
      </c>
      <c r="B1218" t="s">
        <v>1219</v>
      </c>
    </row>
    <row r="1219" spans="1:2" x14ac:dyDescent="0.3">
      <c r="A1219" t="s">
        <v>2</v>
      </c>
      <c r="B1219" t="s">
        <v>1220</v>
      </c>
    </row>
    <row r="1220" spans="1:2" x14ac:dyDescent="0.3">
      <c r="A1220" t="s">
        <v>2</v>
      </c>
      <c r="B1220" t="s">
        <v>1221</v>
      </c>
    </row>
    <row r="1221" spans="1:2" x14ac:dyDescent="0.3">
      <c r="A1221" t="s">
        <v>2</v>
      </c>
      <c r="B1221" t="s">
        <v>1222</v>
      </c>
    </row>
    <row r="1222" spans="1:2" x14ac:dyDescent="0.3">
      <c r="A1222" t="s">
        <v>2</v>
      </c>
      <c r="B1222" t="s">
        <v>1223</v>
      </c>
    </row>
    <row r="1223" spans="1:2" x14ac:dyDescent="0.3">
      <c r="A1223" t="s">
        <v>2</v>
      </c>
      <c r="B1223" t="s">
        <v>1224</v>
      </c>
    </row>
    <row r="1224" spans="1:2" x14ac:dyDescent="0.3">
      <c r="A1224" t="s">
        <v>2</v>
      </c>
      <c r="B1224" t="s">
        <v>1225</v>
      </c>
    </row>
    <row r="1225" spans="1:2" x14ac:dyDescent="0.3">
      <c r="A1225" t="s">
        <v>2</v>
      </c>
      <c r="B1225" t="s">
        <v>1226</v>
      </c>
    </row>
    <row r="1226" spans="1:2" x14ac:dyDescent="0.3">
      <c r="A1226" t="s">
        <v>2</v>
      </c>
      <c r="B1226" t="s">
        <v>1227</v>
      </c>
    </row>
    <row r="1227" spans="1:2" x14ac:dyDescent="0.3">
      <c r="A1227" t="s">
        <v>2</v>
      </c>
      <c r="B1227" t="s">
        <v>1228</v>
      </c>
    </row>
    <row r="1228" spans="1:2" x14ac:dyDescent="0.3">
      <c r="A1228" t="s">
        <v>2</v>
      </c>
      <c r="B1228" t="s">
        <v>1229</v>
      </c>
    </row>
    <row r="1229" spans="1:2" x14ac:dyDescent="0.3">
      <c r="A1229" t="s">
        <v>2</v>
      </c>
      <c r="B1229" t="s">
        <v>1230</v>
      </c>
    </row>
    <row r="1230" spans="1:2" x14ac:dyDescent="0.3">
      <c r="A1230" t="s">
        <v>2</v>
      </c>
      <c r="B1230" t="s">
        <v>1231</v>
      </c>
    </row>
    <row r="1231" spans="1:2" x14ac:dyDescent="0.3">
      <c r="A1231" t="s">
        <v>2</v>
      </c>
      <c r="B1231" t="s">
        <v>1232</v>
      </c>
    </row>
    <row r="1232" spans="1:2" x14ac:dyDescent="0.3">
      <c r="A1232" t="s">
        <v>2</v>
      </c>
      <c r="B1232" t="s">
        <v>1233</v>
      </c>
    </row>
    <row r="1233" spans="1:2" x14ac:dyDescent="0.3">
      <c r="A1233" t="s">
        <v>2</v>
      </c>
      <c r="B1233" t="s">
        <v>1234</v>
      </c>
    </row>
    <row r="1234" spans="1:2" x14ac:dyDescent="0.3">
      <c r="A1234" t="s">
        <v>2</v>
      </c>
      <c r="B1234" t="s">
        <v>1235</v>
      </c>
    </row>
    <row r="1235" spans="1:2" x14ac:dyDescent="0.3">
      <c r="A1235" t="s">
        <v>2</v>
      </c>
      <c r="B1235" t="s">
        <v>1236</v>
      </c>
    </row>
    <row r="1236" spans="1:2" x14ac:dyDescent="0.3">
      <c r="A1236" t="s">
        <v>2</v>
      </c>
      <c r="B1236" t="s">
        <v>1237</v>
      </c>
    </row>
    <row r="1237" spans="1:2" x14ac:dyDescent="0.3">
      <c r="A1237" t="s">
        <v>2</v>
      </c>
      <c r="B1237" t="s">
        <v>1238</v>
      </c>
    </row>
    <row r="1238" spans="1:2" x14ac:dyDescent="0.3">
      <c r="A1238" t="s">
        <v>2</v>
      </c>
      <c r="B1238" t="s">
        <v>1239</v>
      </c>
    </row>
    <row r="1239" spans="1:2" x14ac:dyDescent="0.3">
      <c r="A1239" t="s">
        <v>2</v>
      </c>
      <c r="B1239" t="s">
        <v>1240</v>
      </c>
    </row>
    <row r="1240" spans="1:2" x14ac:dyDescent="0.3">
      <c r="A1240" t="s">
        <v>2</v>
      </c>
      <c r="B1240" t="s">
        <v>1241</v>
      </c>
    </row>
    <row r="1241" spans="1:2" x14ac:dyDescent="0.3">
      <c r="A1241" t="s">
        <v>2</v>
      </c>
      <c r="B1241" t="s">
        <v>1242</v>
      </c>
    </row>
    <row r="1242" spans="1:2" x14ac:dyDescent="0.3">
      <c r="A1242" t="s">
        <v>2</v>
      </c>
      <c r="B1242" t="s">
        <v>1243</v>
      </c>
    </row>
    <row r="1243" spans="1:2" x14ac:dyDescent="0.3">
      <c r="A1243" t="s">
        <v>2</v>
      </c>
      <c r="B1243" t="s">
        <v>1244</v>
      </c>
    </row>
    <row r="1244" spans="1:2" x14ac:dyDescent="0.3">
      <c r="A1244" t="s">
        <v>2</v>
      </c>
      <c r="B1244" t="s">
        <v>1245</v>
      </c>
    </row>
    <row r="1245" spans="1:2" x14ac:dyDescent="0.3">
      <c r="A1245" t="s">
        <v>2</v>
      </c>
      <c r="B1245" t="s">
        <v>1246</v>
      </c>
    </row>
    <row r="1246" spans="1:2" x14ac:dyDescent="0.3">
      <c r="A1246" t="s">
        <v>2</v>
      </c>
      <c r="B1246" t="s">
        <v>1247</v>
      </c>
    </row>
    <row r="1247" spans="1:2" x14ac:dyDescent="0.3">
      <c r="A1247" t="s">
        <v>2</v>
      </c>
      <c r="B1247" t="s">
        <v>1248</v>
      </c>
    </row>
    <row r="1248" spans="1:2" x14ac:dyDescent="0.3">
      <c r="A1248" t="s">
        <v>2</v>
      </c>
      <c r="B1248" t="s">
        <v>1249</v>
      </c>
    </row>
    <row r="1249" spans="1:2" x14ac:dyDescent="0.3">
      <c r="A1249" t="s">
        <v>2</v>
      </c>
      <c r="B1249" t="s">
        <v>1250</v>
      </c>
    </row>
    <row r="1250" spans="1:2" x14ac:dyDescent="0.3">
      <c r="A1250" t="s">
        <v>2</v>
      </c>
      <c r="B1250" t="s">
        <v>1251</v>
      </c>
    </row>
    <row r="1251" spans="1:2" x14ac:dyDescent="0.3">
      <c r="A1251" t="s">
        <v>2</v>
      </c>
      <c r="B1251" t="s">
        <v>1252</v>
      </c>
    </row>
    <row r="1252" spans="1:2" x14ac:dyDescent="0.3">
      <c r="A1252" t="s">
        <v>2</v>
      </c>
      <c r="B1252" t="s">
        <v>1253</v>
      </c>
    </row>
    <row r="1253" spans="1:2" x14ac:dyDescent="0.3">
      <c r="A1253" t="s">
        <v>2</v>
      </c>
      <c r="B1253" t="s">
        <v>1254</v>
      </c>
    </row>
    <row r="1254" spans="1:2" x14ac:dyDescent="0.3">
      <c r="A1254" t="s">
        <v>2</v>
      </c>
      <c r="B1254" t="s">
        <v>1255</v>
      </c>
    </row>
    <row r="1255" spans="1:2" x14ac:dyDescent="0.3">
      <c r="A1255" t="s">
        <v>2</v>
      </c>
      <c r="B1255" t="s">
        <v>1256</v>
      </c>
    </row>
    <row r="1256" spans="1:2" x14ac:dyDescent="0.3">
      <c r="A1256" t="s">
        <v>2</v>
      </c>
      <c r="B1256" t="s">
        <v>1257</v>
      </c>
    </row>
    <row r="1257" spans="1:2" x14ac:dyDescent="0.3">
      <c r="A1257" t="s">
        <v>2</v>
      </c>
      <c r="B1257" t="s">
        <v>1258</v>
      </c>
    </row>
    <row r="1258" spans="1:2" x14ac:dyDescent="0.3">
      <c r="A1258" t="s">
        <v>2</v>
      </c>
      <c r="B1258" t="s">
        <v>1259</v>
      </c>
    </row>
    <row r="1259" spans="1:2" x14ac:dyDescent="0.3">
      <c r="A1259" t="s">
        <v>2</v>
      </c>
      <c r="B1259" t="s">
        <v>1260</v>
      </c>
    </row>
    <row r="1260" spans="1:2" x14ac:dyDescent="0.3">
      <c r="A1260" t="s">
        <v>2</v>
      </c>
      <c r="B1260" t="s">
        <v>1261</v>
      </c>
    </row>
    <row r="1261" spans="1:2" x14ac:dyDescent="0.3">
      <c r="A1261" t="s">
        <v>2</v>
      </c>
      <c r="B1261" t="s">
        <v>1262</v>
      </c>
    </row>
    <row r="1262" spans="1:2" x14ac:dyDescent="0.3">
      <c r="A1262" t="s">
        <v>2</v>
      </c>
      <c r="B1262" t="s">
        <v>1263</v>
      </c>
    </row>
    <row r="1263" spans="1:2" x14ac:dyDescent="0.3">
      <c r="A1263" t="s">
        <v>2</v>
      </c>
      <c r="B1263" t="s">
        <v>1264</v>
      </c>
    </row>
    <row r="1264" spans="1:2" x14ac:dyDescent="0.3">
      <c r="A1264" t="s">
        <v>2</v>
      </c>
      <c r="B1264" t="s">
        <v>1265</v>
      </c>
    </row>
    <row r="1265" spans="1:2" x14ac:dyDescent="0.3">
      <c r="A1265" t="s">
        <v>2</v>
      </c>
      <c r="B1265" t="s">
        <v>1266</v>
      </c>
    </row>
    <row r="1266" spans="1:2" x14ac:dyDescent="0.3">
      <c r="A1266" t="s">
        <v>2</v>
      </c>
      <c r="B1266" t="s">
        <v>1267</v>
      </c>
    </row>
    <row r="1267" spans="1:2" x14ac:dyDescent="0.3">
      <c r="A1267" t="s">
        <v>2</v>
      </c>
      <c r="B1267" t="s">
        <v>1268</v>
      </c>
    </row>
    <row r="1268" spans="1:2" x14ac:dyDescent="0.3">
      <c r="A1268" t="s">
        <v>2</v>
      </c>
      <c r="B1268" t="s">
        <v>1269</v>
      </c>
    </row>
    <row r="1269" spans="1:2" x14ac:dyDescent="0.3">
      <c r="A1269" t="s">
        <v>2</v>
      </c>
      <c r="B1269" t="s">
        <v>1270</v>
      </c>
    </row>
    <row r="1270" spans="1:2" x14ac:dyDescent="0.3">
      <c r="A1270" t="s">
        <v>2</v>
      </c>
      <c r="B1270" t="s">
        <v>1271</v>
      </c>
    </row>
    <row r="1271" spans="1:2" x14ac:dyDescent="0.3">
      <c r="A1271" t="s">
        <v>2</v>
      </c>
      <c r="B1271" t="s">
        <v>1272</v>
      </c>
    </row>
    <row r="1272" spans="1:2" x14ac:dyDescent="0.3">
      <c r="A1272" t="s">
        <v>2</v>
      </c>
      <c r="B1272" t="s">
        <v>1273</v>
      </c>
    </row>
    <row r="1273" spans="1:2" x14ac:dyDescent="0.3">
      <c r="A1273" t="s">
        <v>2</v>
      </c>
      <c r="B1273" t="s">
        <v>1274</v>
      </c>
    </row>
    <row r="1274" spans="1:2" x14ac:dyDescent="0.3">
      <c r="A1274" t="s">
        <v>2</v>
      </c>
      <c r="B1274" t="s">
        <v>1275</v>
      </c>
    </row>
    <row r="1275" spans="1:2" x14ac:dyDescent="0.3">
      <c r="A1275" t="s">
        <v>2</v>
      </c>
      <c r="B1275" t="s">
        <v>1276</v>
      </c>
    </row>
    <row r="1276" spans="1:2" x14ac:dyDescent="0.3">
      <c r="A1276" t="s">
        <v>2</v>
      </c>
      <c r="B1276" t="s">
        <v>1277</v>
      </c>
    </row>
    <row r="1277" spans="1:2" x14ac:dyDescent="0.3">
      <c r="A1277" t="s">
        <v>2</v>
      </c>
      <c r="B1277" t="s">
        <v>1278</v>
      </c>
    </row>
    <row r="1278" spans="1:2" x14ac:dyDescent="0.3">
      <c r="A1278" t="s">
        <v>2</v>
      </c>
      <c r="B1278" t="s">
        <v>1279</v>
      </c>
    </row>
    <row r="1279" spans="1:2" x14ac:dyDescent="0.3">
      <c r="A1279" t="s">
        <v>2</v>
      </c>
      <c r="B1279" t="s">
        <v>1280</v>
      </c>
    </row>
    <row r="1280" spans="1:2" x14ac:dyDescent="0.3">
      <c r="A1280" t="s">
        <v>2</v>
      </c>
      <c r="B1280" t="s">
        <v>1281</v>
      </c>
    </row>
    <row r="1281" spans="1:2" x14ac:dyDescent="0.3">
      <c r="A1281" t="s">
        <v>2</v>
      </c>
      <c r="B1281" t="s">
        <v>1282</v>
      </c>
    </row>
    <row r="1282" spans="1:2" x14ac:dyDescent="0.3">
      <c r="A1282" t="s">
        <v>2</v>
      </c>
      <c r="B1282" t="s">
        <v>1283</v>
      </c>
    </row>
    <row r="1283" spans="1:2" x14ac:dyDescent="0.3">
      <c r="A1283" t="s">
        <v>2</v>
      </c>
      <c r="B1283" t="s">
        <v>1284</v>
      </c>
    </row>
    <row r="1284" spans="1:2" x14ac:dyDescent="0.3">
      <c r="A1284" t="s">
        <v>2</v>
      </c>
      <c r="B1284" t="s">
        <v>1285</v>
      </c>
    </row>
    <row r="1285" spans="1:2" x14ac:dyDescent="0.3">
      <c r="A1285" t="s">
        <v>2</v>
      </c>
      <c r="B1285" t="s">
        <v>1286</v>
      </c>
    </row>
    <row r="1286" spans="1:2" x14ac:dyDescent="0.3">
      <c r="A1286" t="s">
        <v>2</v>
      </c>
      <c r="B1286" t="s">
        <v>1287</v>
      </c>
    </row>
    <row r="1287" spans="1:2" x14ac:dyDescent="0.3">
      <c r="A1287" t="s">
        <v>2</v>
      </c>
      <c r="B1287" t="s">
        <v>1288</v>
      </c>
    </row>
    <row r="1288" spans="1:2" x14ac:dyDescent="0.3">
      <c r="A1288" t="s">
        <v>2</v>
      </c>
      <c r="B1288" t="s">
        <v>1289</v>
      </c>
    </row>
    <row r="1289" spans="1:2" x14ac:dyDescent="0.3">
      <c r="A1289" t="s">
        <v>2</v>
      </c>
      <c r="B1289" t="s">
        <v>1290</v>
      </c>
    </row>
    <row r="1290" spans="1:2" x14ac:dyDescent="0.3">
      <c r="A1290" t="s">
        <v>2</v>
      </c>
      <c r="B1290" t="s">
        <v>1291</v>
      </c>
    </row>
    <row r="1291" spans="1:2" x14ac:dyDescent="0.3">
      <c r="A1291" t="s">
        <v>2</v>
      </c>
      <c r="B1291" t="s">
        <v>1292</v>
      </c>
    </row>
    <row r="1292" spans="1:2" x14ac:dyDescent="0.3">
      <c r="A1292" t="s">
        <v>2</v>
      </c>
      <c r="B1292" t="s">
        <v>1293</v>
      </c>
    </row>
    <row r="1293" spans="1:2" x14ac:dyDescent="0.3">
      <c r="A1293" t="s">
        <v>2</v>
      </c>
      <c r="B1293" t="s">
        <v>1294</v>
      </c>
    </row>
    <row r="1294" spans="1:2" x14ac:dyDescent="0.3">
      <c r="A1294" t="s">
        <v>2</v>
      </c>
      <c r="B1294" t="s">
        <v>1295</v>
      </c>
    </row>
    <row r="1295" spans="1:2" x14ac:dyDescent="0.3">
      <c r="A1295" t="s">
        <v>2</v>
      </c>
      <c r="B1295" t="s">
        <v>1296</v>
      </c>
    </row>
    <row r="1296" spans="1:2" x14ac:dyDescent="0.3">
      <c r="A1296" t="s">
        <v>2</v>
      </c>
      <c r="B1296" t="s">
        <v>1297</v>
      </c>
    </row>
    <row r="1297" spans="1:2" x14ac:dyDescent="0.3">
      <c r="A1297" t="s">
        <v>2</v>
      </c>
      <c r="B1297" t="s">
        <v>1298</v>
      </c>
    </row>
    <row r="1298" spans="1:2" x14ac:dyDescent="0.3">
      <c r="A1298" t="s">
        <v>2</v>
      </c>
      <c r="B1298" t="s">
        <v>1299</v>
      </c>
    </row>
    <row r="1299" spans="1:2" x14ac:dyDescent="0.3">
      <c r="A1299" t="s">
        <v>2</v>
      </c>
      <c r="B1299" t="s">
        <v>1300</v>
      </c>
    </row>
    <row r="1300" spans="1:2" x14ac:dyDescent="0.3">
      <c r="A1300" t="s">
        <v>2</v>
      </c>
      <c r="B1300" t="s">
        <v>1301</v>
      </c>
    </row>
    <row r="1301" spans="1:2" x14ac:dyDescent="0.3">
      <c r="A1301" t="s">
        <v>2</v>
      </c>
      <c r="B1301" t="s">
        <v>1302</v>
      </c>
    </row>
    <row r="1302" spans="1:2" x14ac:dyDescent="0.3">
      <c r="A1302" t="s">
        <v>2</v>
      </c>
      <c r="B1302" t="s">
        <v>1303</v>
      </c>
    </row>
    <row r="1303" spans="1:2" x14ac:dyDescent="0.3">
      <c r="A1303" t="s">
        <v>2</v>
      </c>
      <c r="B1303" t="s">
        <v>1304</v>
      </c>
    </row>
    <row r="1304" spans="1:2" x14ac:dyDescent="0.3">
      <c r="A1304" t="s">
        <v>2</v>
      </c>
      <c r="B1304" t="s">
        <v>1305</v>
      </c>
    </row>
    <row r="1305" spans="1:2" x14ac:dyDescent="0.3">
      <c r="A1305" t="s">
        <v>2</v>
      </c>
      <c r="B1305" t="s">
        <v>1306</v>
      </c>
    </row>
    <row r="1306" spans="1:2" x14ac:dyDescent="0.3">
      <c r="A1306" t="s">
        <v>2</v>
      </c>
      <c r="B1306" t="s">
        <v>1307</v>
      </c>
    </row>
    <row r="1307" spans="1:2" x14ac:dyDescent="0.3">
      <c r="A1307" t="s">
        <v>2</v>
      </c>
      <c r="B1307" t="s">
        <v>1308</v>
      </c>
    </row>
    <row r="1308" spans="1:2" x14ac:dyDescent="0.3">
      <c r="A1308" t="s">
        <v>2</v>
      </c>
      <c r="B1308" t="s">
        <v>1309</v>
      </c>
    </row>
    <row r="1309" spans="1:2" x14ac:dyDescent="0.3">
      <c r="A1309" t="s">
        <v>2</v>
      </c>
      <c r="B1309" t="s">
        <v>1310</v>
      </c>
    </row>
    <row r="1310" spans="1:2" x14ac:dyDescent="0.3">
      <c r="A1310" t="s">
        <v>2</v>
      </c>
      <c r="B1310" t="s">
        <v>1311</v>
      </c>
    </row>
    <row r="1311" spans="1:2" x14ac:dyDescent="0.3">
      <c r="A1311" t="s">
        <v>2</v>
      </c>
      <c r="B1311" t="s">
        <v>1312</v>
      </c>
    </row>
    <row r="1312" spans="1:2" x14ac:dyDescent="0.3">
      <c r="A1312" t="s">
        <v>2</v>
      </c>
      <c r="B1312" t="s">
        <v>1313</v>
      </c>
    </row>
    <row r="1313" spans="1:2" x14ac:dyDescent="0.3">
      <c r="A1313" t="s">
        <v>2</v>
      </c>
      <c r="B1313" t="s">
        <v>1314</v>
      </c>
    </row>
    <row r="1314" spans="1:2" x14ac:dyDescent="0.3">
      <c r="A1314" t="s">
        <v>2</v>
      </c>
      <c r="B1314" t="s">
        <v>1315</v>
      </c>
    </row>
    <row r="1315" spans="1:2" x14ac:dyDescent="0.3">
      <c r="A1315" t="s">
        <v>2</v>
      </c>
      <c r="B1315" t="s">
        <v>1316</v>
      </c>
    </row>
    <row r="1316" spans="1:2" x14ac:dyDescent="0.3">
      <c r="A1316" t="s">
        <v>2</v>
      </c>
      <c r="B1316" t="s">
        <v>1317</v>
      </c>
    </row>
    <row r="1317" spans="1:2" x14ac:dyDescent="0.3">
      <c r="A1317" t="s">
        <v>2</v>
      </c>
      <c r="B1317" t="s">
        <v>1318</v>
      </c>
    </row>
    <row r="1318" spans="1:2" x14ac:dyDescent="0.3">
      <c r="A1318" t="s">
        <v>2</v>
      </c>
      <c r="B1318" t="s">
        <v>1319</v>
      </c>
    </row>
    <row r="1319" spans="1:2" x14ac:dyDescent="0.3">
      <c r="A1319" t="s">
        <v>2</v>
      </c>
      <c r="B1319" t="s">
        <v>1320</v>
      </c>
    </row>
    <row r="1320" spans="1:2" x14ac:dyDescent="0.3">
      <c r="A1320" t="s">
        <v>2</v>
      </c>
      <c r="B1320" t="s">
        <v>1321</v>
      </c>
    </row>
    <row r="1321" spans="1:2" x14ac:dyDescent="0.3">
      <c r="A1321" t="s">
        <v>2</v>
      </c>
      <c r="B1321" t="s">
        <v>1322</v>
      </c>
    </row>
    <row r="1322" spans="1:2" x14ac:dyDescent="0.3">
      <c r="A1322" t="s">
        <v>2</v>
      </c>
      <c r="B1322" t="s">
        <v>1323</v>
      </c>
    </row>
    <row r="1323" spans="1:2" x14ac:dyDescent="0.3">
      <c r="A1323" t="s">
        <v>2</v>
      </c>
      <c r="B1323" t="s">
        <v>1324</v>
      </c>
    </row>
    <row r="1324" spans="1:2" x14ac:dyDescent="0.3">
      <c r="A1324" t="s">
        <v>2</v>
      </c>
      <c r="B1324" t="s">
        <v>1325</v>
      </c>
    </row>
    <row r="1325" spans="1:2" x14ac:dyDescent="0.3">
      <c r="A1325" t="s">
        <v>2</v>
      </c>
      <c r="B1325" t="s">
        <v>1326</v>
      </c>
    </row>
    <row r="1326" spans="1:2" x14ac:dyDescent="0.3">
      <c r="A1326" t="s">
        <v>2</v>
      </c>
      <c r="B1326" t="s">
        <v>1327</v>
      </c>
    </row>
    <row r="1327" spans="1:2" x14ac:dyDescent="0.3">
      <c r="A1327" t="s">
        <v>2</v>
      </c>
      <c r="B1327" t="s">
        <v>1328</v>
      </c>
    </row>
    <row r="1328" spans="1:2" x14ac:dyDescent="0.3">
      <c r="A1328" t="s">
        <v>2</v>
      </c>
      <c r="B1328" t="s">
        <v>1329</v>
      </c>
    </row>
    <row r="1329" spans="1:2" x14ac:dyDescent="0.3">
      <c r="A1329" t="s">
        <v>2</v>
      </c>
      <c r="B1329" t="s">
        <v>1330</v>
      </c>
    </row>
    <row r="1330" spans="1:2" x14ac:dyDescent="0.3">
      <c r="A1330" t="s">
        <v>2</v>
      </c>
      <c r="B1330" t="s">
        <v>1331</v>
      </c>
    </row>
    <row r="1331" spans="1:2" x14ac:dyDescent="0.3">
      <c r="A1331" t="s">
        <v>2</v>
      </c>
      <c r="B1331" t="s">
        <v>1332</v>
      </c>
    </row>
    <row r="1332" spans="1:2" x14ac:dyDescent="0.3">
      <c r="A1332" t="s">
        <v>2</v>
      </c>
      <c r="B1332" t="s">
        <v>1333</v>
      </c>
    </row>
    <row r="1333" spans="1:2" x14ac:dyDescent="0.3">
      <c r="A1333" t="s">
        <v>2</v>
      </c>
      <c r="B1333" t="s">
        <v>1334</v>
      </c>
    </row>
    <row r="1334" spans="1:2" x14ac:dyDescent="0.3">
      <c r="A1334" t="s">
        <v>2</v>
      </c>
      <c r="B1334" t="s">
        <v>1335</v>
      </c>
    </row>
    <row r="1335" spans="1:2" x14ac:dyDescent="0.3">
      <c r="A1335" t="s">
        <v>2</v>
      </c>
      <c r="B1335" t="s">
        <v>1336</v>
      </c>
    </row>
    <row r="1336" spans="1:2" x14ac:dyDescent="0.3">
      <c r="A1336" t="s">
        <v>2</v>
      </c>
      <c r="B1336" t="s">
        <v>1337</v>
      </c>
    </row>
    <row r="1337" spans="1:2" x14ac:dyDescent="0.3">
      <c r="A1337" t="s">
        <v>2</v>
      </c>
      <c r="B1337" t="s">
        <v>1338</v>
      </c>
    </row>
    <row r="1338" spans="1:2" x14ac:dyDescent="0.3">
      <c r="A1338" t="s">
        <v>2</v>
      </c>
      <c r="B1338" t="s">
        <v>1339</v>
      </c>
    </row>
    <row r="1339" spans="1:2" x14ac:dyDescent="0.3">
      <c r="A1339" t="s">
        <v>2</v>
      </c>
      <c r="B1339" t="s">
        <v>1340</v>
      </c>
    </row>
    <row r="1340" spans="1:2" x14ac:dyDescent="0.3">
      <c r="A1340" t="s">
        <v>2</v>
      </c>
      <c r="B1340" t="s">
        <v>1341</v>
      </c>
    </row>
    <row r="1341" spans="1:2" x14ac:dyDescent="0.3">
      <c r="A1341" t="s">
        <v>2</v>
      </c>
      <c r="B1341" t="s">
        <v>1342</v>
      </c>
    </row>
    <row r="1342" spans="1:2" x14ac:dyDescent="0.3">
      <c r="A1342" t="s">
        <v>2</v>
      </c>
      <c r="B1342" t="s">
        <v>1343</v>
      </c>
    </row>
    <row r="1343" spans="1:2" x14ac:dyDescent="0.3">
      <c r="A1343" t="s">
        <v>2</v>
      </c>
      <c r="B1343" t="s">
        <v>1344</v>
      </c>
    </row>
    <row r="1344" spans="1:2" x14ac:dyDescent="0.3">
      <c r="A1344" t="s">
        <v>2</v>
      </c>
      <c r="B1344" t="s">
        <v>1345</v>
      </c>
    </row>
    <row r="1345" spans="1:2" x14ac:dyDescent="0.3">
      <c r="A1345" t="s">
        <v>2</v>
      </c>
      <c r="B1345" t="s">
        <v>1346</v>
      </c>
    </row>
    <row r="1346" spans="1:2" x14ac:dyDescent="0.3">
      <c r="A1346" t="s">
        <v>2</v>
      </c>
      <c r="B1346" t="s">
        <v>1347</v>
      </c>
    </row>
    <row r="1347" spans="1:2" x14ac:dyDescent="0.3">
      <c r="A1347" t="s">
        <v>2</v>
      </c>
      <c r="B1347" t="s">
        <v>1348</v>
      </c>
    </row>
    <row r="1348" spans="1:2" x14ac:dyDescent="0.3">
      <c r="A1348" t="s">
        <v>2</v>
      </c>
      <c r="B1348" t="s">
        <v>1349</v>
      </c>
    </row>
    <row r="1349" spans="1:2" x14ac:dyDescent="0.3">
      <c r="A1349" t="s">
        <v>2</v>
      </c>
      <c r="B1349" t="s">
        <v>1350</v>
      </c>
    </row>
    <row r="1350" spans="1:2" x14ac:dyDescent="0.3">
      <c r="A1350" t="s">
        <v>2</v>
      </c>
      <c r="B1350" t="s">
        <v>1351</v>
      </c>
    </row>
    <row r="1351" spans="1:2" x14ac:dyDescent="0.3">
      <c r="A1351" t="s">
        <v>2</v>
      </c>
      <c r="B1351" t="s">
        <v>1352</v>
      </c>
    </row>
    <row r="1352" spans="1:2" x14ac:dyDescent="0.3">
      <c r="A1352" t="s">
        <v>2</v>
      </c>
      <c r="B1352" t="s">
        <v>1353</v>
      </c>
    </row>
    <row r="1353" spans="1:2" x14ac:dyDescent="0.3">
      <c r="A1353" t="s">
        <v>2</v>
      </c>
      <c r="B1353" t="s">
        <v>1354</v>
      </c>
    </row>
    <row r="1354" spans="1:2" x14ac:dyDescent="0.3">
      <c r="A1354" t="s">
        <v>2</v>
      </c>
      <c r="B1354" t="s">
        <v>1355</v>
      </c>
    </row>
    <row r="1355" spans="1:2" x14ac:dyDescent="0.3">
      <c r="A1355" t="s">
        <v>2</v>
      </c>
      <c r="B1355" t="s">
        <v>1356</v>
      </c>
    </row>
    <row r="1356" spans="1:2" x14ac:dyDescent="0.3">
      <c r="A1356" t="s">
        <v>2</v>
      </c>
      <c r="B1356" t="s">
        <v>1357</v>
      </c>
    </row>
    <row r="1357" spans="1:2" x14ac:dyDescent="0.3">
      <c r="A1357" t="s">
        <v>2</v>
      </c>
      <c r="B1357" t="s">
        <v>1358</v>
      </c>
    </row>
    <row r="1358" spans="1:2" x14ac:dyDescent="0.3">
      <c r="A1358" t="s">
        <v>2</v>
      </c>
      <c r="B1358" t="s">
        <v>1359</v>
      </c>
    </row>
    <row r="1359" spans="1:2" x14ac:dyDescent="0.3">
      <c r="A1359" t="s">
        <v>2</v>
      </c>
      <c r="B1359" t="s">
        <v>1360</v>
      </c>
    </row>
    <row r="1360" spans="1:2" x14ac:dyDescent="0.3">
      <c r="A1360" t="s">
        <v>2</v>
      </c>
      <c r="B1360" t="s">
        <v>1361</v>
      </c>
    </row>
    <row r="1361" spans="1:2" x14ac:dyDescent="0.3">
      <c r="A1361" t="s">
        <v>2</v>
      </c>
      <c r="B1361" t="s">
        <v>1362</v>
      </c>
    </row>
    <row r="1362" spans="1:2" x14ac:dyDescent="0.3">
      <c r="A1362" t="s">
        <v>2</v>
      </c>
      <c r="B1362" t="s">
        <v>1363</v>
      </c>
    </row>
    <row r="1363" spans="1:2" x14ac:dyDescent="0.3">
      <c r="A1363" t="s">
        <v>2</v>
      </c>
      <c r="B1363" t="s">
        <v>1364</v>
      </c>
    </row>
    <row r="1364" spans="1:2" x14ac:dyDescent="0.3">
      <c r="A1364" t="s">
        <v>2</v>
      </c>
      <c r="B1364" t="s">
        <v>1364</v>
      </c>
    </row>
    <row r="1365" spans="1:2" x14ac:dyDescent="0.3">
      <c r="A1365" t="s">
        <v>2</v>
      </c>
      <c r="B1365" t="s">
        <v>1365</v>
      </c>
    </row>
    <row r="1366" spans="1:2" x14ac:dyDescent="0.3">
      <c r="A1366" t="s">
        <v>2</v>
      </c>
      <c r="B1366" t="s">
        <v>1366</v>
      </c>
    </row>
    <row r="1367" spans="1:2" x14ac:dyDescent="0.3">
      <c r="A1367" t="s">
        <v>2</v>
      </c>
      <c r="B1367" t="s">
        <v>1367</v>
      </c>
    </row>
    <row r="1368" spans="1:2" x14ac:dyDescent="0.3">
      <c r="A1368" t="s">
        <v>2</v>
      </c>
      <c r="B1368" t="s">
        <v>1368</v>
      </c>
    </row>
    <row r="1369" spans="1:2" x14ac:dyDescent="0.3">
      <c r="A1369" t="s">
        <v>2</v>
      </c>
      <c r="B1369" t="s">
        <v>1369</v>
      </c>
    </row>
    <row r="1370" spans="1:2" x14ac:dyDescent="0.3">
      <c r="A1370" t="s">
        <v>2</v>
      </c>
      <c r="B1370" t="s">
        <v>1370</v>
      </c>
    </row>
    <row r="1371" spans="1:2" x14ac:dyDescent="0.3">
      <c r="A1371" t="s">
        <v>2</v>
      </c>
      <c r="B1371" t="s">
        <v>1371</v>
      </c>
    </row>
    <row r="1372" spans="1:2" x14ac:dyDescent="0.3">
      <c r="A1372" t="s">
        <v>2</v>
      </c>
      <c r="B1372" t="s">
        <v>1372</v>
      </c>
    </row>
    <row r="1373" spans="1:2" x14ac:dyDescent="0.3">
      <c r="A1373" t="s">
        <v>2</v>
      </c>
      <c r="B1373" t="s">
        <v>1373</v>
      </c>
    </row>
    <row r="1374" spans="1:2" x14ac:dyDescent="0.3">
      <c r="A1374" t="s">
        <v>2</v>
      </c>
      <c r="B1374" t="s">
        <v>1374</v>
      </c>
    </row>
    <row r="1375" spans="1:2" x14ac:dyDescent="0.3">
      <c r="A1375" t="s">
        <v>2</v>
      </c>
      <c r="B1375" t="s">
        <v>1375</v>
      </c>
    </row>
    <row r="1376" spans="1:2" x14ac:dyDescent="0.3">
      <c r="A1376" t="s">
        <v>2</v>
      </c>
      <c r="B1376" t="s">
        <v>1376</v>
      </c>
    </row>
    <row r="1377" spans="1:2" x14ac:dyDescent="0.3">
      <c r="A1377" t="s">
        <v>2</v>
      </c>
      <c r="B1377" t="s">
        <v>1377</v>
      </c>
    </row>
    <row r="1378" spans="1:2" x14ac:dyDescent="0.3">
      <c r="A1378" t="s">
        <v>2</v>
      </c>
      <c r="B1378" t="s">
        <v>1378</v>
      </c>
    </row>
    <row r="1379" spans="1:2" x14ac:dyDescent="0.3">
      <c r="A1379" t="s">
        <v>2</v>
      </c>
      <c r="B1379" t="s">
        <v>1379</v>
      </c>
    </row>
    <row r="1380" spans="1:2" x14ac:dyDescent="0.3">
      <c r="A1380" t="s">
        <v>2</v>
      </c>
      <c r="B1380" t="s">
        <v>1380</v>
      </c>
    </row>
    <row r="1381" spans="1:2" x14ac:dyDescent="0.3">
      <c r="A1381" t="s">
        <v>2</v>
      </c>
      <c r="B1381" t="s">
        <v>1381</v>
      </c>
    </row>
    <row r="1382" spans="1:2" x14ac:dyDescent="0.3">
      <c r="A1382" t="s">
        <v>2</v>
      </c>
      <c r="B1382" t="s">
        <v>1382</v>
      </c>
    </row>
    <row r="1383" spans="1:2" x14ac:dyDescent="0.3">
      <c r="A1383" t="s">
        <v>2</v>
      </c>
      <c r="B1383" t="s">
        <v>1383</v>
      </c>
    </row>
    <row r="1384" spans="1:2" x14ac:dyDescent="0.3">
      <c r="A1384" t="s">
        <v>2</v>
      </c>
      <c r="B1384" t="s">
        <v>1384</v>
      </c>
    </row>
    <row r="1385" spans="1:2" x14ac:dyDescent="0.3">
      <c r="A1385" t="s">
        <v>2</v>
      </c>
      <c r="B1385" t="s">
        <v>1385</v>
      </c>
    </row>
    <row r="1386" spans="1:2" x14ac:dyDescent="0.3">
      <c r="A1386" t="s">
        <v>2</v>
      </c>
      <c r="B1386" t="s">
        <v>1386</v>
      </c>
    </row>
    <row r="1387" spans="1:2" x14ac:dyDescent="0.3">
      <c r="A1387" t="s">
        <v>2</v>
      </c>
      <c r="B1387" t="s">
        <v>1387</v>
      </c>
    </row>
    <row r="1388" spans="1:2" x14ac:dyDescent="0.3">
      <c r="A1388" t="s">
        <v>2</v>
      </c>
      <c r="B1388" t="s">
        <v>1388</v>
      </c>
    </row>
    <row r="1389" spans="1:2" x14ac:dyDescent="0.3">
      <c r="A1389" t="s">
        <v>2</v>
      </c>
      <c r="B1389" t="s">
        <v>1389</v>
      </c>
    </row>
    <row r="1390" spans="1:2" x14ac:dyDescent="0.3">
      <c r="A1390" t="s">
        <v>2</v>
      </c>
      <c r="B1390" t="s">
        <v>1390</v>
      </c>
    </row>
    <row r="1391" spans="1:2" x14ac:dyDescent="0.3">
      <c r="A1391" t="s">
        <v>2</v>
      </c>
      <c r="B1391" t="s">
        <v>1391</v>
      </c>
    </row>
    <row r="1392" spans="1:2" x14ac:dyDescent="0.3">
      <c r="A1392" t="s">
        <v>2</v>
      </c>
      <c r="B1392" t="s">
        <v>1392</v>
      </c>
    </row>
    <row r="1393" spans="1:2" x14ac:dyDescent="0.3">
      <c r="A1393" t="s">
        <v>2</v>
      </c>
      <c r="B1393" t="s">
        <v>1393</v>
      </c>
    </row>
    <row r="1394" spans="1:2" x14ac:dyDescent="0.3">
      <c r="A1394" t="s">
        <v>2</v>
      </c>
      <c r="B1394" t="s">
        <v>1394</v>
      </c>
    </row>
    <row r="1395" spans="1:2" x14ac:dyDescent="0.3">
      <c r="A1395" t="s">
        <v>2</v>
      </c>
      <c r="B1395" t="s">
        <v>1395</v>
      </c>
    </row>
    <row r="1396" spans="1:2" x14ac:dyDescent="0.3">
      <c r="A1396" t="s">
        <v>2</v>
      </c>
      <c r="B1396" t="s">
        <v>1396</v>
      </c>
    </row>
    <row r="1397" spans="1:2" x14ac:dyDescent="0.3">
      <c r="A1397" t="s">
        <v>2</v>
      </c>
      <c r="B1397" t="s">
        <v>1397</v>
      </c>
    </row>
    <row r="1398" spans="1:2" x14ac:dyDescent="0.3">
      <c r="A1398" t="s">
        <v>2</v>
      </c>
      <c r="B1398" t="s">
        <v>1398</v>
      </c>
    </row>
    <row r="1399" spans="1:2" x14ac:dyDescent="0.3">
      <c r="A1399" t="s">
        <v>2</v>
      </c>
      <c r="B1399" t="s">
        <v>1399</v>
      </c>
    </row>
    <row r="1400" spans="1:2" x14ac:dyDescent="0.3">
      <c r="A1400" t="s">
        <v>2</v>
      </c>
      <c r="B1400" t="s">
        <v>1400</v>
      </c>
    </row>
    <row r="1401" spans="1:2" x14ac:dyDescent="0.3">
      <c r="A1401" t="s">
        <v>2</v>
      </c>
      <c r="B1401" t="s">
        <v>1401</v>
      </c>
    </row>
    <row r="1402" spans="1:2" x14ac:dyDescent="0.3">
      <c r="A1402" t="s">
        <v>2</v>
      </c>
      <c r="B1402" t="s">
        <v>1402</v>
      </c>
    </row>
    <row r="1403" spans="1:2" x14ac:dyDescent="0.3">
      <c r="A1403" t="s">
        <v>2</v>
      </c>
      <c r="B1403" t="s">
        <v>1403</v>
      </c>
    </row>
    <row r="1404" spans="1:2" x14ac:dyDescent="0.3">
      <c r="A1404" t="s">
        <v>2</v>
      </c>
      <c r="B1404" t="s">
        <v>1404</v>
      </c>
    </row>
    <row r="1405" spans="1:2" x14ac:dyDescent="0.3">
      <c r="A1405" t="s">
        <v>2</v>
      </c>
      <c r="B1405" t="s">
        <v>1405</v>
      </c>
    </row>
    <row r="1406" spans="1:2" x14ac:dyDescent="0.3">
      <c r="A1406" t="s">
        <v>2</v>
      </c>
      <c r="B1406" t="s">
        <v>1406</v>
      </c>
    </row>
    <row r="1407" spans="1:2" x14ac:dyDescent="0.3">
      <c r="A1407" t="s">
        <v>2</v>
      </c>
      <c r="B1407" t="s">
        <v>1407</v>
      </c>
    </row>
    <row r="1408" spans="1:2" x14ac:dyDescent="0.3">
      <c r="A1408" t="s">
        <v>2</v>
      </c>
      <c r="B1408" t="s">
        <v>1408</v>
      </c>
    </row>
    <row r="1409" spans="1:2" x14ac:dyDescent="0.3">
      <c r="A1409" t="s">
        <v>2</v>
      </c>
      <c r="B1409" t="s">
        <v>1409</v>
      </c>
    </row>
    <row r="1410" spans="1:2" x14ac:dyDescent="0.3">
      <c r="A1410" t="s">
        <v>2</v>
      </c>
      <c r="B1410" t="s">
        <v>1410</v>
      </c>
    </row>
    <row r="1411" spans="1:2" x14ac:dyDescent="0.3">
      <c r="A1411" t="s">
        <v>2</v>
      </c>
      <c r="B1411" t="s">
        <v>1411</v>
      </c>
    </row>
    <row r="1412" spans="1:2" x14ac:dyDescent="0.3">
      <c r="A1412" t="s">
        <v>2</v>
      </c>
      <c r="B1412" t="s">
        <v>1412</v>
      </c>
    </row>
    <row r="1413" spans="1:2" x14ac:dyDescent="0.3">
      <c r="A1413" t="s">
        <v>2</v>
      </c>
      <c r="B1413" t="s">
        <v>1413</v>
      </c>
    </row>
    <row r="1414" spans="1:2" x14ac:dyDescent="0.3">
      <c r="A1414" t="s">
        <v>2</v>
      </c>
      <c r="B1414" t="s">
        <v>1414</v>
      </c>
    </row>
    <row r="1415" spans="1:2" x14ac:dyDescent="0.3">
      <c r="A1415" t="s">
        <v>2</v>
      </c>
      <c r="B1415" t="s">
        <v>1415</v>
      </c>
    </row>
    <row r="1416" spans="1:2" x14ac:dyDescent="0.3">
      <c r="A1416" t="s">
        <v>2</v>
      </c>
      <c r="B1416" t="s">
        <v>1416</v>
      </c>
    </row>
    <row r="1417" spans="1:2" x14ac:dyDescent="0.3">
      <c r="A1417" t="s">
        <v>2</v>
      </c>
      <c r="B1417" t="s">
        <v>1417</v>
      </c>
    </row>
    <row r="1418" spans="1:2" x14ac:dyDescent="0.3">
      <c r="A1418" t="s">
        <v>2</v>
      </c>
      <c r="B1418" t="s">
        <v>1418</v>
      </c>
    </row>
    <row r="1419" spans="1:2" x14ac:dyDescent="0.3">
      <c r="A1419" t="s">
        <v>2</v>
      </c>
      <c r="B1419" t="s">
        <v>1419</v>
      </c>
    </row>
    <row r="1420" spans="1:2" x14ac:dyDescent="0.3">
      <c r="A1420" t="s">
        <v>2</v>
      </c>
      <c r="B1420" t="s">
        <v>1420</v>
      </c>
    </row>
    <row r="1421" spans="1:2" x14ac:dyDescent="0.3">
      <c r="A1421" t="s">
        <v>2</v>
      </c>
      <c r="B1421" t="s">
        <v>1421</v>
      </c>
    </row>
    <row r="1422" spans="1:2" x14ac:dyDescent="0.3">
      <c r="A1422" t="s">
        <v>2</v>
      </c>
      <c r="B1422" t="s">
        <v>1422</v>
      </c>
    </row>
    <row r="1423" spans="1:2" x14ac:dyDescent="0.3">
      <c r="A1423" t="s">
        <v>2</v>
      </c>
      <c r="B1423" t="s">
        <v>1423</v>
      </c>
    </row>
    <row r="1424" spans="1:2" x14ac:dyDescent="0.3">
      <c r="A1424" t="s">
        <v>2</v>
      </c>
      <c r="B1424" t="s">
        <v>1424</v>
      </c>
    </row>
    <row r="1425" spans="1:2" x14ac:dyDescent="0.3">
      <c r="A1425" t="s">
        <v>2</v>
      </c>
      <c r="B1425" t="s">
        <v>1425</v>
      </c>
    </row>
    <row r="1426" spans="1:2" x14ac:dyDescent="0.3">
      <c r="A1426" t="s">
        <v>2</v>
      </c>
      <c r="B1426" t="s">
        <v>1426</v>
      </c>
    </row>
    <row r="1427" spans="1:2" x14ac:dyDescent="0.3">
      <c r="A1427" t="s">
        <v>2</v>
      </c>
      <c r="B1427" t="s">
        <v>1427</v>
      </c>
    </row>
    <row r="1428" spans="1:2" x14ac:dyDescent="0.3">
      <c r="A1428" t="s">
        <v>2</v>
      </c>
      <c r="B1428" t="s">
        <v>1428</v>
      </c>
    </row>
    <row r="1429" spans="1:2" x14ac:dyDescent="0.3">
      <c r="A1429" t="s">
        <v>2</v>
      </c>
      <c r="B1429" t="s">
        <v>1429</v>
      </c>
    </row>
    <row r="1430" spans="1:2" x14ac:dyDescent="0.3">
      <c r="A1430" t="s">
        <v>2</v>
      </c>
      <c r="B1430" t="s">
        <v>1430</v>
      </c>
    </row>
    <row r="1431" spans="1:2" x14ac:dyDescent="0.3">
      <c r="A1431" t="s">
        <v>2</v>
      </c>
      <c r="B1431" t="s">
        <v>1431</v>
      </c>
    </row>
    <row r="1432" spans="1:2" x14ac:dyDescent="0.3">
      <c r="A1432" t="s">
        <v>2</v>
      </c>
      <c r="B1432" t="s">
        <v>1432</v>
      </c>
    </row>
    <row r="1433" spans="1:2" x14ac:dyDescent="0.3">
      <c r="A1433" t="s">
        <v>2</v>
      </c>
      <c r="B1433" t="s">
        <v>1433</v>
      </c>
    </row>
    <row r="1434" spans="1:2" x14ac:dyDescent="0.3">
      <c r="A1434" t="s">
        <v>2</v>
      </c>
      <c r="B1434" t="s">
        <v>1434</v>
      </c>
    </row>
    <row r="1435" spans="1:2" x14ac:dyDescent="0.3">
      <c r="A1435" t="s">
        <v>2</v>
      </c>
      <c r="B1435" t="s">
        <v>1435</v>
      </c>
    </row>
    <row r="1436" spans="1:2" x14ac:dyDescent="0.3">
      <c r="A1436" t="s">
        <v>2</v>
      </c>
      <c r="B1436" t="s">
        <v>1436</v>
      </c>
    </row>
    <row r="1437" spans="1:2" x14ac:dyDescent="0.3">
      <c r="A1437" t="s">
        <v>2</v>
      </c>
      <c r="B1437" t="s">
        <v>1437</v>
      </c>
    </row>
    <row r="1438" spans="1:2" x14ac:dyDescent="0.3">
      <c r="A1438" t="s">
        <v>2</v>
      </c>
      <c r="B1438" t="s">
        <v>1438</v>
      </c>
    </row>
    <row r="1439" spans="1:2" x14ac:dyDescent="0.3">
      <c r="A1439" t="s">
        <v>2</v>
      </c>
      <c r="B1439" t="s">
        <v>1439</v>
      </c>
    </row>
    <row r="1440" spans="1:2" x14ac:dyDescent="0.3">
      <c r="A1440" t="s">
        <v>2</v>
      </c>
      <c r="B1440" t="s">
        <v>1440</v>
      </c>
    </row>
    <row r="1441" spans="1:2" x14ac:dyDescent="0.3">
      <c r="A1441" t="s">
        <v>2</v>
      </c>
      <c r="B1441" t="s">
        <v>1441</v>
      </c>
    </row>
    <row r="1442" spans="1:2" x14ac:dyDescent="0.3">
      <c r="A1442" t="s">
        <v>2</v>
      </c>
      <c r="B1442" t="s">
        <v>1442</v>
      </c>
    </row>
    <row r="1443" spans="1:2" x14ac:dyDescent="0.3">
      <c r="A1443" t="s">
        <v>2</v>
      </c>
      <c r="B1443" t="s">
        <v>1443</v>
      </c>
    </row>
    <row r="1444" spans="1:2" x14ac:dyDescent="0.3">
      <c r="A1444" t="s">
        <v>2</v>
      </c>
      <c r="B1444" t="s">
        <v>1444</v>
      </c>
    </row>
    <row r="1445" spans="1:2" x14ac:dyDescent="0.3">
      <c r="A1445" t="s">
        <v>2</v>
      </c>
      <c r="B1445" t="s">
        <v>1445</v>
      </c>
    </row>
    <row r="1446" spans="1:2" x14ac:dyDescent="0.3">
      <c r="A1446" t="s">
        <v>2</v>
      </c>
      <c r="B1446" t="s">
        <v>1446</v>
      </c>
    </row>
    <row r="1447" spans="1:2" x14ac:dyDescent="0.3">
      <c r="A1447" t="s">
        <v>2</v>
      </c>
      <c r="B1447" t="s">
        <v>1447</v>
      </c>
    </row>
    <row r="1448" spans="1:2" x14ac:dyDescent="0.3">
      <c r="A1448" t="s">
        <v>2</v>
      </c>
      <c r="B1448" t="s">
        <v>1448</v>
      </c>
    </row>
    <row r="1449" spans="1:2" x14ac:dyDescent="0.3">
      <c r="A1449" t="s">
        <v>2</v>
      </c>
      <c r="B1449" t="s">
        <v>1449</v>
      </c>
    </row>
    <row r="1450" spans="1:2" x14ac:dyDescent="0.3">
      <c r="A1450" t="s">
        <v>2</v>
      </c>
      <c r="B1450" t="s">
        <v>1450</v>
      </c>
    </row>
    <row r="1451" spans="1:2" x14ac:dyDescent="0.3">
      <c r="A1451" t="s">
        <v>2</v>
      </c>
      <c r="B1451" t="s">
        <v>1451</v>
      </c>
    </row>
    <row r="1452" spans="1:2" x14ac:dyDescent="0.3">
      <c r="A1452" t="s">
        <v>2</v>
      </c>
      <c r="B1452" t="s">
        <v>1452</v>
      </c>
    </row>
    <row r="1453" spans="1:2" x14ac:dyDescent="0.3">
      <c r="A1453" t="s">
        <v>2</v>
      </c>
      <c r="B1453" t="s">
        <v>1453</v>
      </c>
    </row>
    <row r="1454" spans="1:2" x14ac:dyDescent="0.3">
      <c r="A1454" t="s">
        <v>2</v>
      </c>
      <c r="B1454" t="s">
        <v>1454</v>
      </c>
    </row>
    <row r="1455" spans="1:2" x14ac:dyDescent="0.3">
      <c r="A1455" t="s">
        <v>2</v>
      </c>
      <c r="B1455" t="s">
        <v>1455</v>
      </c>
    </row>
    <row r="1456" spans="1:2" x14ac:dyDescent="0.3">
      <c r="A1456" t="s">
        <v>2</v>
      </c>
      <c r="B1456" t="s">
        <v>1456</v>
      </c>
    </row>
    <row r="1457" spans="1:2" x14ac:dyDescent="0.3">
      <c r="A1457" t="s">
        <v>2</v>
      </c>
      <c r="B1457" t="s">
        <v>1457</v>
      </c>
    </row>
    <row r="1458" spans="1:2" x14ac:dyDescent="0.3">
      <c r="A1458" t="s">
        <v>2</v>
      </c>
      <c r="B1458" t="s">
        <v>1458</v>
      </c>
    </row>
    <row r="1459" spans="1:2" x14ac:dyDescent="0.3">
      <c r="A1459" t="s">
        <v>2</v>
      </c>
      <c r="B1459" t="s">
        <v>1459</v>
      </c>
    </row>
    <row r="1460" spans="1:2" x14ac:dyDescent="0.3">
      <c r="A1460" t="s">
        <v>2</v>
      </c>
      <c r="B1460" t="s">
        <v>1460</v>
      </c>
    </row>
    <row r="1461" spans="1:2" x14ac:dyDescent="0.3">
      <c r="A1461" t="s">
        <v>2</v>
      </c>
      <c r="B1461" t="s">
        <v>1461</v>
      </c>
    </row>
    <row r="1462" spans="1:2" x14ac:dyDescent="0.3">
      <c r="A1462" t="s">
        <v>2</v>
      </c>
      <c r="B1462" t="s">
        <v>1462</v>
      </c>
    </row>
    <row r="1463" spans="1:2" x14ac:dyDescent="0.3">
      <c r="A1463" t="s">
        <v>2</v>
      </c>
      <c r="B1463" t="s">
        <v>1463</v>
      </c>
    </row>
    <row r="1464" spans="1:2" x14ac:dyDescent="0.3">
      <c r="A1464" t="s">
        <v>2</v>
      </c>
      <c r="B1464" t="s">
        <v>1464</v>
      </c>
    </row>
    <row r="1465" spans="1:2" x14ac:dyDescent="0.3">
      <c r="A1465" t="s">
        <v>2</v>
      </c>
      <c r="B1465" t="s">
        <v>1465</v>
      </c>
    </row>
    <row r="1466" spans="1:2" x14ac:dyDescent="0.3">
      <c r="A1466" t="s">
        <v>2</v>
      </c>
      <c r="B1466" t="s">
        <v>1466</v>
      </c>
    </row>
    <row r="1467" spans="1:2" x14ac:dyDescent="0.3">
      <c r="A1467" t="s">
        <v>2</v>
      </c>
      <c r="B1467" t="s">
        <v>1467</v>
      </c>
    </row>
    <row r="1468" spans="1:2" x14ac:dyDescent="0.3">
      <c r="A1468" t="s">
        <v>2</v>
      </c>
      <c r="B1468" t="s">
        <v>1468</v>
      </c>
    </row>
    <row r="1469" spans="1:2" x14ac:dyDescent="0.3">
      <c r="A1469" t="s">
        <v>2</v>
      </c>
      <c r="B1469" t="s">
        <v>1469</v>
      </c>
    </row>
    <row r="1470" spans="1:2" x14ac:dyDescent="0.3">
      <c r="A1470" t="s">
        <v>2</v>
      </c>
      <c r="B1470" t="s">
        <v>1470</v>
      </c>
    </row>
    <row r="1471" spans="1:2" x14ac:dyDescent="0.3">
      <c r="A1471" t="s">
        <v>2</v>
      </c>
      <c r="B1471" t="s">
        <v>1471</v>
      </c>
    </row>
    <row r="1472" spans="1:2" x14ac:dyDescent="0.3">
      <c r="A1472" t="s">
        <v>2</v>
      </c>
      <c r="B1472" t="s">
        <v>1472</v>
      </c>
    </row>
    <row r="1473" spans="1:2" x14ac:dyDescent="0.3">
      <c r="A1473" t="s">
        <v>2</v>
      </c>
      <c r="B1473" t="s">
        <v>1473</v>
      </c>
    </row>
    <row r="1474" spans="1:2" x14ac:dyDescent="0.3">
      <c r="A1474" t="s">
        <v>2</v>
      </c>
      <c r="B1474" t="s">
        <v>1474</v>
      </c>
    </row>
    <row r="1475" spans="1:2" x14ac:dyDescent="0.3">
      <c r="A1475" t="s">
        <v>2</v>
      </c>
      <c r="B1475" t="s">
        <v>1475</v>
      </c>
    </row>
    <row r="1476" spans="1:2" x14ac:dyDescent="0.3">
      <c r="A1476" t="s">
        <v>2</v>
      </c>
      <c r="B1476" t="s">
        <v>1476</v>
      </c>
    </row>
    <row r="1477" spans="1:2" x14ac:dyDescent="0.3">
      <c r="A1477" t="s">
        <v>2</v>
      </c>
      <c r="B1477" t="s">
        <v>1477</v>
      </c>
    </row>
    <row r="1478" spans="1:2" x14ac:dyDescent="0.3">
      <c r="A1478" t="s">
        <v>2</v>
      </c>
      <c r="B1478" t="s">
        <v>1478</v>
      </c>
    </row>
    <row r="1479" spans="1:2" x14ac:dyDescent="0.3">
      <c r="A1479" t="s">
        <v>2</v>
      </c>
      <c r="B1479" t="s">
        <v>1479</v>
      </c>
    </row>
    <row r="1480" spans="1:2" x14ac:dyDescent="0.3">
      <c r="A1480" t="s">
        <v>2</v>
      </c>
      <c r="B1480" t="s">
        <v>1480</v>
      </c>
    </row>
    <row r="1481" spans="1:2" x14ac:dyDescent="0.3">
      <c r="A1481" t="s">
        <v>2</v>
      </c>
      <c r="B1481" t="s">
        <v>1481</v>
      </c>
    </row>
    <row r="1482" spans="1:2" x14ac:dyDescent="0.3">
      <c r="A1482" t="s">
        <v>2</v>
      </c>
      <c r="B1482" t="s">
        <v>1482</v>
      </c>
    </row>
    <row r="1483" spans="1:2" x14ac:dyDescent="0.3">
      <c r="A1483" t="s">
        <v>2</v>
      </c>
      <c r="B1483" t="s">
        <v>1483</v>
      </c>
    </row>
    <row r="1484" spans="1:2" x14ac:dyDescent="0.3">
      <c r="A1484" t="s">
        <v>2</v>
      </c>
      <c r="B1484" t="s">
        <v>1484</v>
      </c>
    </row>
    <row r="1485" spans="1:2" x14ac:dyDescent="0.3">
      <c r="A1485" t="s">
        <v>2</v>
      </c>
      <c r="B1485" t="s">
        <v>1485</v>
      </c>
    </row>
    <row r="1486" spans="1:2" x14ac:dyDescent="0.3">
      <c r="A1486" t="s">
        <v>2</v>
      </c>
      <c r="B1486" t="s">
        <v>1486</v>
      </c>
    </row>
    <row r="1487" spans="1:2" x14ac:dyDescent="0.3">
      <c r="A1487" t="s">
        <v>2</v>
      </c>
      <c r="B1487" t="s">
        <v>1487</v>
      </c>
    </row>
    <row r="1488" spans="1:2" x14ac:dyDescent="0.3">
      <c r="A1488" t="s">
        <v>2</v>
      </c>
      <c r="B1488" t="s">
        <v>1488</v>
      </c>
    </row>
    <row r="1489" spans="1:2" x14ac:dyDescent="0.3">
      <c r="A1489" t="s">
        <v>2</v>
      </c>
      <c r="B1489" t="s">
        <v>1489</v>
      </c>
    </row>
    <row r="1490" spans="1:2" x14ac:dyDescent="0.3">
      <c r="A1490" t="s">
        <v>2</v>
      </c>
      <c r="B1490" t="s">
        <v>1490</v>
      </c>
    </row>
    <row r="1491" spans="1:2" x14ac:dyDescent="0.3">
      <c r="A1491" t="s">
        <v>2</v>
      </c>
      <c r="B1491" t="s">
        <v>1491</v>
      </c>
    </row>
    <row r="1492" spans="1:2" x14ac:dyDescent="0.3">
      <c r="A1492" t="s">
        <v>2</v>
      </c>
      <c r="B1492" t="s">
        <v>1492</v>
      </c>
    </row>
    <row r="1493" spans="1:2" x14ac:dyDescent="0.3">
      <c r="A1493" t="s">
        <v>2</v>
      </c>
      <c r="B1493" t="s">
        <v>1493</v>
      </c>
    </row>
    <row r="1494" spans="1:2" x14ac:dyDescent="0.3">
      <c r="A1494" t="s">
        <v>2</v>
      </c>
      <c r="B1494" t="s">
        <v>1494</v>
      </c>
    </row>
    <row r="1495" spans="1:2" x14ac:dyDescent="0.3">
      <c r="A1495" t="s">
        <v>2</v>
      </c>
      <c r="B1495" t="s">
        <v>1495</v>
      </c>
    </row>
    <row r="1496" spans="1:2" x14ac:dyDescent="0.3">
      <c r="A1496" t="s">
        <v>2</v>
      </c>
      <c r="B1496" t="s">
        <v>1496</v>
      </c>
    </row>
    <row r="1497" spans="1:2" x14ac:dyDescent="0.3">
      <c r="A1497" t="s">
        <v>2</v>
      </c>
      <c r="B1497" t="s">
        <v>1497</v>
      </c>
    </row>
    <row r="1498" spans="1:2" x14ac:dyDescent="0.3">
      <c r="A1498" t="s">
        <v>2</v>
      </c>
      <c r="B1498" t="s">
        <v>1498</v>
      </c>
    </row>
    <row r="1499" spans="1:2" x14ac:dyDescent="0.3">
      <c r="A1499" t="s">
        <v>2</v>
      </c>
      <c r="B1499" t="s">
        <v>1499</v>
      </c>
    </row>
    <row r="1500" spans="1:2" x14ac:dyDescent="0.3">
      <c r="A1500" t="s">
        <v>2</v>
      </c>
      <c r="B1500" t="s">
        <v>1500</v>
      </c>
    </row>
    <row r="1501" spans="1:2" x14ac:dyDescent="0.3">
      <c r="A1501" t="s">
        <v>2</v>
      </c>
      <c r="B1501" t="s">
        <v>1501</v>
      </c>
    </row>
    <row r="1502" spans="1:2" x14ac:dyDescent="0.3">
      <c r="A1502" t="s">
        <v>2</v>
      </c>
      <c r="B1502" t="s">
        <v>1502</v>
      </c>
    </row>
    <row r="1503" spans="1:2" x14ac:dyDescent="0.3">
      <c r="A1503" t="s">
        <v>2</v>
      </c>
      <c r="B1503" t="s">
        <v>1503</v>
      </c>
    </row>
    <row r="1504" spans="1:2" x14ac:dyDescent="0.3">
      <c r="A1504" t="s">
        <v>2</v>
      </c>
      <c r="B1504" t="s">
        <v>1504</v>
      </c>
    </row>
    <row r="1505" spans="1:2" x14ac:dyDescent="0.3">
      <c r="A1505" t="s">
        <v>2</v>
      </c>
      <c r="B1505" t="s">
        <v>1505</v>
      </c>
    </row>
    <row r="1506" spans="1:2" x14ac:dyDescent="0.3">
      <c r="A1506" t="s">
        <v>2</v>
      </c>
      <c r="B1506" t="s">
        <v>1506</v>
      </c>
    </row>
    <row r="1507" spans="1:2" x14ac:dyDescent="0.3">
      <c r="A1507" t="s">
        <v>2</v>
      </c>
      <c r="B1507" t="s">
        <v>1507</v>
      </c>
    </row>
    <row r="1508" spans="1:2" x14ac:dyDescent="0.3">
      <c r="A1508" t="s">
        <v>2</v>
      </c>
      <c r="B1508" t="s">
        <v>1508</v>
      </c>
    </row>
    <row r="1509" spans="1:2" x14ac:dyDescent="0.3">
      <c r="A1509" t="s">
        <v>2</v>
      </c>
      <c r="B1509" t="s">
        <v>1509</v>
      </c>
    </row>
    <row r="1510" spans="1:2" x14ac:dyDescent="0.3">
      <c r="A1510" t="s">
        <v>2</v>
      </c>
      <c r="B1510" t="s">
        <v>1510</v>
      </c>
    </row>
    <row r="1511" spans="1:2" x14ac:dyDescent="0.3">
      <c r="A1511" t="s">
        <v>2</v>
      </c>
      <c r="B1511" t="s">
        <v>1511</v>
      </c>
    </row>
    <row r="1512" spans="1:2" x14ac:dyDescent="0.3">
      <c r="A1512" t="s">
        <v>2</v>
      </c>
      <c r="B1512" t="s">
        <v>1512</v>
      </c>
    </row>
    <row r="1513" spans="1:2" x14ac:dyDescent="0.3">
      <c r="A1513" t="s">
        <v>2</v>
      </c>
      <c r="B1513" t="s">
        <v>1513</v>
      </c>
    </row>
    <row r="1514" spans="1:2" x14ac:dyDescent="0.3">
      <c r="A1514" t="s">
        <v>2</v>
      </c>
      <c r="B1514" t="s">
        <v>1514</v>
      </c>
    </row>
    <row r="1515" spans="1:2" x14ac:dyDescent="0.3">
      <c r="A1515" t="s">
        <v>2</v>
      </c>
      <c r="B1515" t="s">
        <v>1515</v>
      </c>
    </row>
    <row r="1516" spans="1:2" x14ac:dyDescent="0.3">
      <c r="A1516" t="s">
        <v>2</v>
      </c>
      <c r="B1516" t="s">
        <v>1516</v>
      </c>
    </row>
    <row r="1517" spans="1:2" x14ac:dyDescent="0.3">
      <c r="A1517" t="s">
        <v>2</v>
      </c>
      <c r="B1517" t="s">
        <v>1517</v>
      </c>
    </row>
    <row r="1518" spans="1:2" x14ac:dyDescent="0.3">
      <c r="A1518" t="s">
        <v>2</v>
      </c>
      <c r="B1518" t="s">
        <v>1518</v>
      </c>
    </row>
    <row r="1519" spans="1:2" x14ac:dyDescent="0.3">
      <c r="A1519" t="s">
        <v>2</v>
      </c>
      <c r="B1519" t="s">
        <v>1519</v>
      </c>
    </row>
    <row r="1520" spans="1:2" x14ac:dyDescent="0.3">
      <c r="A1520" t="s">
        <v>2</v>
      </c>
      <c r="B1520" t="s">
        <v>1520</v>
      </c>
    </row>
    <row r="1521" spans="1:2" x14ac:dyDescent="0.3">
      <c r="A1521" t="s">
        <v>2</v>
      </c>
      <c r="B1521" t="s">
        <v>1521</v>
      </c>
    </row>
    <row r="1522" spans="1:2" x14ac:dyDescent="0.3">
      <c r="A1522" t="s">
        <v>2</v>
      </c>
      <c r="B1522" t="s">
        <v>1522</v>
      </c>
    </row>
    <row r="1523" spans="1:2" x14ac:dyDescent="0.3">
      <c r="A1523" t="s">
        <v>2</v>
      </c>
      <c r="B1523" t="s">
        <v>1523</v>
      </c>
    </row>
    <row r="1524" spans="1:2" x14ac:dyDescent="0.3">
      <c r="A1524" t="s">
        <v>2</v>
      </c>
      <c r="B1524" t="s">
        <v>1524</v>
      </c>
    </row>
    <row r="1525" spans="1:2" x14ac:dyDescent="0.3">
      <c r="A1525" t="s">
        <v>2</v>
      </c>
      <c r="B1525" t="s">
        <v>1525</v>
      </c>
    </row>
    <row r="1526" spans="1:2" x14ac:dyDescent="0.3">
      <c r="A1526" t="s">
        <v>2</v>
      </c>
      <c r="B1526" t="s">
        <v>1526</v>
      </c>
    </row>
    <row r="1527" spans="1:2" x14ac:dyDescent="0.3">
      <c r="A1527" t="s">
        <v>2</v>
      </c>
      <c r="B1527" t="s">
        <v>1527</v>
      </c>
    </row>
    <row r="1528" spans="1:2" x14ac:dyDescent="0.3">
      <c r="A1528" t="s">
        <v>2</v>
      </c>
      <c r="B1528" t="s">
        <v>1528</v>
      </c>
    </row>
    <row r="1529" spans="1:2" x14ac:dyDescent="0.3">
      <c r="A1529" t="s">
        <v>2</v>
      </c>
      <c r="B1529" t="s">
        <v>1529</v>
      </c>
    </row>
    <row r="1530" spans="1:2" x14ac:dyDescent="0.3">
      <c r="A1530" t="s">
        <v>2</v>
      </c>
      <c r="B1530" t="s">
        <v>1530</v>
      </c>
    </row>
    <row r="1531" spans="1:2" x14ac:dyDescent="0.3">
      <c r="A1531" t="s">
        <v>2</v>
      </c>
      <c r="B1531" t="s">
        <v>1531</v>
      </c>
    </row>
    <row r="1532" spans="1:2" x14ac:dyDescent="0.3">
      <c r="A1532" t="s">
        <v>2</v>
      </c>
      <c r="B1532" t="s">
        <v>1532</v>
      </c>
    </row>
    <row r="1533" spans="1:2" x14ac:dyDescent="0.3">
      <c r="A1533" t="s">
        <v>2</v>
      </c>
      <c r="B1533" t="s">
        <v>1533</v>
      </c>
    </row>
    <row r="1534" spans="1:2" x14ac:dyDescent="0.3">
      <c r="A1534" t="s">
        <v>2</v>
      </c>
      <c r="B1534" t="s">
        <v>1534</v>
      </c>
    </row>
    <row r="1535" spans="1:2" x14ac:dyDescent="0.3">
      <c r="A1535" t="s">
        <v>2</v>
      </c>
      <c r="B1535" t="s">
        <v>1535</v>
      </c>
    </row>
    <row r="1536" spans="1:2" x14ac:dyDescent="0.3">
      <c r="A1536" t="s">
        <v>2</v>
      </c>
      <c r="B1536" t="s">
        <v>1536</v>
      </c>
    </row>
    <row r="1537" spans="1:2" x14ac:dyDescent="0.3">
      <c r="A1537" t="s">
        <v>2</v>
      </c>
      <c r="B1537" t="s">
        <v>1537</v>
      </c>
    </row>
    <row r="1538" spans="1:2" x14ac:dyDescent="0.3">
      <c r="A1538" t="s">
        <v>2</v>
      </c>
      <c r="B1538" t="s">
        <v>1538</v>
      </c>
    </row>
    <row r="1539" spans="1:2" x14ac:dyDescent="0.3">
      <c r="A1539" t="s">
        <v>2</v>
      </c>
      <c r="B1539" t="s">
        <v>1539</v>
      </c>
    </row>
    <row r="1540" spans="1:2" x14ac:dyDescent="0.3">
      <c r="A1540" t="s">
        <v>2</v>
      </c>
      <c r="B1540" t="s">
        <v>1540</v>
      </c>
    </row>
    <row r="1541" spans="1:2" x14ac:dyDescent="0.3">
      <c r="A1541" t="s">
        <v>2</v>
      </c>
      <c r="B1541" t="s">
        <v>1541</v>
      </c>
    </row>
    <row r="1542" spans="1:2" x14ac:dyDescent="0.3">
      <c r="A1542" t="s">
        <v>2</v>
      </c>
      <c r="B1542" t="s">
        <v>1542</v>
      </c>
    </row>
    <row r="1543" spans="1:2" x14ac:dyDescent="0.3">
      <c r="A1543" t="s">
        <v>2</v>
      </c>
      <c r="B1543" t="s">
        <v>1543</v>
      </c>
    </row>
    <row r="1544" spans="1:2" x14ac:dyDescent="0.3">
      <c r="A1544" t="s">
        <v>2</v>
      </c>
      <c r="B1544" t="s">
        <v>1544</v>
      </c>
    </row>
    <row r="1545" spans="1:2" x14ac:dyDescent="0.3">
      <c r="A1545" t="s">
        <v>2</v>
      </c>
      <c r="B1545" t="s">
        <v>1545</v>
      </c>
    </row>
    <row r="1546" spans="1:2" x14ac:dyDescent="0.3">
      <c r="A1546" t="s">
        <v>2</v>
      </c>
      <c r="B1546" t="s">
        <v>1546</v>
      </c>
    </row>
    <row r="1547" spans="1:2" x14ac:dyDescent="0.3">
      <c r="A1547" t="s">
        <v>2</v>
      </c>
      <c r="B1547" t="s">
        <v>1547</v>
      </c>
    </row>
    <row r="1548" spans="1:2" x14ac:dyDescent="0.3">
      <c r="A1548" t="s">
        <v>2</v>
      </c>
      <c r="B1548" t="s">
        <v>1548</v>
      </c>
    </row>
    <row r="1549" spans="1:2" x14ac:dyDescent="0.3">
      <c r="A1549" t="s">
        <v>2</v>
      </c>
      <c r="B1549" t="s">
        <v>1549</v>
      </c>
    </row>
    <row r="1550" spans="1:2" x14ac:dyDescent="0.3">
      <c r="A1550" t="s">
        <v>2</v>
      </c>
      <c r="B1550" t="s">
        <v>1550</v>
      </c>
    </row>
    <row r="1551" spans="1:2" x14ac:dyDescent="0.3">
      <c r="A1551" t="s">
        <v>2</v>
      </c>
      <c r="B1551" t="s">
        <v>1551</v>
      </c>
    </row>
    <row r="1552" spans="1:2" x14ac:dyDescent="0.3">
      <c r="A1552" t="s">
        <v>2</v>
      </c>
      <c r="B1552" t="s">
        <v>1552</v>
      </c>
    </row>
    <row r="1553" spans="1:2" x14ac:dyDescent="0.3">
      <c r="A1553" t="s">
        <v>2</v>
      </c>
      <c r="B1553" t="s">
        <v>1553</v>
      </c>
    </row>
    <row r="1554" spans="1:2" x14ac:dyDescent="0.3">
      <c r="A1554" t="s">
        <v>2</v>
      </c>
      <c r="B1554" t="s">
        <v>1554</v>
      </c>
    </row>
    <row r="1555" spans="1:2" x14ac:dyDescent="0.3">
      <c r="A1555" t="s">
        <v>2</v>
      </c>
      <c r="B1555" t="s">
        <v>1555</v>
      </c>
    </row>
    <row r="1556" spans="1:2" x14ac:dyDescent="0.3">
      <c r="A1556" t="s">
        <v>2</v>
      </c>
      <c r="B1556" t="s">
        <v>1556</v>
      </c>
    </row>
    <row r="1557" spans="1:2" x14ac:dyDescent="0.3">
      <c r="A1557" t="s">
        <v>2</v>
      </c>
      <c r="B1557" t="s">
        <v>1557</v>
      </c>
    </row>
    <row r="1558" spans="1:2" x14ac:dyDescent="0.3">
      <c r="A1558" t="s">
        <v>2</v>
      </c>
      <c r="B1558" t="s">
        <v>1558</v>
      </c>
    </row>
    <row r="1559" spans="1:2" x14ac:dyDescent="0.3">
      <c r="A1559" t="s">
        <v>2</v>
      </c>
      <c r="B1559" t="s">
        <v>1559</v>
      </c>
    </row>
    <row r="1560" spans="1:2" x14ac:dyDescent="0.3">
      <c r="A1560" t="s">
        <v>2</v>
      </c>
      <c r="B1560" t="s">
        <v>1560</v>
      </c>
    </row>
    <row r="1561" spans="1:2" x14ac:dyDescent="0.3">
      <c r="A1561" t="s">
        <v>2</v>
      </c>
      <c r="B1561" t="s">
        <v>1561</v>
      </c>
    </row>
    <row r="1562" spans="1:2" x14ac:dyDescent="0.3">
      <c r="A1562" t="s">
        <v>2</v>
      </c>
      <c r="B1562" t="s">
        <v>1562</v>
      </c>
    </row>
    <row r="1563" spans="1:2" x14ac:dyDescent="0.3">
      <c r="A1563" t="s">
        <v>2</v>
      </c>
      <c r="B1563" t="s">
        <v>1563</v>
      </c>
    </row>
    <row r="1564" spans="1:2" x14ac:dyDescent="0.3">
      <c r="A1564" t="s">
        <v>2</v>
      </c>
      <c r="B1564" t="s">
        <v>1564</v>
      </c>
    </row>
    <row r="1565" spans="1:2" x14ac:dyDescent="0.3">
      <c r="A1565" t="s">
        <v>2</v>
      </c>
      <c r="B1565" t="s">
        <v>1565</v>
      </c>
    </row>
    <row r="1566" spans="1:2" x14ac:dyDescent="0.3">
      <c r="A1566" t="s">
        <v>2</v>
      </c>
      <c r="B1566" t="s">
        <v>1566</v>
      </c>
    </row>
    <row r="1567" spans="1:2" x14ac:dyDescent="0.3">
      <c r="A1567" t="s">
        <v>2</v>
      </c>
      <c r="B1567" t="s">
        <v>1567</v>
      </c>
    </row>
    <row r="1568" spans="1:2" x14ac:dyDescent="0.3">
      <c r="A1568" t="s">
        <v>2</v>
      </c>
      <c r="B1568" t="s">
        <v>1568</v>
      </c>
    </row>
    <row r="1569" spans="1:2" x14ac:dyDescent="0.3">
      <c r="A1569" t="s">
        <v>2</v>
      </c>
      <c r="B1569" t="s">
        <v>1569</v>
      </c>
    </row>
    <row r="1570" spans="1:2" x14ac:dyDescent="0.3">
      <c r="A1570" t="s">
        <v>2</v>
      </c>
      <c r="B1570" t="s">
        <v>1570</v>
      </c>
    </row>
    <row r="1571" spans="1:2" x14ac:dyDescent="0.3">
      <c r="A1571" t="s">
        <v>2</v>
      </c>
      <c r="B1571" t="s">
        <v>1571</v>
      </c>
    </row>
    <row r="1572" spans="1:2" x14ac:dyDescent="0.3">
      <c r="A1572" t="s">
        <v>2</v>
      </c>
      <c r="B1572" t="s">
        <v>1572</v>
      </c>
    </row>
    <row r="1573" spans="1:2" x14ac:dyDescent="0.3">
      <c r="A1573" t="s">
        <v>2</v>
      </c>
      <c r="B1573" t="s">
        <v>1573</v>
      </c>
    </row>
    <row r="1574" spans="1:2" x14ac:dyDescent="0.3">
      <c r="A1574" t="s">
        <v>2</v>
      </c>
      <c r="B1574" t="s">
        <v>1574</v>
      </c>
    </row>
    <row r="1575" spans="1:2" x14ac:dyDescent="0.3">
      <c r="A1575" t="s">
        <v>2</v>
      </c>
      <c r="B1575" t="s">
        <v>1575</v>
      </c>
    </row>
    <row r="1576" spans="1:2" x14ac:dyDescent="0.3">
      <c r="A1576" t="s">
        <v>2</v>
      </c>
      <c r="B1576" t="s">
        <v>1576</v>
      </c>
    </row>
    <row r="1577" spans="1:2" x14ac:dyDescent="0.3">
      <c r="A1577" t="s">
        <v>2</v>
      </c>
      <c r="B1577" t="s">
        <v>1577</v>
      </c>
    </row>
    <row r="1578" spans="1:2" x14ac:dyDescent="0.3">
      <c r="A1578" t="s">
        <v>2</v>
      </c>
      <c r="B1578" t="s">
        <v>1578</v>
      </c>
    </row>
    <row r="1579" spans="1:2" x14ac:dyDescent="0.3">
      <c r="A1579" t="s">
        <v>2</v>
      </c>
      <c r="B1579" t="s">
        <v>1579</v>
      </c>
    </row>
    <row r="1580" spans="1:2" x14ac:dyDescent="0.3">
      <c r="A1580" t="s">
        <v>2</v>
      </c>
      <c r="B1580" t="s">
        <v>1580</v>
      </c>
    </row>
    <row r="1581" spans="1:2" x14ac:dyDescent="0.3">
      <c r="A1581" t="s">
        <v>2</v>
      </c>
      <c r="B1581" t="s">
        <v>1581</v>
      </c>
    </row>
    <row r="1582" spans="1:2" x14ac:dyDescent="0.3">
      <c r="A1582" t="s">
        <v>2</v>
      </c>
      <c r="B1582" t="s">
        <v>1582</v>
      </c>
    </row>
    <row r="1583" spans="1:2" x14ac:dyDescent="0.3">
      <c r="A1583" t="s">
        <v>2</v>
      </c>
      <c r="B1583" t="s">
        <v>1583</v>
      </c>
    </row>
    <row r="1584" spans="1:2" x14ac:dyDescent="0.3">
      <c r="A1584" t="s">
        <v>2</v>
      </c>
      <c r="B1584" t="s">
        <v>1584</v>
      </c>
    </row>
    <row r="1585" spans="1:2" x14ac:dyDescent="0.3">
      <c r="A1585" t="s">
        <v>2</v>
      </c>
      <c r="B1585" t="s">
        <v>1585</v>
      </c>
    </row>
    <row r="1586" spans="1:2" x14ac:dyDescent="0.3">
      <c r="A1586" t="s">
        <v>2</v>
      </c>
      <c r="B1586" t="s">
        <v>1586</v>
      </c>
    </row>
    <row r="1587" spans="1:2" x14ac:dyDescent="0.3">
      <c r="A1587" t="s">
        <v>2</v>
      </c>
      <c r="B1587" t="s">
        <v>1587</v>
      </c>
    </row>
    <row r="1588" spans="1:2" x14ac:dyDescent="0.3">
      <c r="A1588" t="s">
        <v>2</v>
      </c>
      <c r="B1588" t="s">
        <v>1588</v>
      </c>
    </row>
    <row r="1589" spans="1:2" x14ac:dyDescent="0.3">
      <c r="A1589" t="s">
        <v>2</v>
      </c>
      <c r="B1589" t="s">
        <v>1589</v>
      </c>
    </row>
    <row r="1590" spans="1:2" x14ac:dyDescent="0.3">
      <c r="A1590" t="s">
        <v>2</v>
      </c>
      <c r="B1590" t="s">
        <v>1590</v>
      </c>
    </row>
    <row r="1591" spans="1:2" x14ac:dyDescent="0.3">
      <c r="A1591" t="s">
        <v>2</v>
      </c>
      <c r="B1591" t="s">
        <v>1591</v>
      </c>
    </row>
    <row r="1592" spans="1:2" x14ac:dyDescent="0.3">
      <c r="A1592" t="s">
        <v>2</v>
      </c>
      <c r="B1592" t="s">
        <v>1592</v>
      </c>
    </row>
    <row r="1593" spans="1:2" x14ac:dyDescent="0.3">
      <c r="A1593" t="s">
        <v>2</v>
      </c>
      <c r="B1593" t="s">
        <v>1593</v>
      </c>
    </row>
    <row r="1594" spans="1:2" x14ac:dyDescent="0.3">
      <c r="A1594" t="s">
        <v>2</v>
      </c>
      <c r="B1594" t="s">
        <v>1594</v>
      </c>
    </row>
    <row r="1595" spans="1:2" x14ac:dyDescent="0.3">
      <c r="A1595" t="s">
        <v>2</v>
      </c>
      <c r="B1595" t="s">
        <v>1595</v>
      </c>
    </row>
    <row r="1596" spans="1:2" x14ac:dyDescent="0.3">
      <c r="A1596" t="s">
        <v>2</v>
      </c>
      <c r="B1596" t="s">
        <v>1596</v>
      </c>
    </row>
    <row r="1597" spans="1:2" x14ac:dyDescent="0.3">
      <c r="A1597" t="s">
        <v>2</v>
      </c>
      <c r="B1597" t="s">
        <v>1597</v>
      </c>
    </row>
    <row r="1598" spans="1:2" x14ac:dyDescent="0.3">
      <c r="A1598" t="s">
        <v>2</v>
      </c>
      <c r="B1598" t="s">
        <v>1598</v>
      </c>
    </row>
    <row r="1599" spans="1:2" x14ac:dyDescent="0.3">
      <c r="A1599" t="s">
        <v>2</v>
      </c>
      <c r="B1599" t="s">
        <v>1599</v>
      </c>
    </row>
    <row r="1600" spans="1:2" x14ac:dyDescent="0.3">
      <c r="A1600" t="s">
        <v>2</v>
      </c>
      <c r="B1600" t="s">
        <v>1600</v>
      </c>
    </row>
    <row r="1601" spans="1:2" x14ac:dyDescent="0.3">
      <c r="A1601" t="s">
        <v>2</v>
      </c>
      <c r="B1601" t="s">
        <v>1601</v>
      </c>
    </row>
    <row r="1602" spans="1:2" x14ac:dyDescent="0.3">
      <c r="A1602" t="s">
        <v>2</v>
      </c>
      <c r="B1602" t="s">
        <v>1602</v>
      </c>
    </row>
    <row r="1603" spans="1:2" x14ac:dyDescent="0.3">
      <c r="A1603" t="s">
        <v>2</v>
      </c>
      <c r="B1603" t="s">
        <v>1603</v>
      </c>
    </row>
    <row r="1604" spans="1:2" x14ac:dyDescent="0.3">
      <c r="A1604" t="s">
        <v>2</v>
      </c>
      <c r="B1604" t="s">
        <v>1604</v>
      </c>
    </row>
    <row r="1605" spans="1:2" x14ac:dyDescent="0.3">
      <c r="A1605" t="s">
        <v>2</v>
      </c>
      <c r="B1605" t="s">
        <v>1605</v>
      </c>
    </row>
    <row r="1606" spans="1:2" x14ac:dyDescent="0.3">
      <c r="A1606" t="s">
        <v>2</v>
      </c>
      <c r="B1606" t="s">
        <v>1606</v>
      </c>
    </row>
    <row r="1607" spans="1:2" x14ac:dyDescent="0.3">
      <c r="A1607" t="s">
        <v>2</v>
      </c>
      <c r="B1607" t="s">
        <v>1607</v>
      </c>
    </row>
    <row r="1608" spans="1:2" x14ac:dyDescent="0.3">
      <c r="A1608" t="s">
        <v>2</v>
      </c>
      <c r="B1608" t="s">
        <v>1608</v>
      </c>
    </row>
    <row r="1609" spans="1:2" x14ac:dyDescent="0.3">
      <c r="A1609" t="s">
        <v>2</v>
      </c>
      <c r="B1609" t="s">
        <v>1609</v>
      </c>
    </row>
    <row r="1610" spans="1:2" x14ac:dyDescent="0.3">
      <c r="A1610" t="s">
        <v>2</v>
      </c>
      <c r="B1610" t="s">
        <v>1610</v>
      </c>
    </row>
    <row r="1611" spans="1:2" x14ac:dyDescent="0.3">
      <c r="A1611" t="s">
        <v>2</v>
      </c>
      <c r="B1611" t="s">
        <v>1611</v>
      </c>
    </row>
    <row r="1612" spans="1:2" x14ac:dyDescent="0.3">
      <c r="A1612" t="s">
        <v>2</v>
      </c>
      <c r="B1612" t="s">
        <v>1612</v>
      </c>
    </row>
    <row r="1613" spans="1:2" x14ac:dyDescent="0.3">
      <c r="A1613" t="s">
        <v>2</v>
      </c>
      <c r="B1613" t="s">
        <v>1613</v>
      </c>
    </row>
    <row r="1614" spans="1:2" x14ac:dyDescent="0.3">
      <c r="A1614" t="s">
        <v>2</v>
      </c>
      <c r="B1614" t="s">
        <v>1614</v>
      </c>
    </row>
    <row r="1615" spans="1:2" x14ac:dyDescent="0.3">
      <c r="A1615" t="s">
        <v>2</v>
      </c>
      <c r="B1615" t="s">
        <v>1615</v>
      </c>
    </row>
    <row r="1616" spans="1:2" x14ac:dyDescent="0.3">
      <c r="A1616" t="s">
        <v>2</v>
      </c>
      <c r="B1616" t="s">
        <v>1616</v>
      </c>
    </row>
    <row r="1617" spans="1:2" x14ac:dyDescent="0.3">
      <c r="A1617" t="s">
        <v>2</v>
      </c>
      <c r="B1617" t="s">
        <v>1617</v>
      </c>
    </row>
    <row r="1618" spans="1:2" x14ac:dyDescent="0.3">
      <c r="A1618" t="s">
        <v>2</v>
      </c>
      <c r="B1618" t="s">
        <v>1618</v>
      </c>
    </row>
    <row r="1619" spans="1:2" x14ac:dyDescent="0.3">
      <c r="A1619" t="s">
        <v>2</v>
      </c>
      <c r="B1619" t="s">
        <v>1619</v>
      </c>
    </row>
    <row r="1620" spans="1:2" x14ac:dyDescent="0.3">
      <c r="A1620" t="s">
        <v>2</v>
      </c>
      <c r="B1620" t="s">
        <v>1620</v>
      </c>
    </row>
    <row r="1621" spans="1:2" x14ac:dyDescent="0.3">
      <c r="A1621" t="s">
        <v>2</v>
      </c>
      <c r="B1621" t="s">
        <v>1621</v>
      </c>
    </row>
    <row r="1622" spans="1:2" x14ac:dyDescent="0.3">
      <c r="A1622" t="s">
        <v>2</v>
      </c>
      <c r="B1622" t="s">
        <v>1622</v>
      </c>
    </row>
    <row r="1623" spans="1:2" x14ac:dyDescent="0.3">
      <c r="A1623" t="s">
        <v>2</v>
      </c>
      <c r="B1623" t="s">
        <v>1623</v>
      </c>
    </row>
    <row r="1624" spans="1:2" x14ac:dyDescent="0.3">
      <c r="A1624" t="s">
        <v>2</v>
      </c>
      <c r="B1624" t="s">
        <v>1624</v>
      </c>
    </row>
    <row r="1625" spans="1:2" x14ac:dyDescent="0.3">
      <c r="A1625" t="s">
        <v>2</v>
      </c>
      <c r="B1625" t="s">
        <v>1625</v>
      </c>
    </row>
    <row r="1626" spans="1:2" x14ac:dyDescent="0.3">
      <c r="A1626" t="s">
        <v>2</v>
      </c>
      <c r="B1626" t="s">
        <v>1626</v>
      </c>
    </row>
    <row r="1627" spans="1:2" x14ac:dyDescent="0.3">
      <c r="A1627" t="s">
        <v>2</v>
      </c>
      <c r="B1627" t="s">
        <v>1627</v>
      </c>
    </row>
    <row r="1628" spans="1:2" x14ac:dyDescent="0.3">
      <c r="A1628" t="s">
        <v>2</v>
      </c>
      <c r="B1628" t="s">
        <v>1628</v>
      </c>
    </row>
    <row r="1629" spans="1:2" x14ac:dyDescent="0.3">
      <c r="A1629" t="s">
        <v>2</v>
      </c>
      <c r="B1629" t="s">
        <v>1629</v>
      </c>
    </row>
    <row r="1630" spans="1:2" x14ac:dyDescent="0.3">
      <c r="A1630" t="s">
        <v>2</v>
      </c>
      <c r="B1630" t="s">
        <v>1630</v>
      </c>
    </row>
    <row r="1631" spans="1:2" x14ac:dyDescent="0.3">
      <c r="A1631" t="s">
        <v>2</v>
      </c>
      <c r="B1631" t="s">
        <v>1631</v>
      </c>
    </row>
    <row r="1632" spans="1:2" x14ac:dyDescent="0.3">
      <c r="A1632" t="s">
        <v>2</v>
      </c>
      <c r="B1632" t="s">
        <v>1632</v>
      </c>
    </row>
    <row r="1633" spans="1:2" x14ac:dyDescent="0.3">
      <c r="A1633" t="s">
        <v>2</v>
      </c>
      <c r="B1633" t="s">
        <v>1633</v>
      </c>
    </row>
    <row r="1634" spans="1:2" x14ac:dyDescent="0.3">
      <c r="A1634" t="s">
        <v>2</v>
      </c>
      <c r="B1634" t="s">
        <v>1634</v>
      </c>
    </row>
    <row r="1635" spans="1:2" x14ac:dyDescent="0.3">
      <c r="A1635" t="s">
        <v>2</v>
      </c>
      <c r="B1635" t="s">
        <v>1635</v>
      </c>
    </row>
    <row r="1636" spans="1:2" x14ac:dyDescent="0.3">
      <c r="A1636" t="s">
        <v>2</v>
      </c>
      <c r="B1636" t="s">
        <v>1636</v>
      </c>
    </row>
    <row r="1637" spans="1:2" x14ac:dyDescent="0.3">
      <c r="A1637" t="s">
        <v>2</v>
      </c>
      <c r="B1637" t="s">
        <v>1637</v>
      </c>
    </row>
    <row r="1638" spans="1:2" x14ac:dyDescent="0.3">
      <c r="A1638" t="s">
        <v>2</v>
      </c>
      <c r="B1638" t="s">
        <v>1638</v>
      </c>
    </row>
    <row r="1639" spans="1:2" x14ac:dyDescent="0.3">
      <c r="A1639" t="s">
        <v>2</v>
      </c>
      <c r="B1639" t="s">
        <v>1639</v>
      </c>
    </row>
    <row r="1640" spans="1:2" x14ac:dyDescent="0.3">
      <c r="A1640" t="s">
        <v>2</v>
      </c>
      <c r="B1640" t="s">
        <v>1640</v>
      </c>
    </row>
    <row r="1641" spans="1:2" x14ac:dyDescent="0.3">
      <c r="A1641" t="s">
        <v>2</v>
      </c>
      <c r="B1641" t="s">
        <v>1641</v>
      </c>
    </row>
    <row r="1642" spans="1:2" x14ac:dyDescent="0.3">
      <c r="A1642" t="s">
        <v>2</v>
      </c>
      <c r="B1642" t="s">
        <v>1642</v>
      </c>
    </row>
    <row r="1643" spans="1:2" x14ac:dyDescent="0.3">
      <c r="A1643" t="s">
        <v>2</v>
      </c>
      <c r="B1643" t="s">
        <v>1643</v>
      </c>
    </row>
    <row r="1644" spans="1:2" x14ac:dyDescent="0.3">
      <c r="A1644" t="s">
        <v>2</v>
      </c>
      <c r="B1644" t="s">
        <v>1644</v>
      </c>
    </row>
    <row r="1645" spans="1:2" x14ac:dyDescent="0.3">
      <c r="A1645" t="s">
        <v>2</v>
      </c>
      <c r="B1645" t="s">
        <v>1645</v>
      </c>
    </row>
    <row r="1646" spans="1:2" x14ac:dyDescent="0.3">
      <c r="A1646" t="s">
        <v>2</v>
      </c>
      <c r="B1646" t="s">
        <v>1646</v>
      </c>
    </row>
    <row r="1647" spans="1:2" x14ac:dyDescent="0.3">
      <c r="A1647" t="s">
        <v>2</v>
      </c>
      <c r="B1647" t="s">
        <v>1647</v>
      </c>
    </row>
    <row r="1648" spans="1:2" x14ac:dyDescent="0.3">
      <c r="A1648" t="s">
        <v>2</v>
      </c>
      <c r="B1648" t="s">
        <v>1648</v>
      </c>
    </row>
    <row r="1649" spans="1:2" x14ac:dyDescent="0.3">
      <c r="A1649" t="s">
        <v>2</v>
      </c>
      <c r="B1649" t="s">
        <v>1649</v>
      </c>
    </row>
    <row r="1650" spans="1:2" x14ac:dyDescent="0.3">
      <c r="A1650" t="s">
        <v>2</v>
      </c>
      <c r="B1650" t="s">
        <v>1650</v>
      </c>
    </row>
    <row r="1651" spans="1:2" x14ac:dyDescent="0.3">
      <c r="A1651" t="s">
        <v>2</v>
      </c>
      <c r="B1651" t="s">
        <v>1651</v>
      </c>
    </row>
    <row r="1652" spans="1:2" x14ac:dyDescent="0.3">
      <c r="A1652" t="s">
        <v>2</v>
      </c>
      <c r="B1652" t="s">
        <v>1652</v>
      </c>
    </row>
    <row r="1653" spans="1:2" x14ac:dyDescent="0.3">
      <c r="A1653" t="s">
        <v>2</v>
      </c>
      <c r="B1653" t="s">
        <v>1653</v>
      </c>
    </row>
    <row r="1654" spans="1:2" x14ac:dyDescent="0.3">
      <c r="A1654" t="s">
        <v>2</v>
      </c>
      <c r="B1654" t="s">
        <v>1654</v>
      </c>
    </row>
    <row r="1655" spans="1:2" x14ac:dyDescent="0.3">
      <c r="A1655" t="s">
        <v>2</v>
      </c>
      <c r="B1655" t="s">
        <v>1655</v>
      </c>
    </row>
    <row r="1656" spans="1:2" x14ac:dyDescent="0.3">
      <c r="A1656" t="s">
        <v>2</v>
      </c>
      <c r="B1656" t="s">
        <v>1656</v>
      </c>
    </row>
    <row r="1657" spans="1:2" x14ac:dyDescent="0.3">
      <c r="A1657" t="s">
        <v>2</v>
      </c>
      <c r="B1657" t="s">
        <v>1657</v>
      </c>
    </row>
    <row r="1658" spans="1:2" x14ac:dyDescent="0.3">
      <c r="A1658" t="s">
        <v>2</v>
      </c>
      <c r="B1658" t="s">
        <v>1658</v>
      </c>
    </row>
    <row r="1659" spans="1:2" x14ac:dyDescent="0.3">
      <c r="A1659" t="s">
        <v>2</v>
      </c>
      <c r="B1659" t="s">
        <v>1659</v>
      </c>
    </row>
    <row r="1660" spans="1:2" x14ac:dyDescent="0.3">
      <c r="A1660" t="s">
        <v>2</v>
      </c>
      <c r="B1660" t="s">
        <v>1660</v>
      </c>
    </row>
    <row r="1661" spans="1:2" x14ac:dyDescent="0.3">
      <c r="A1661" t="s">
        <v>2</v>
      </c>
      <c r="B1661" t="s">
        <v>1661</v>
      </c>
    </row>
    <row r="1662" spans="1:2" x14ac:dyDescent="0.3">
      <c r="A1662" t="s">
        <v>2</v>
      </c>
      <c r="B1662" t="s">
        <v>1662</v>
      </c>
    </row>
    <row r="1663" spans="1:2" x14ac:dyDescent="0.3">
      <c r="A1663" t="s">
        <v>2</v>
      </c>
      <c r="B1663" t="s">
        <v>1663</v>
      </c>
    </row>
    <row r="1664" spans="1:2" x14ac:dyDescent="0.3">
      <c r="A1664" t="s">
        <v>2</v>
      </c>
      <c r="B1664" t="s">
        <v>1664</v>
      </c>
    </row>
    <row r="1665" spans="1:2" x14ac:dyDescent="0.3">
      <c r="A1665" t="s">
        <v>2</v>
      </c>
      <c r="B1665" t="s">
        <v>1665</v>
      </c>
    </row>
    <row r="1666" spans="1:2" x14ac:dyDescent="0.3">
      <c r="A1666" t="s">
        <v>2</v>
      </c>
      <c r="B1666" t="s">
        <v>1666</v>
      </c>
    </row>
    <row r="1667" spans="1:2" x14ac:dyDescent="0.3">
      <c r="A1667" t="s">
        <v>2</v>
      </c>
      <c r="B1667" t="s">
        <v>1667</v>
      </c>
    </row>
    <row r="1668" spans="1:2" x14ac:dyDescent="0.3">
      <c r="A1668" t="s">
        <v>2</v>
      </c>
      <c r="B1668" t="s">
        <v>1668</v>
      </c>
    </row>
    <row r="1669" spans="1:2" x14ac:dyDescent="0.3">
      <c r="A1669" t="s">
        <v>2</v>
      </c>
      <c r="B1669" t="s">
        <v>1669</v>
      </c>
    </row>
    <row r="1670" spans="1:2" x14ac:dyDescent="0.3">
      <c r="A1670" t="s">
        <v>2</v>
      </c>
      <c r="B1670" t="s">
        <v>1670</v>
      </c>
    </row>
    <row r="1671" spans="1:2" x14ac:dyDescent="0.3">
      <c r="A1671" t="s">
        <v>2</v>
      </c>
      <c r="B1671" t="s">
        <v>1671</v>
      </c>
    </row>
    <row r="1672" spans="1:2" x14ac:dyDescent="0.3">
      <c r="A1672" t="s">
        <v>2</v>
      </c>
      <c r="B1672" t="s">
        <v>1672</v>
      </c>
    </row>
    <row r="1673" spans="1:2" x14ac:dyDescent="0.3">
      <c r="A1673" t="s">
        <v>2</v>
      </c>
      <c r="B1673" t="s">
        <v>1673</v>
      </c>
    </row>
    <row r="1674" spans="1:2" x14ac:dyDescent="0.3">
      <c r="A1674" t="s">
        <v>2</v>
      </c>
      <c r="B1674" t="s">
        <v>1674</v>
      </c>
    </row>
    <row r="1675" spans="1:2" x14ac:dyDescent="0.3">
      <c r="A1675" t="s">
        <v>2</v>
      </c>
      <c r="B1675" t="s">
        <v>1675</v>
      </c>
    </row>
    <row r="1676" spans="1:2" x14ac:dyDescent="0.3">
      <c r="A1676" t="s">
        <v>2</v>
      </c>
      <c r="B1676" t="s">
        <v>1676</v>
      </c>
    </row>
    <row r="1677" spans="1:2" x14ac:dyDescent="0.3">
      <c r="A1677" t="s">
        <v>2</v>
      </c>
      <c r="B1677" t="s">
        <v>1677</v>
      </c>
    </row>
    <row r="1678" spans="1:2" x14ac:dyDescent="0.3">
      <c r="A1678" t="s">
        <v>2</v>
      </c>
      <c r="B1678" t="s">
        <v>1678</v>
      </c>
    </row>
    <row r="1679" spans="1:2" x14ac:dyDescent="0.3">
      <c r="A1679" t="s">
        <v>2</v>
      </c>
      <c r="B1679" t="s">
        <v>1679</v>
      </c>
    </row>
    <row r="1680" spans="1:2" x14ac:dyDescent="0.3">
      <c r="A1680" t="s">
        <v>2</v>
      </c>
      <c r="B1680" t="s">
        <v>1680</v>
      </c>
    </row>
    <row r="1681" spans="1:2" x14ac:dyDescent="0.3">
      <c r="A1681" t="s">
        <v>2</v>
      </c>
      <c r="B1681" t="s">
        <v>1681</v>
      </c>
    </row>
    <row r="1682" spans="1:2" x14ac:dyDescent="0.3">
      <c r="A1682" t="s">
        <v>2</v>
      </c>
      <c r="B1682" t="s">
        <v>1682</v>
      </c>
    </row>
    <row r="1683" spans="1:2" x14ac:dyDescent="0.3">
      <c r="A1683" t="s">
        <v>2</v>
      </c>
      <c r="B1683" t="s">
        <v>1683</v>
      </c>
    </row>
    <row r="1684" spans="1:2" x14ac:dyDescent="0.3">
      <c r="A1684" t="s">
        <v>2</v>
      </c>
      <c r="B1684" t="s">
        <v>1684</v>
      </c>
    </row>
    <row r="1685" spans="1:2" x14ac:dyDescent="0.3">
      <c r="A1685" t="s">
        <v>2</v>
      </c>
      <c r="B1685" t="s">
        <v>1685</v>
      </c>
    </row>
    <row r="1686" spans="1:2" x14ac:dyDescent="0.3">
      <c r="A1686" t="s">
        <v>2</v>
      </c>
      <c r="B1686" t="s">
        <v>1686</v>
      </c>
    </row>
    <row r="1687" spans="1:2" x14ac:dyDescent="0.3">
      <c r="A1687" t="s">
        <v>2</v>
      </c>
      <c r="B1687" t="s">
        <v>1687</v>
      </c>
    </row>
    <row r="1688" spans="1:2" x14ac:dyDescent="0.3">
      <c r="A1688" t="s">
        <v>2</v>
      </c>
      <c r="B1688" t="s">
        <v>1688</v>
      </c>
    </row>
    <row r="1689" spans="1:2" x14ac:dyDescent="0.3">
      <c r="A1689" t="s">
        <v>2</v>
      </c>
      <c r="B1689" t="s">
        <v>1689</v>
      </c>
    </row>
    <row r="1690" spans="1:2" x14ac:dyDescent="0.3">
      <c r="A1690" t="s">
        <v>2</v>
      </c>
      <c r="B1690" t="s">
        <v>1690</v>
      </c>
    </row>
    <row r="1691" spans="1:2" x14ac:dyDescent="0.3">
      <c r="A1691" t="s">
        <v>2</v>
      </c>
      <c r="B1691" t="s">
        <v>1691</v>
      </c>
    </row>
    <row r="1692" spans="1:2" x14ac:dyDescent="0.3">
      <c r="A1692" t="s">
        <v>2</v>
      </c>
      <c r="B1692" t="s">
        <v>1692</v>
      </c>
    </row>
    <row r="1693" spans="1:2" x14ac:dyDescent="0.3">
      <c r="A1693" t="s">
        <v>2</v>
      </c>
      <c r="B1693" t="s">
        <v>1693</v>
      </c>
    </row>
    <row r="1694" spans="1:2" x14ac:dyDescent="0.3">
      <c r="A1694" t="s">
        <v>2</v>
      </c>
      <c r="B1694" t="s">
        <v>1694</v>
      </c>
    </row>
    <row r="1695" spans="1:2" x14ac:dyDescent="0.3">
      <c r="A1695" t="s">
        <v>2</v>
      </c>
      <c r="B1695" t="s">
        <v>1695</v>
      </c>
    </row>
    <row r="1696" spans="1:2" x14ac:dyDescent="0.3">
      <c r="A1696" t="s">
        <v>2</v>
      </c>
      <c r="B1696" t="s">
        <v>1696</v>
      </c>
    </row>
    <row r="1697" spans="1:2" x14ac:dyDescent="0.3">
      <c r="A1697" t="s">
        <v>2</v>
      </c>
      <c r="B1697" t="s">
        <v>1697</v>
      </c>
    </row>
    <row r="1698" spans="1:2" x14ac:dyDescent="0.3">
      <c r="A1698" t="s">
        <v>2</v>
      </c>
      <c r="B1698" t="s">
        <v>1698</v>
      </c>
    </row>
    <row r="1699" spans="1:2" x14ac:dyDescent="0.3">
      <c r="A1699" t="s">
        <v>2</v>
      </c>
      <c r="B1699" t="s">
        <v>1699</v>
      </c>
    </row>
    <row r="1700" spans="1:2" x14ac:dyDescent="0.3">
      <c r="A1700" t="s">
        <v>2</v>
      </c>
      <c r="B1700" t="s">
        <v>1700</v>
      </c>
    </row>
    <row r="1701" spans="1:2" x14ac:dyDescent="0.3">
      <c r="A1701" t="s">
        <v>2</v>
      </c>
      <c r="B1701" t="s">
        <v>1701</v>
      </c>
    </row>
    <row r="1702" spans="1:2" x14ac:dyDescent="0.3">
      <c r="A1702" t="s">
        <v>2</v>
      </c>
      <c r="B1702" t="s">
        <v>1702</v>
      </c>
    </row>
    <row r="1703" spans="1:2" x14ac:dyDescent="0.3">
      <c r="A1703" t="s">
        <v>2</v>
      </c>
      <c r="B1703" t="s">
        <v>1703</v>
      </c>
    </row>
    <row r="1704" spans="1:2" x14ac:dyDescent="0.3">
      <c r="A1704" t="s">
        <v>2</v>
      </c>
      <c r="B1704" t="s">
        <v>1704</v>
      </c>
    </row>
    <row r="1705" spans="1:2" x14ac:dyDescent="0.3">
      <c r="A1705" t="s">
        <v>2</v>
      </c>
      <c r="B1705" t="s">
        <v>1705</v>
      </c>
    </row>
    <row r="1706" spans="1:2" x14ac:dyDescent="0.3">
      <c r="A1706" t="s">
        <v>2</v>
      </c>
      <c r="B1706" t="s">
        <v>1706</v>
      </c>
    </row>
    <row r="1707" spans="1:2" x14ac:dyDescent="0.3">
      <c r="A1707" t="s">
        <v>2</v>
      </c>
      <c r="B1707" t="s">
        <v>1707</v>
      </c>
    </row>
    <row r="1708" spans="1:2" x14ac:dyDescent="0.3">
      <c r="A1708" t="s">
        <v>2</v>
      </c>
      <c r="B1708" t="s">
        <v>1708</v>
      </c>
    </row>
    <row r="1709" spans="1:2" x14ac:dyDescent="0.3">
      <c r="A1709" t="s">
        <v>2</v>
      </c>
      <c r="B1709" t="s">
        <v>1709</v>
      </c>
    </row>
    <row r="1710" spans="1:2" x14ac:dyDescent="0.3">
      <c r="A1710" t="s">
        <v>2</v>
      </c>
      <c r="B1710" t="s">
        <v>1710</v>
      </c>
    </row>
    <row r="1711" spans="1:2" x14ac:dyDescent="0.3">
      <c r="A1711" t="s">
        <v>2</v>
      </c>
      <c r="B1711" t="s">
        <v>1711</v>
      </c>
    </row>
    <row r="1712" spans="1:2" x14ac:dyDescent="0.3">
      <c r="A1712" t="s">
        <v>2</v>
      </c>
      <c r="B1712" t="s">
        <v>1712</v>
      </c>
    </row>
    <row r="1713" spans="1:2" x14ac:dyDescent="0.3">
      <c r="A1713" t="s">
        <v>2</v>
      </c>
      <c r="B1713" t="s">
        <v>1713</v>
      </c>
    </row>
    <row r="1714" spans="1:2" x14ac:dyDescent="0.3">
      <c r="A1714" t="s">
        <v>2</v>
      </c>
      <c r="B1714" t="s">
        <v>1714</v>
      </c>
    </row>
    <row r="1715" spans="1:2" x14ac:dyDescent="0.3">
      <c r="A1715" t="s">
        <v>2</v>
      </c>
      <c r="B1715" t="s">
        <v>1715</v>
      </c>
    </row>
    <row r="1716" spans="1:2" x14ac:dyDescent="0.3">
      <c r="A1716" t="s">
        <v>2</v>
      </c>
      <c r="B1716" t="s">
        <v>1716</v>
      </c>
    </row>
    <row r="1717" spans="1:2" x14ac:dyDescent="0.3">
      <c r="A1717" t="s">
        <v>2</v>
      </c>
      <c r="B1717" t="s">
        <v>1717</v>
      </c>
    </row>
    <row r="1718" spans="1:2" x14ac:dyDescent="0.3">
      <c r="A1718" t="s">
        <v>2</v>
      </c>
      <c r="B1718" t="s">
        <v>1718</v>
      </c>
    </row>
    <row r="1719" spans="1:2" x14ac:dyDescent="0.3">
      <c r="A1719" t="s">
        <v>2</v>
      </c>
      <c r="B1719" t="s">
        <v>1719</v>
      </c>
    </row>
    <row r="1720" spans="1:2" x14ac:dyDescent="0.3">
      <c r="A1720" t="s">
        <v>2</v>
      </c>
      <c r="B1720" t="s">
        <v>1720</v>
      </c>
    </row>
    <row r="1721" spans="1:2" x14ac:dyDescent="0.3">
      <c r="A1721" t="s">
        <v>2</v>
      </c>
      <c r="B1721" t="s">
        <v>1721</v>
      </c>
    </row>
    <row r="1722" spans="1:2" x14ac:dyDescent="0.3">
      <c r="A1722" t="s">
        <v>2</v>
      </c>
      <c r="B1722" t="s">
        <v>1722</v>
      </c>
    </row>
    <row r="1723" spans="1:2" x14ac:dyDescent="0.3">
      <c r="A1723" t="s">
        <v>2</v>
      </c>
      <c r="B1723" t="s">
        <v>1723</v>
      </c>
    </row>
    <row r="1724" spans="1:2" x14ac:dyDescent="0.3">
      <c r="A1724" t="s">
        <v>2</v>
      </c>
      <c r="B1724" t="s">
        <v>1724</v>
      </c>
    </row>
    <row r="1725" spans="1:2" x14ac:dyDescent="0.3">
      <c r="A1725" t="s">
        <v>2</v>
      </c>
      <c r="B1725" t="s">
        <v>1725</v>
      </c>
    </row>
    <row r="1726" spans="1:2" x14ac:dyDescent="0.3">
      <c r="A1726" t="s">
        <v>2</v>
      </c>
      <c r="B1726" t="s">
        <v>1726</v>
      </c>
    </row>
    <row r="1727" spans="1:2" x14ac:dyDescent="0.3">
      <c r="A1727" t="s">
        <v>2</v>
      </c>
      <c r="B1727" t="s">
        <v>1727</v>
      </c>
    </row>
    <row r="1728" spans="1:2" x14ac:dyDescent="0.3">
      <c r="A1728" t="s">
        <v>2</v>
      </c>
      <c r="B1728" t="s">
        <v>1728</v>
      </c>
    </row>
    <row r="1729" spans="1:2" x14ac:dyDescent="0.3">
      <c r="A1729" t="s">
        <v>2</v>
      </c>
      <c r="B1729" t="s">
        <v>1729</v>
      </c>
    </row>
    <row r="1730" spans="1:2" x14ac:dyDescent="0.3">
      <c r="A1730" t="s">
        <v>2</v>
      </c>
      <c r="B1730" t="s">
        <v>1730</v>
      </c>
    </row>
    <row r="1731" spans="1:2" x14ac:dyDescent="0.3">
      <c r="A1731" t="s">
        <v>2</v>
      </c>
      <c r="B1731" t="s">
        <v>1731</v>
      </c>
    </row>
    <row r="1732" spans="1:2" x14ac:dyDescent="0.3">
      <c r="A1732" t="s">
        <v>2</v>
      </c>
      <c r="B1732" t="s">
        <v>1732</v>
      </c>
    </row>
    <row r="1733" spans="1:2" x14ac:dyDescent="0.3">
      <c r="A1733" t="s">
        <v>2</v>
      </c>
      <c r="B1733" t="s">
        <v>1733</v>
      </c>
    </row>
    <row r="1734" spans="1:2" x14ac:dyDescent="0.3">
      <c r="A1734" t="s">
        <v>2</v>
      </c>
      <c r="B1734" t="s">
        <v>1734</v>
      </c>
    </row>
    <row r="1735" spans="1:2" x14ac:dyDescent="0.3">
      <c r="A1735" t="s">
        <v>2</v>
      </c>
      <c r="B1735" t="s">
        <v>1735</v>
      </c>
    </row>
    <row r="1736" spans="1:2" x14ac:dyDescent="0.3">
      <c r="A1736" t="s">
        <v>2</v>
      </c>
      <c r="B1736" t="s">
        <v>1736</v>
      </c>
    </row>
    <row r="1737" spans="1:2" x14ac:dyDescent="0.3">
      <c r="A1737" t="s">
        <v>2</v>
      </c>
      <c r="B1737" t="s">
        <v>1737</v>
      </c>
    </row>
    <row r="1738" spans="1:2" x14ac:dyDescent="0.3">
      <c r="A1738" t="s">
        <v>2</v>
      </c>
      <c r="B1738" t="s">
        <v>1738</v>
      </c>
    </row>
    <row r="1739" spans="1:2" x14ac:dyDescent="0.3">
      <c r="A1739" t="s">
        <v>2</v>
      </c>
      <c r="B1739" t="s">
        <v>1739</v>
      </c>
    </row>
    <row r="1740" spans="1:2" x14ac:dyDescent="0.3">
      <c r="A1740" t="s">
        <v>2</v>
      </c>
      <c r="B1740" t="s">
        <v>1740</v>
      </c>
    </row>
    <row r="1741" spans="1:2" x14ac:dyDescent="0.3">
      <c r="A1741" t="s">
        <v>2</v>
      </c>
      <c r="B1741" t="s">
        <v>1741</v>
      </c>
    </row>
    <row r="1742" spans="1:2" x14ac:dyDescent="0.3">
      <c r="A1742" t="s">
        <v>2</v>
      </c>
      <c r="B1742" t="s">
        <v>1742</v>
      </c>
    </row>
    <row r="1743" spans="1:2" x14ac:dyDescent="0.3">
      <c r="A1743" t="s">
        <v>2</v>
      </c>
      <c r="B1743" t="s">
        <v>1743</v>
      </c>
    </row>
    <row r="1744" spans="1:2" x14ac:dyDescent="0.3">
      <c r="A1744" t="s">
        <v>2</v>
      </c>
      <c r="B1744" t="s">
        <v>1744</v>
      </c>
    </row>
    <row r="1745" spans="1:2" x14ac:dyDescent="0.3">
      <c r="A1745" t="s">
        <v>2</v>
      </c>
      <c r="B1745" t="s">
        <v>1745</v>
      </c>
    </row>
    <row r="1746" spans="1:2" x14ac:dyDescent="0.3">
      <c r="A1746" t="s">
        <v>2</v>
      </c>
      <c r="B1746" t="s">
        <v>1746</v>
      </c>
    </row>
    <row r="1747" spans="1:2" x14ac:dyDescent="0.3">
      <c r="A1747" t="s">
        <v>2</v>
      </c>
      <c r="B1747" t="s">
        <v>1747</v>
      </c>
    </row>
    <row r="1748" spans="1:2" x14ac:dyDescent="0.3">
      <c r="A1748" t="s">
        <v>2</v>
      </c>
      <c r="B1748" t="s">
        <v>1748</v>
      </c>
    </row>
    <row r="1749" spans="1:2" x14ac:dyDescent="0.3">
      <c r="A1749" t="s">
        <v>2</v>
      </c>
      <c r="B1749" t="s">
        <v>1749</v>
      </c>
    </row>
    <row r="1750" spans="1:2" x14ac:dyDescent="0.3">
      <c r="A1750" t="s">
        <v>2</v>
      </c>
      <c r="B1750" t="s">
        <v>1750</v>
      </c>
    </row>
    <row r="1751" spans="1:2" x14ac:dyDescent="0.3">
      <c r="A1751" t="s">
        <v>2</v>
      </c>
      <c r="B1751" t="s">
        <v>1751</v>
      </c>
    </row>
    <row r="1752" spans="1:2" x14ac:dyDescent="0.3">
      <c r="A1752" t="s">
        <v>2</v>
      </c>
      <c r="B1752" t="s">
        <v>1752</v>
      </c>
    </row>
    <row r="1753" spans="1:2" x14ac:dyDescent="0.3">
      <c r="A1753" t="s">
        <v>2</v>
      </c>
      <c r="B1753" t="s">
        <v>1753</v>
      </c>
    </row>
    <row r="1754" spans="1:2" x14ac:dyDescent="0.3">
      <c r="A1754" t="s">
        <v>2</v>
      </c>
      <c r="B1754" t="s">
        <v>1754</v>
      </c>
    </row>
    <row r="1755" spans="1:2" x14ac:dyDescent="0.3">
      <c r="A1755" t="s">
        <v>2</v>
      </c>
      <c r="B1755" t="s">
        <v>1755</v>
      </c>
    </row>
    <row r="1756" spans="1:2" x14ac:dyDescent="0.3">
      <c r="A1756" t="s">
        <v>2</v>
      </c>
      <c r="B1756" t="s">
        <v>1756</v>
      </c>
    </row>
    <row r="1757" spans="1:2" x14ac:dyDescent="0.3">
      <c r="A1757" t="s">
        <v>2</v>
      </c>
      <c r="B1757" t="s">
        <v>1757</v>
      </c>
    </row>
    <row r="1758" spans="1:2" x14ac:dyDescent="0.3">
      <c r="A1758" t="s">
        <v>2</v>
      </c>
      <c r="B1758" t="s">
        <v>1758</v>
      </c>
    </row>
    <row r="1759" spans="1:2" x14ac:dyDescent="0.3">
      <c r="A1759" t="s">
        <v>2</v>
      </c>
      <c r="B1759" t="s">
        <v>1759</v>
      </c>
    </row>
    <row r="1760" spans="1:2" x14ac:dyDescent="0.3">
      <c r="A1760" t="s">
        <v>2</v>
      </c>
      <c r="B1760" t="s">
        <v>1760</v>
      </c>
    </row>
    <row r="1761" spans="1:2" x14ac:dyDescent="0.3">
      <c r="A1761" t="s">
        <v>2</v>
      </c>
      <c r="B1761" t="s">
        <v>1761</v>
      </c>
    </row>
    <row r="1762" spans="1:2" x14ac:dyDescent="0.3">
      <c r="A1762" t="s">
        <v>2</v>
      </c>
      <c r="B1762" t="s">
        <v>1762</v>
      </c>
    </row>
    <row r="1763" spans="1:2" x14ac:dyDescent="0.3">
      <c r="A1763" t="s">
        <v>2</v>
      </c>
      <c r="B1763" t="s">
        <v>1763</v>
      </c>
    </row>
    <row r="1764" spans="1:2" x14ac:dyDescent="0.3">
      <c r="A1764" t="s">
        <v>2</v>
      </c>
      <c r="B1764" t="s">
        <v>1764</v>
      </c>
    </row>
    <row r="1765" spans="1:2" x14ac:dyDescent="0.3">
      <c r="A1765" t="s">
        <v>2</v>
      </c>
      <c r="B1765" t="s">
        <v>1765</v>
      </c>
    </row>
    <row r="1766" spans="1:2" x14ac:dyDescent="0.3">
      <c r="A1766" t="s">
        <v>2</v>
      </c>
      <c r="B1766" t="s">
        <v>1766</v>
      </c>
    </row>
    <row r="1767" spans="1:2" x14ac:dyDescent="0.3">
      <c r="A1767" t="s">
        <v>2</v>
      </c>
      <c r="B1767" t="s">
        <v>1767</v>
      </c>
    </row>
    <row r="1768" spans="1:2" x14ac:dyDescent="0.3">
      <c r="A1768" t="s">
        <v>2</v>
      </c>
      <c r="B1768" t="s">
        <v>1768</v>
      </c>
    </row>
    <row r="1769" spans="1:2" x14ac:dyDescent="0.3">
      <c r="A1769" t="s">
        <v>2</v>
      </c>
      <c r="B1769" t="s">
        <v>1769</v>
      </c>
    </row>
    <row r="1770" spans="1:2" x14ac:dyDescent="0.3">
      <c r="A1770" t="s">
        <v>2</v>
      </c>
      <c r="B1770" t="s">
        <v>1770</v>
      </c>
    </row>
    <row r="1771" spans="1:2" x14ac:dyDescent="0.3">
      <c r="A1771" t="s">
        <v>2</v>
      </c>
      <c r="B1771" t="s">
        <v>1771</v>
      </c>
    </row>
    <row r="1772" spans="1:2" x14ac:dyDescent="0.3">
      <c r="A1772" t="s">
        <v>2</v>
      </c>
      <c r="B1772" t="s">
        <v>1772</v>
      </c>
    </row>
    <row r="1773" spans="1:2" x14ac:dyDescent="0.3">
      <c r="A1773" t="s">
        <v>2</v>
      </c>
      <c r="B1773" t="s">
        <v>1773</v>
      </c>
    </row>
    <row r="1774" spans="1:2" x14ac:dyDescent="0.3">
      <c r="A1774" t="s">
        <v>2</v>
      </c>
      <c r="B1774" t="s">
        <v>1774</v>
      </c>
    </row>
    <row r="1775" spans="1:2" x14ac:dyDescent="0.3">
      <c r="A1775" t="s">
        <v>2</v>
      </c>
      <c r="B1775" t="s">
        <v>1775</v>
      </c>
    </row>
    <row r="1776" spans="1:2" x14ac:dyDescent="0.3">
      <c r="A1776" t="s">
        <v>2</v>
      </c>
      <c r="B1776" t="s">
        <v>1776</v>
      </c>
    </row>
    <row r="1777" spans="1:2" x14ac:dyDescent="0.3">
      <c r="A1777" t="s">
        <v>2</v>
      </c>
      <c r="B1777" t="s">
        <v>1777</v>
      </c>
    </row>
    <row r="1778" spans="1:2" x14ac:dyDescent="0.3">
      <c r="A1778" t="s">
        <v>2</v>
      </c>
      <c r="B1778" t="s">
        <v>1778</v>
      </c>
    </row>
    <row r="1779" spans="1:2" x14ac:dyDescent="0.3">
      <c r="A1779" t="s">
        <v>2</v>
      </c>
      <c r="B1779" t="s">
        <v>1779</v>
      </c>
    </row>
    <row r="1780" spans="1:2" x14ac:dyDescent="0.3">
      <c r="A1780" t="s">
        <v>2</v>
      </c>
      <c r="B1780" t="s">
        <v>1780</v>
      </c>
    </row>
    <row r="1781" spans="1:2" x14ac:dyDescent="0.3">
      <c r="A1781" t="s">
        <v>2</v>
      </c>
      <c r="B1781" t="s">
        <v>1781</v>
      </c>
    </row>
    <row r="1782" spans="1:2" x14ac:dyDescent="0.3">
      <c r="A1782" t="s">
        <v>2</v>
      </c>
      <c r="B1782" t="s">
        <v>1782</v>
      </c>
    </row>
    <row r="1783" spans="1:2" x14ac:dyDescent="0.3">
      <c r="A1783" t="s">
        <v>2</v>
      </c>
      <c r="B1783" t="s">
        <v>1783</v>
      </c>
    </row>
    <row r="1784" spans="1:2" x14ac:dyDescent="0.3">
      <c r="A1784" t="s">
        <v>2</v>
      </c>
      <c r="B1784" t="s">
        <v>1784</v>
      </c>
    </row>
    <row r="1785" spans="1:2" x14ac:dyDescent="0.3">
      <c r="A1785" t="s">
        <v>2</v>
      </c>
      <c r="B1785" t="s">
        <v>1785</v>
      </c>
    </row>
    <row r="1786" spans="1:2" x14ac:dyDescent="0.3">
      <c r="A1786" t="s">
        <v>2</v>
      </c>
      <c r="B1786" t="s">
        <v>1786</v>
      </c>
    </row>
    <row r="1787" spans="1:2" x14ac:dyDescent="0.3">
      <c r="A1787" t="s">
        <v>2</v>
      </c>
      <c r="B1787" t="s">
        <v>1787</v>
      </c>
    </row>
    <row r="1788" spans="1:2" x14ac:dyDescent="0.3">
      <c r="A1788" t="s">
        <v>2</v>
      </c>
      <c r="B1788" t="s">
        <v>1788</v>
      </c>
    </row>
    <row r="1789" spans="1:2" x14ac:dyDescent="0.3">
      <c r="A1789" t="s">
        <v>2</v>
      </c>
      <c r="B1789" t="s">
        <v>1789</v>
      </c>
    </row>
    <row r="1790" spans="1:2" x14ac:dyDescent="0.3">
      <c r="A1790" t="s">
        <v>2</v>
      </c>
      <c r="B1790" t="s">
        <v>1790</v>
      </c>
    </row>
    <row r="1791" spans="1:2" x14ac:dyDescent="0.3">
      <c r="A1791" t="s">
        <v>2</v>
      </c>
      <c r="B1791" t="s">
        <v>1791</v>
      </c>
    </row>
    <row r="1792" spans="1:2" x14ac:dyDescent="0.3">
      <c r="A1792" t="s">
        <v>2</v>
      </c>
      <c r="B1792" t="s">
        <v>1792</v>
      </c>
    </row>
    <row r="1793" spans="1:2" x14ac:dyDescent="0.3">
      <c r="A1793" t="s">
        <v>2</v>
      </c>
      <c r="B1793" t="s">
        <v>1793</v>
      </c>
    </row>
    <row r="1794" spans="1:2" x14ac:dyDescent="0.3">
      <c r="A1794" t="s">
        <v>2</v>
      </c>
      <c r="B1794" t="s">
        <v>1794</v>
      </c>
    </row>
    <row r="1795" spans="1:2" x14ac:dyDescent="0.3">
      <c r="A1795" t="s">
        <v>2</v>
      </c>
      <c r="B1795" t="s">
        <v>1795</v>
      </c>
    </row>
    <row r="1796" spans="1:2" x14ac:dyDescent="0.3">
      <c r="A1796" t="s">
        <v>2</v>
      </c>
      <c r="B1796" t="s">
        <v>1796</v>
      </c>
    </row>
    <row r="1797" spans="1:2" x14ac:dyDescent="0.3">
      <c r="A1797" t="s">
        <v>2</v>
      </c>
      <c r="B1797" t="s">
        <v>1797</v>
      </c>
    </row>
    <row r="1798" spans="1:2" x14ac:dyDescent="0.3">
      <c r="A1798" t="s">
        <v>2</v>
      </c>
      <c r="B1798" t="s">
        <v>1798</v>
      </c>
    </row>
    <row r="1799" spans="1:2" x14ac:dyDescent="0.3">
      <c r="A1799" t="s">
        <v>2</v>
      </c>
      <c r="B1799" t="s">
        <v>1799</v>
      </c>
    </row>
    <row r="1800" spans="1:2" x14ac:dyDescent="0.3">
      <c r="A1800" t="s">
        <v>2</v>
      </c>
      <c r="B1800" t="s">
        <v>1800</v>
      </c>
    </row>
    <row r="1801" spans="1:2" x14ac:dyDescent="0.3">
      <c r="A1801" t="s">
        <v>2</v>
      </c>
      <c r="B1801" t="s">
        <v>1801</v>
      </c>
    </row>
    <row r="1802" spans="1:2" x14ac:dyDescent="0.3">
      <c r="A1802" t="s">
        <v>2</v>
      </c>
      <c r="B1802" t="s">
        <v>1802</v>
      </c>
    </row>
    <row r="1803" spans="1:2" x14ac:dyDescent="0.3">
      <c r="A1803" t="s">
        <v>2</v>
      </c>
      <c r="B1803" t="s">
        <v>1803</v>
      </c>
    </row>
    <row r="1804" spans="1:2" x14ac:dyDescent="0.3">
      <c r="A1804" t="s">
        <v>2</v>
      </c>
      <c r="B1804" t="s">
        <v>1804</v>
      </c>
    </row>
    <row r="1805" spans="1:2" x14ac:dyDescent="0.3">
      <c r="A1805" t="s">
        <v>2</v>
      </c>
      <c r="B1805" t="s">
        <v>1805</v>
      </c>
    </row>
    <row r="1806" spans="1:2" x14ac:dyDescent="0.3">
      <c r="A1806" t="s">
        <v>2</v>
      </c>
      <c r="B1806" t="s">
        <v>1806</v>
      </c>
    </row>
    <row r="1807" spans="1:2" x14ac:dyDescent="0.3">
      <c r="A1807" t="s">
        <v>2</v>
      </c>
      <c r="B1807" t="s">
        <v>1807</v>
      </c>
    </row>
    <row r="1808" spans="1:2" x14ac:dyDescent="0.3">
      <c r="A1808" t="s">
        <v>2</v>
      </c>
      <c r="B1808" t="s">
        <v>1808</v>
      </c>
    </row>
    <row r="1809" spans="1:2" x14ac:dyDescent="0.3">
      <c r="A1809" t="s">
        <v>2</v>
      </c>
      <c r="B1809" t="s">
        <v>1809</v>
      </c>
    </row>
    <row r="1810" spans="1:2" x14ac:dyDescent="0.3">
      <c r="A1810" t="s">
        <v>2</v>
      </c>
      <c r="B1810" t="s">
        <v>1810</v>
      </c>
    </row>
    <row r="1811" spans="1:2" x14ac:dyDescent="0.3">
      <c r="A1811" t="s">
        <v>2</v>
      </c>
      <c r="B1811" t="s">
        <v>1811</v>
      </c>
    </row>
    <row r="1812" spans="1:2" x14ac:dyDescent="0.3">
      <c r="A1812" t="s">
        <v>2</v>
      </c>
      <c r="B1812" t="s">
        <v>1812</v>
      </c>
    </row>
    <row r="1813" spans="1:2" x14ac:dyDescent="0.3">
      <c r="A1813" t="s">
        <v>2</v>
      </c>
      <c r="B1813" t="s">
        <v>1813</v>
      </c>
    </row>
    <row r="1814" spans="1:2" x14ac:dyDescent="0.3">
      <c r="A1814" t="s">
        <v>2</v>
      </c>
      <c r="B1814" t="s">
        <v>1814</v>
      </c>
    </row>
    <row r="1815" spans="1:2" x14ac:dyDescent="0.3">
      <c r="A1815" t="s">
        <v>2</v>
      </c>
      <c r="B1815" t="s">
        <v>1815</v>
      </c>
    </row>
    <row r="1816" spans="1:2" x14ac:dyDescent="0.3">
      <c r="A1816" t="s">
        <v>2</v>
      </c>
      <c r="B1816" t="s">
        <v>1816</v>
      </c>
    </row>
    <row r="1817" spans="1:2" x14ac:dyDescent="0.3">
      <c r="A1817" t="s">
        <v>2</v>
      </c>
      <c r="B1817" t="s">
        <v>1817</v>
      </c>
    </row>
    <row r="1818" spans="1:2" x14ac:dyDescent="0.3">
      <c r="A1818" t="s">
        <v>2</v>
      </c>
      <c r="B1818" t="s">
        <v>1818</v>
      </c>
    </row>
    <row r="1819" spans="1:2" x14ac:dyDescent="0.3">
      <c r="A1819" t="s">
        <v>2</v>
      </c>
      <c r="B1819" t="s">
        <v>1819</v>
      </c>
    </row>
    <row r="1820" spans="1:2" x14ac:dyDescent="0.3">
      <c r="A1820" t="s">
        <v>2</v>
      </c>
      <c r="B1820" t="s">
        <v>1820</v>
      </c>
    </row>
    <row r="1821" spans="1:2" x14ac:dyDescent="0.3">
      <c r="A1821" t="s">
        <v>2</v>
      </c>
      <c r="B1821" t="s">
        <v>1821</v>
      </c>
    </row>
    <row r="1822" spans="1:2" x14ac:dyDescent="0.3">
      <c r="A1822" t="s">
        <v>2</v>
      </c>
      <c r="B1822" t="s">
        <v>1822</v>
      </c>
    </row>
    <row r="1823" spans="1:2" x14ac:dyDescent="0.3">
      <c r="A1823" t="s">
        <v>2</v>
      </c>
      <c r="B1823" t="s">
        <v>1823</v>
      </c>
    </row>
    <row r="1824" spans="1:2" x14ac:dyDescent="0.3">
      <c r="A1824" t="s">
        <v>2</v>
      </c>
      <c r="B1824" t="s">
        <v>1824</v>
      </c>
    </row>
    <row r="1825" spans="1:2" x14ac:dyDescent="0.3">
      <c r="A1825" t="s">
        <v>2</v>
      </c>
      <c r="B1825" t="s">
        <v>1825</v>
      </c>
    </row>
    <row r="1826" spans="1:2" x14ac:dyDescent="0.3">
      <c r="A1826" t="s">
        <v>2</v>
      </c>
      <c r="B1826" t="s">
        <v>1826</v>
      </c>
    </row>
    <row r="1827" spans="1:2" x14ac:dyDescent="0.3">
      <c r="A1827" t="s">
        <v>2</v>
      </c>
      <c r="B1827" t="s">
        <v>1827</v>
      </c>
    </row>
    <row r="1828" spans="1:2" x14ac:dyDescent="0.3">
      <c r="A1828" t="s">
        <v>2</v>
      </c>
      <c r="B1828" t="s">
        <v>1828</v>
      </c>
    </row>
    <row r="1829" spans="1:2" x14ac:dyDescent="0.3">
      <c r="A1829" t="s">
        <v>2</v>
      </c>
      <c r="B1829" t="s">
        <v>1829</v>
      </c>
    </row>
    <row r="1830" spans="1:2" x14ac:dyDescent="0.3">
      <c r="A1830" t="s">
        <v>2</v>
      </c>
      <c r="B1830" t="s">
        <v>1830</v>
      </c>
    </row>
    <row r="1831" spans="1:2" x14ac:dyDescent="0.3">
      <c r="A1831" t="s">
        <v>2</v>
      </c>
      <c r="B1831" t="s">
        <v>1831</v>
      </c>
    </row>
    <row r="1832" spans="1:2" x14ac:dyDescent="0.3">
      <c r="A1832" t="s">
        <v>2</v>
      </c>
      <c r="B1832" t="s">
        <v>1832</v>
      </c>
    </row>
    <row r="1833" spans="1:2" x14ac:dyDescent="0.3">
      <c r="A1833" t="s">
        <v>2</v>
      </c>
      <c r="B1833" t="s">
        <v>1833</v>
      </c>
    </row>
    <row r="1834" spans="1:2" x14ac:dyDescent="0.3">
      <c r="A1834" t="s">
        <v>2</v>
      </c>
      <c r="B1834" t="s">
        <v>1834</v>
      </c>
    </row>
    <row r="1835" spans="1:2" x14ac:dyDescent="0.3">
      <c r="A1835" t="s">
        <v>2</v>
      </c>
      <c r="B1835" t="s">
        <v>1835</v>
      </c>
    </row>
    <row r="1836" spans="1:2" x14ac:dyDescent="0.3">
      <c r="A1836" t="s">
        <v>2</v>
      </c>
      <c r="B1836" t="s">
        <v>1836</v>
      </c>
    </row>
    <row r="1837" spans="1:2" x14ac:dyDescent="0.3">
      <c r="A1837" t="s">
        <v>2</v>
      </c>
      <c r="B1837" t="s">
        <v>1837</v>
      </c>
    </row>
    <row r="1838" spans="1:2" x14ac:dyDescent="0.3">
      <c r="A1838" t="s">
        <v>2</v>
      </c>
      <c r="B1838" t="s">
        <v>1838</v>
      </c>
    </row>
    <row r="1839" spans="1:2" x14ac:dyDescent="0.3">
      <c r="A1839" t="s">
        <v>2</v>
      </c>
      <c r="B1839" t="s">
        <v>1839</v>
      </c>
    </row>
    <row r="1840" spans="1:2" x14ac:dyDescent="0.3">
      <c r="A1840" t="s">
        <v>2</v>
      </c>
      <c r="B1840" t="s">
        <v>1840</v>
      </c>
    </row>
    <row r="1841" spans="1:2" x14ac:dyDescent="0.3">
      <c r="A1841" t="s">
        <v>2</v>
      </c>
      <c r="B1841" t="s">
        <v>1841</v>
      </c>
    </row>
    <row r="1842" spans="1:2" x14ac:dyDescent="0.3">
      <c r="A1842" t="s">
        <v>2</v>
      </c>
      <c r="B1842" t="s">
        <v>1842</v>
      </c>
    </row>
    <row r="1843" spans="1:2" x14ac:dyDescent="0.3">
      <c r="A1843" t="s">
        <v>2</v>
      </c>
      <c r="B1843" t="s">
        <v>1843</v>
      </c>
    </row>
    <row r="1844" spans="1:2" x14ac:dyDescent="0.3">
      <c r="A1844" t="s">
        <v>2</v>
      </c>
      <c r="B1844" t="s">
        <v>1844</v>
      </c>
    </row>
    <row r="1845" spans="1:2" x14ac:dyDescent="0.3">
      <c r="A1845" t="s">
        <v>2</v>
      </c>
      <c r="B1845" t="s">
        <v>1845</v>
      </c>
    </row>
    <row r="1846" spans="1:2" x14ac:dyDescent="0.3">
      <c r="A1846" t="s">
        <v>2</v>
      </c>
      <c r="B1846" t="s">
        <v>1846</v>
      </c>
    </row>
    <row r="1847" spans="1:2" x14ac:dyDescent="0.3">
      <c r="A1847" t="s">
        <v>2</v>
      </c>
      <c r="B1847" t="s">
        <v>1847</v>
      </c>
    </row>
    <row r="1848" spans="1:2" x14ac:dyDescent="0.3">
      <c r="A1848" t="s">
        <v>2</v>
      </c>
      <c r="B1848" t="s">
        <v>1848</v>
      </c>
    </row>
    <row r="1849" spans="1:2" x14ac:dyDescent="0.3">
      <c r="A1849" t="s">
        <v>2</v>
      </c>
      <c r="B1849" t="s">
        <v>1849</v>
      </c>
    </row>
    <row r="1850" spans="1:2" x14ac:dyDescent="0.3">
      <c r="A1850" t="s">
        <v>2</v>
      </c>
      <c r="B1850" t="s">
        <v>1850</v>
      </c>
    </row>
    <row r="1851" spans="1:2" x14ac:dyDescent="0.3">
      <c r="A1851" t="s">
        <v>2</v>
      </c>
      <c r="B1851" t="s">
        <v>1851</v>
      </c>
    </row>
    <row r="1852" spans="1:2" x14ac:dyDescent="0.3">
      <c r="A1852" t="s">
        <v>2</v>
      </c>
      <c r="B1852" t="s">
        <v>1852</v>
      </c>
    </row>
    <row r="1853" spans="1:2" x14ac:dyDescent="0.3">
      <c r="A1853" t="s">
        <v>2</v>
      </c>
      <c r="B1853" t="s">
        <v>1853</v>
      </c>
    </row>
    <row r="1854" spans="1:2" x14ac:dyDescent="0.3">
      <c r="A1854" t="s">
        <v>2</v>
      </c>
      <c r="B1854" t="s">
        <v>1854</v>
      </c>
    </row>
    <row r="1855" spans="1:2" x14ac:dyDescent="0.3">
      <c r="A1855" t="s">
        <v>2</v>
      </c>
      <c r="B1855" t="s">
        <v>1855</v>
      </c>
    </row>
    <row r="1856" spans="1:2" x14ac:dyDescent="0.3">
      <c r="A1856" t="s">
        <v>2</v>
      </c>
      <c r="B1856" t="s">
        <v>1856</v>
      </c>
    </row>
    <row r="1857" spans="1:2" x14ac:dyDescent="0.3">
      <c r="A1857" t="s">
        <v>2</v>
      </c>
      <c r="B1857" t="s">
        <v>1857</v>
      </c>
    </row>
    <row r="1858" spans="1:2" x14ac:dyDescent="0.3">
      <c r="A1858" t="s">
        <v>2</v>
      </c>
      <c r="B1858" t="s">
        <v>1858</v>
      </c>
    </row>
    <row r="1859" spans="1:2" x14ac:dyDescent="0.3">
      <c r="A1859" t="s">
        <v>2</v>
      </c>
      <c r="B1859" t="s">
        <v>1859</v>
      </c>
    </row>
    <row r="1860" spans="1:2" x14ac:dyDescent="0.3">
      <c r="A1860" t="s">
        <v>2</v>
      </c>
      <c r="B1860" t="s">
        <v>1860</v>
      </c>
    </row>
    <row r="1861" spans="1:2" x14ac:dyDescent="0.3">
      <c r="A1861" t="s">
        <v>2</v>
      </c>
      <c r="B1861" t="s">
        <v>1861</v>
      </c>
    </row>
    <row r="1862" spans="1:2" x14ac:dyDescent="0.3">
      <c r="A1862" t="s">
        <v>2</v>
      </c>
      <c r="B1862" t="s">
        <v>1862</v>
      </c>
    </row>
    <row r="1863" spans="1:2" x14ac:dyDescent="0.3">
      <c r="A1863" t="s">
        <v>2</v>
      </c>
      <c r="B1863" t="s">
        <v>1863</v>
      </c>
    </row>
    <row r="1864" spans="1:2" x14ac:dyDescent="0.3">
      <c r="A1864" t="s">
        <v>2</v>
      </c>
      <c r="B1864" t="s">
        <v>1864</v>
      </c>
    </row>
    <row r="1865" spans="1:2" x14ac:dyDescent="0.3">
      <c r="A1865" t="s">
        <v>2</v>
      </c>
      <c r="B1865" t="s">
        <v>1865</v>
      </c>
    </row>
    <row r="1866" spans="1:2" x14ac:dyDescent="0.3">
      <c r="A1866" t="s">
        <v>2</v>
      </c>
      <c r="B1866" t="s">
        <v>1866</v>
      </c>
    </row>
    <row r="1867" spans="1:2" x14ac:dyDescent="0.3">
      <c r="A1867" t="s">
        <v>2</v>
      </c>
      <c r="B1867" t="s">
        <v>1867</v>
      </c>
    </row>
    <row r="1868" spans="1:2" x14ac:dyDescent="0.3">
      <c r="A1868" t="s">
        <v>2</v>
      </c>
      <c r="B1868" t="s">
        <v>1868</v>
      </c>
    </row>
    <row r="1869" spans="1:2" x14ac:dyDescent="0.3">
      <c r="A1869" t="s">
        <v>2</v>
      </c>
      <c r="B1869" t="s">
        <v>1869</v>
      </c>
    </row>
    <row r="1870" spans="1:2" x14ac:dyDescent="0.3">
      <c r="A1870" t="s">
        <v>2</v>
      </c>
      <c r="B1870" t="s">
        <v>1870</v>
      </c>
    </row>
    <row r="1871" spans="1:2" x14ac:dyDescent="0.3">
      <c r="A1871" t="s">
        <v>2</v>
      </c>
      <c r="B1871" t="s">
        <v>1871</v>
      </c>
    </row>
    <row r="1872" spans="1:2" x14ac:dyDescent="0.3">
      <c r="A1872" t="s">
        <v>2</v>
      </c>
      <c r="B1872" t="s">
        <v>1872</v>
      </c>
    </row>
    <row r="1873" spans="1:2" x14ac:dyDescent="0.3">
      <c r="A1873" t="s">
        <v>2</v>
      </c>
      <c r="B1873" t="s">
        <v>1873</v>
      </c>
    </row>
    <row r="1874" spans="1:2" x14ac:dyDescent="0.3">
      <c r="A1874" t="s">
        <v>2</v>
      </c>
      <c r="B1874" t="s">
        <v>1874</v>
      </c>
    </row>
    <row r="1875" spans="1:2" x14ac:dyDescent="0.3">
      <c r="A1875" t="s">
        <v>2</v>
      </c>
      <c r="B1875" t="s">
        <v>1875</v>
      </c>
    </row>
    <row r="1876" spans="1:2" x14ac:dyDescent="0.3">
      <c r="A1876" t="s">
        <v>2</v>
      </c>
      <c r="B1876" t="s">
        <v>1876</v>
      </c>
    </row>
    <row r="1877" spans="1:2" x14ac:dyDescent="0.3">
      <c r="A1877" t="s">
        <v>2</v>
      </c>
      <c r="B1877" t="s">
        <v>1877</v>
      </c>
    </row>
    <row r="1878" spans="1:2" x14ac:dyDescent="0.3">
      <c r="A1878" t="s">
        <v>2</v>
      </c>
      <c r="B1878" t="s">
        <v>1878</v>
      </c>
    </row>
    <row r="1879" spans="1:2" x14ac:dyDescent="0.3">
      <c r="A1879" t="s">
        <v>2</v>
      </c>
      <c r="B1879" t="s">
        <v>1879</v>
      </c>
    </row>
    <row r="1880" spans="1:2" x14ac:dyDescent="0.3">
      <c r="A1880" t="s">
        <v>2</v>
      </c>
      <c r="B1880" t="s">
        <v>1880</v>
      </c>
    </row>
    <row r="1881" spans="1:2" x14ac:dyDescent="0.3">
      <c r="A1881" t="s">
        <v>2</v>
      </c>
      <c r="B1881" t="s">
        <v>1881</v>
      </c>
    </row>
    <row r="1882" spans="1:2" x14ac:dyDescent="0.3">
      <c r="A1882" t="s">
        <v>2</v>
      </c>
      <c r="B1882" t="s">
        <v>1882</v>
      </c>
    </row>
    <row r="1883" spans="1:2" x14ac:dyDescent="0.3">
      <c r="A1883" t="s">
        <v>2</v>
      </c>
      <c r="B1883" t="s">
        <v>1883</v>
      </c>
    </row>
    <row r="1884" spans="1:2" x14ac:dyDescent="0.3">
      <c r="A1884" t="s">
        <v>2</v>
      </c>
      <c r="B1884" t="s">
        <v>1884</v>
      </c>
    </row>
    <row r="1885" spans="1:2" x14ac:dyDescent="0.3">
      <c r="A1885" t="s">
        <v>2</v>
      </c>
      <c r="B1885" t="s">
        <v>1885</v>
      </c>
    </row>
    <row r="1886" spans="1:2" x14ac:dyDescent="0.3">
      <c r="A1886" t="s">
        <v>2</v>
      </c>
      <c r="B1886" t="s">
        <v>1886</v>
      </c>
    </row>
    <row r="1887" spans="1:2" x14ac:dyDescent="0.3">
      <c r="A1887" t="s">
        <v>2</v>
      </c>
      <c r="B1887" t="s">
        <v>1887</v>
      </c>
    </row>
    <row r="1888" spans="1:2" x14ac:dyDescent="0.3">
      <c r="A1888" t="s">
        <v>2</v>
      </c>
      <c r="B1888" t="s">
        <v>1888</v>
      </c>
    </row>
    <row r="1889" spans="1:2" x14ac:dyDescent="0.3">
      <c r="A1889" t="s">
        <v>2</v>
      </c>
      <c r="B1889" t="s">
        <v>1889</v>
      </c>
    </row>
    <row r="1890" spans="1:2" x14ac:dyDescent="0.3">
      <c r="A1890" t="s">
        <v>2</v>
      </c>
      <c r="B1890" t="s">
        <v>1890</v>
      </c>
    </row>
    <row r="1891" spans="1:2" x14ac:dyDescent="0.3">
      <c r="A1891" t="s">
        <v>2</v>
      </c>
      <c r="B1891" t="s">
        <v>1891</v>
      </c>
    </row>
    <row r="1892" spans="1:2" x14ac:dyDescent="0.3">
      <c r="A1892" t="s">
        <v>2</v>
      </c>
      <c r="B1892" t="s">
        <v>1892</v>
      </c>
    </row>
    <row r="1893" spans="1:2" x14ac:dyDescent="0.3">
      <c r="A1893" t="s">
        <v>2</v>
      </c>
      <c r="B1893" t="s">
        <v>1893</v>
      </c>
    </row>
    <row r="1894" spans="1:2" x14ac:dyDescent="0.3">
      <c r="A1894" t="s">
        <v>2</v>
      </c>
      <c r="B1894" t="s">
        <v>1894</v>
      </c>
    </row>
    <row r="1895" spans="1:2" x14ac:dyDescent="0.3">
      <c r="A1895" t="s">
        <v>2</v>
      </c>
      <c r="B1895" t="s">
        <v>1895</v>
      </c>
    </row>
    <row r="1896" spans="1:2" x14ac:dyDescent="0.3">
      <c r="A1896" t="s">
        <v>2</v>
      </c>
      <c r="B1896" t="s">
        <v>1896</v>
      </c>
    </row>
    <row r="1897" spans="1:2" x14ac:dyDescent="0.3">
      <c r="A1897" t="s">
        <v>2</v>
      </c>
      <c r="B1897" t="s">
        <v>1897</v>
      </c>
    </row>
    <row r="1898" spans="1:2" x14ac:dyDescent="0.3">
      <c r="A1898" t="s">
        <v>2</v>
      </c>
      <c r="B1898" t="s">
        <v>1898</v>
      </c>
    </row>
    <row r="1899" spans="1:2" x14ac:dyDescent="0.3">
      <c r="A1899" t="s">
        <v>2</v>
      </c>
      <c r="B1899" t="s">
        <v>1899</v>
      </c>
    </row>
    <row r="1900" spans="1:2" x14ac:dyDescent="0.3">
      <c r="A1900" t="s">
        <v>2</v>
      </c>
      <c r="B1900" t="s">
        <v>1900</v>
      </c>
    </row>
    <row r="1901" spans="1:2" x14ac:dyDescent="0.3">
      <c r="A1901" t="s">
        <v>2</v>
      </c>
      <c r="B1901" t="s">
        <v>1901</v>
      </c>
    </row>
    <row r="1902" spans="1:2" x14ac:dyDescent="0.3">
      <c r="A1902" t="s">
        <v>2</v>
      </c>
      <c r="B1902" t="s">
        <v>1902</v>
      </c>
    </row>
    <row r="1903" spans="1:2" x14ac:dyDescent="0.3">
      <c r="A1903" t="s">
        <v>2</v>
      </c>
      <c r="B1903" t="s">
        <v>1903</v>
      </c>
    </row>
    <row r="1904" spans="1:2" x14ac:dyDescent="0.3">
      <c r="A1904" t="s">
        <v>2</v>
      </c>
      <c r="B1904" t="s">
        <v>1904</v>
      </c>
    </row>
    <row r="1905" spans="1:2" x14ac:dyDescent="0.3">
      <c r="A1905" t="s">
        <v>2</v>
      </c>
      <c r="B1905" t="s">
        <v>1905</v>
      </c>
    </row>
    <row r="1906" spans="1:2" x14ac:dyDescent="0.3">
      <c r="A1906" t="s">
        <v>2</v>
      </c>
      <c r="B1906" t="s">
        <v>1906</v>
      </c>
    </row>
    <row r="1907" spans="1:2" x14ac:dyDescent="0.3">
      <c r="A1907" t="s">
        <v>2</v>
      </c>
      <c r="B1907" t="s">
        <v>1907</v>
      </c>
    </row>
    <row r="1908" spans="1:2" x14ac:dyDescent="0.3">
      <c r="A1908" t="s">
        <v>2</v>
      </c>
      <c r="B1908" t="s">
        <v>1908</v>
      </c>
    </row>
    <row r="1909" spans="1:2" x14ac:dyDescent="0.3">
      <c r="A1909" t="s">
        <v>2</v>
      </c>
      <c r="B1909" t="s">
        <v>1909</v>
      </c>
    </row>
    <row r="1910" spans="1:2" x14ac:dyDescent="0.3">
      <c r="A1910" t="s">
        <v>2</v>
      </c>
      <c r="B1910" t="s">
        <v>1910</v>
      </c>
    </row>
    <row r="1911" spans="1:2" x14ac:dyDescent="0.3">
      <c r="A1911" t="s">
        <v>2</v>
      </c>
      <c r="B1911" t="s">
        <v>1911</v>
      </c>
    </row>
    <row r="1912" spans="1:2" x14ac:dyDescent="0.3">
      <c r="A1912" t="s">
        <v>2</v>
      </c>
      <c r="B1912" t="s">
        <v>1912</v>
      </c>
    </row>
    <row r="1913" spans="1:2" x14ac:dyDescent="0.3">
      <c r="A1913" t="s">
        <v>2</v>
      </c>
      <c r="B1913" t="s">
        <v>1913</v>
      </c>
    </row>
    <row r="1914" spans="1:2" x14ac:dyDescent="0.3">
      <c r="A1914" t="s">
        <v>2</v>
      </c>
      <c r="B1914" t="s">
        <v>1914</v>
      </c>
    </row>
    <row r="1915" spans="1:2" x14ac:dyDescent="0.3">
      <c r="A1915" t="s">
        <v>2</v>
      </c>
      <c r="B1915" t="s">
        <v>1915</v>
      </c>
    </row>
    <row r="1916" spans="1:2" x14ac:dyDescent="0.3">
      <c r="A1916" t="s">
        <v>2</v>
      </c>
      <c r="B1916" t="s">
        <v>1916</v>
      </c>
    </row>
    <row r="1917" spans="1:2" x14ac:dyDescent="0.3">
      <c r="A1917" t="s">
        <v>2</v>
      </c>
      <c r="B1917" t="s">
        <v>1917</v>
      </c>
    </row>
    <row r="1918" spans="1:2" x14ac:dyDescent="0.3">
      <c r="A1918" t="s">
        <v>2</v>
      </c>
      <c r="B1918" t="s">
        <v>1918</v>
      </c>
    </row>
    <row r="1919" spans="1:2" x14ac:dyDescent="0.3">
      <c r="A1919" t="s">
        <v>2</v>
      </c>
      <c r="B1919" t="s">
        <v>1919</v>
      </c>
    </row>
    <row r="1920" spans="1:2" x14ac:dyDescent="0.3">
      <c r="A1920" t="s">
        <v>2</v>
      </c>
      <c r="B1920" t="s">
        <v>1920</v>
      </c>
    </row>
    <row r="1921" spans="1:2" x14ac:dyDescent="0.3">
      <c r="A1921" t="s">
        <v>2</v>
      </c>
      <c r="B1921" t="s">
        <v>1921</v>
      </c>
    </row>
    <row r="1922" spans="1:2" x14ac:dyDescent="0.3">
      <c r="A1922" t="s">
        <v>2</v>
      </c>
      <c r="B1922" t="s">
        <v>1922</v>
      </c>
    </row>
    <row r="1923" spans="1:2" x14ac:dyDescent="0.3">
      <c r="A1923" t="s">
        <v>2</v>
      </c>
      <c r="B1923" t="s">
        <v>1923</v>
      </c>
    </row>
    <row r="1924" spans="1:2" x14ac:dyDescent="0.3">
      <c r="A1924" t="s">
        <v>2</v>
      </c>
      <c r="B1924" t="s">
        <v>1924</v>
      </c>
    </row>
    <row r="1925" spans="1:2" x14ac:dyDescent="0.3">
      <c r="A1925" t="s">
        <v>2</v>
      </c>
      <c r="B1925" t="s">
        <v>1925</v>
      </c>
    </row>
    <row r="1926" spans="1:2" x14ac:dyDescent="0.3">
      <c r="A1926" t="s">
        <v>2</v>
      </c>
      <c r="B1926" t="s">
        <v>1926</v>
      </c>
    </row>
    <row r="1927" spans="1:2" x14ac:dyDescent="0.3">
      <c r="A1927" t="s">
        <v>2</v>
      </c>
      <c r="B1927" t="s">
        <v>1927</v>
      </c>
    </row>
    <row r="1928" spans="1:2" x14ac:dyDescent="0.3">
      <c r="A1928" t="s">
        <v>2</v>
      </c>
      <c r="B1928" t="s">
        <v>1928</v>
      </c>
    </row>
    <row r="1929" spans="1:2" x14ac:dyDescent="0.3">
      <c r="A1929" t="s">
        <v>2</v>
      </c>
      <c r="B1929" t="s">
        <v>1929</v>
      </c>
    </row>
    <row r="1930" spans="1:2" x14ac:dyDescent="0.3">
      <c r="A1930" t="s">
        <v>2</v>
      </c>
      <c r="B1930" t="s">
        <v>1930</v>
      </c>
    </row>
    <row r="1931" spans="1:2" x14ac:dyDescent="0.3">
      <c r="A1931" t="s">
        <v>2</v>
      </c>
      <c r="B1931" t="s">
        <v>1931</v>
      </c>
    </row>
    <row r="1932" spans="1:2" x14ac:dyDescent="0.3">
      <c r="A1932" t="s">
        <v>2</v>
      </c>
      <c r="B1932" t="s">
        <v>1932</v>
      </c>
    </row>
    <row r="1933" spans="1:2" x14ac:dyDescent="0.3">
      <c r="A1933" t="s">
        <v>2</v>
      </c>
      <c r="B1933" t="s">
        <v>1933</v>
      </c>
    </row>
    <row r="1934" spans="1:2" x14ac:dyDescent="0.3">
      <c r="A1934" t="s">
        <v>2</v>
      </c>
      <c r="B1934" t="s">
        <v>1934</v>
      </c>
    </row>
    <row r="1935" spans="1:2" x14ac:dyDescent="0.3">
      <c r="A1935" t="s">
        <v>2</v>
      </c>
      <c r="B1935" t="s">
        <v>1935</v>
      </c>
    </row>
    <row r="1936" spans="1:2" x14ac:dyDescent="0.3">
      <c r="A1936" t="s">
        <v>2</v>
      </c>
      <c r="B1936" t="s">
        <v>1936</v>
      </c>
    </row>
    <row r="1937" spans="1:2" x14ac:dyDescent="0.3">
      <c r="A1937" t="s">
        <v>2</v>
      </c>
      <c r="B1937" t="s">
        <v>1937</v>
      </c>
    </row>
    <row r="1938" spans="1:2" x14ac:dyDescent="0.3">
      <c r="A1938" t="s">
        <v>2</v>
      </c>
      <c r="B1938" t="s">
        <v>1938</v>
      </c>
    </row>
    <row r="1939" spans="1:2" x14ac:dyDescent="0.3">
      <c r="A1939" t="s">
        <v>2</v>
      </c>
      <c r="B1939" t="s">
        <v>1939</v>
      </c>
    </row>
    <row r="1940" spans="1:2" x14ac:dyDescent="0.3">
      <c r="A1940" t="s">
        <v>2</v>
      </c>
      <c r="B1940" t="s">
        <v>1940</v>
      </c>
    </row>
    <row r="1941" spans="1:2" x14ac:dyDescent="0.3">
      <c r="A1941" t="s">
        <v>2</v>
      </c>
      <c r="B1941" t="s">
        <v>1941</v>
      </c>
    </row>
    <row r="1942" spans="1:2" x14ac:dyDescent="0.3">
      <c r="A1942" t="s">
        <v>2</v>
      </c>
      <c r="B1942" t="s">
        <v>1942</v>
      </c>
    </row>
    <row r="1943" spans="1:2" x14ac:dyDescent="0.3">
      <c r="A1943" t="s">
        <v>2</v>
      </c>
      <c r="B1943" t="s">
        <v>1943</v>
      </c>
    </row>
    <row r="1944" spans="1:2" x14ac:dyDescent="0.3">
      <c r="A1944" t="s">
        <v>2</v>
      </c>
      <c r="B1944" t="s">
        <v>1944</v>
      </c>
    </row>
    <row r="1945" spans="1:2" x14ac:dyDescent="0.3">
      <c r="A1945" t="s">
        <v>2</v>
      </c>
      <c r="B1945" t="s">
        <v>1945</v>
      </c>
    </row>
    <row r="1946" spans="1:2" x14ac:dyDescent="0.3">
      <c r="A1946" t="s">
        <v>2</v>
      </c>
      <c r="B1946" t="s">
        <v>1946</v>
      </c>
    </row>
    <row r="1947" spans="1:2" x14ac:dyDescent="0.3">
      <c r="A1947" t="s">
        <v>2</v>
      </c>
      <c r="B1947" t="s">
        <v>1947</v>
      </c>
    </row>
    <row r="1948" spans="1:2" x14ac:dyDescent="0.3">
      <c r="A1948" t="s">
        <v>2</v>
      </c>
      <c r="B1948" t="s">
        <v>1948</v>
      </c>
    </row>
    <row r="1949" spans="1:2" x14ac:dyDescent="0.3">
      <c r="A1949" t="s">
        <v>2</v>
      </c>
      <c r="B1949" t="s">
        <v>1949</v>
      </c>
    </row>
    <row r="1950" spans="1:2" x14ac:dyDescent="0.3">
      <c r="A1950" t="s">
        <v>2</v>
      </c>
      <c r="B1950" t="s">
        <v>1950</v>
      </c>
    </row>
    <row r="1951" spans="1:2" x14ac:dyDescent="0.3">
      <c r="A1951" t="s">
        <v>2</v>
      </c>
      <c r="B1951" t="s">
        <v>1951</v>
      </c>
    </row>
    <row r="1952" spans="1:2" x14ac:dyDescent="0.3">
      <c r="A1952" t="s">
        <v>2</v>
      </c>
      <c r="B1952" t="s">
        <v>1952</v>
      </c>
    </row>
    <row r="1953" spans="1:2" x14ac:dyDescent="0.3">
      <c r="A1953" t="s">
        <v>2</v>
      </c>
      <c r="B1953" t="s">
        <v>1953</v>
      </c>
    </row>
    <row r="1954" spans="1:2" x14ac:dyDescent="0.3">
      <c r="A1954" t="s">
        <v>2</v>
      </c>
      <c r="B1954" t="s">
        <v>1954</v>
      </c>
    </row>
    <row r="1955" spans="1:2" x14ac:dyDescent="0.3">
      <c r="A1955" t="s">
        <v>2</v>
      </c>
      <c r="B1955" t="s">
        <v>1955</v>
      </c>
    </row>
    <row r="1956" spans="1:2" x14ac:dyDescent="0.3">
      <c r="A1956" t="s">
        <v>2</v>
      </c>
      <c r="B1956" t="s">
        <v>1956</v>
      </c>
    </row>
    <row r="1957" spans="1:2" x14ac:dyDescent="0.3">
      <c r="A1957" t="s">
        <v>2</v>
      </c>
      <c r="B1957" t="s">
        <v>1957</v>
      </c>
    </row>
    <row r="1958" spans="1:2" x14ac:dyDescent="0.3">
      <c r="A1958" t="s">
        <v>2</v>
      </c>
      <c r="B1958" t="s">
        <v>1958</v>
      </c>
    </row>
    <row r="1959" spans="1:2" x14ac:dyDescent="0.3">
      <c r="A1959" t="s">
        <v>2</v>
      </c>
      <c r="B1959" t="s">
        <v>1959</v>
      </c>
    </row>
    <row r="1960" spans="1:2" x14ac:dyDescent="0.3">
      <c r="A1960" t="s">
        <v>2</v>
      </c>
      <c r="B1960" t="s">
        <v>1960</v>
      </c>
    </row>
    <row r="1961" spans="1:2" x14ac:dyDescent="0.3">
      <c r="A1961" t="s">
        <v>2</v>
      </c>
      <c r="B1961" t="s">
        <v>1961</v>
      </c>
    </row>
    <row r="1962" spans="1:2" x14ac:dyDescent="0.3">
      <c r="A1962" t="s">
        <v>2</v>
      </c>
      <c r="B1962" t="s">
        <v>1962</v>
      </c>
    </row>
    <row r="1963" spans="1:2" x14ac:dyDescent="0.3">
      <c r="A1963" t="s">
        <v>2</v>
      </c>
      <c r="B1963" t="s">
        <v>1963</v>
      </c>
    </row>
    <row r="1964" spans="1:2" x14ac:dyDescent="0.3">
      <c r="A1964" t="s">
        <v>2</v>
      </c>
      <c r="B1964" t="s">
        <v>1964</v>
      </c>
    </row>
    <row r="1965" spans="1:2" x14ac:dyDescent="0.3">
      <c r="A1965" t="s">
        <v>2</v>
      </c>
      <c r="B1965" t="s">
        <v>1965</v>
      </c>
    </row>
    <row r="1966" spans="1:2" x14ac:dyDescent="0.3">
      <c r="A1966" t="s">
        <v>2</v>
      </c>
      <c r="B1966" t="s">
        <v>1966</v>
      </c>
    </row>
    <row r="1967" spans="1:2" x14ac:dyDescent="0.3">
      <c r="A1967" t="s">
        <v>2</v>
      </c>
      <c r="B1967" t="s">
        <v>1967</v>
      </c>
    </row>
    <row r="1968" spans="1:2" x14ac:dyDescent="0.3">
      <c r="A1968" t="s">
        <v>2</v>
      </c>
      <c r="B1968" t="s">
        <v>1968</v>
      </c>
    </row>
    <row r="1969" spans="1:2" x14ac:dyDescent="0.3">
      <c r="A1969" t="s">
        <v>2</v>
      </c>
      <c r="B1969" t="s">
        <v>1969</v>
      </c>
    </row>
    <row r="1970" spans="1:2" x14ac:dyDescent="0.3">
      <c r="A1970" t="s">
        <v>2</v>
      </c>
      <c r="B1970" t="s">
        <v>1970</v>
      </c>
    </row>
    <row r="1971" spans="1:2" x14ac:dyDescent="0.3">
      <c r="A1971" t="s">
        <v>2</v>
      </c>
      <c r="B1971" t="s">
        <v>1971</v>
      </c>
    </row>
    <row r="1972" spans="1:2" x14ac:dyDescent="0.3">
      <c r="A1972" t="s">
        <v>2</v>
      </c>
      <c r="B1972" t="s">
        <v>1972</v>
      </c>
    </row>
    <row r="1973" spans="1:2" x14ac:dyDescent="0.3">
      <c r="A1973" t="s">
        <v>2</v>
      </c>
      <c r="B1973" t="s">
        <v>1973</v>
      </c>
    </row>
    <row r="1974" spans="1:2" x14ac:dyDescent="0.3">
      <c r="A1974" t="s">
        <v>2</v>
      </c>
      <c r="B1974" t="s">
        <v>1974</v>
      </c>
    </row>
    <row r="1975" spans="1:2" x14ac:dyDescent="0.3">
      <c r="A1975" t="s">
        <v>2</v>
      </c>
      <c r="B1975" t="s">
        <v>1975</v>
      </c>
    </row>
    <row r="1976" spans="1:2" x14ac:dyDescent="0.3">
      <c r="A1976" t="s">
        <v>2</v>
      </c>
      <c r="B1976" t="s">
        <v>1976</v>
      </c>
    </row>
    <row r="1977" spans="1:2" x14ac:dyDescent="0.3">
      <c r="A1977" t="s">
        <v>2</v>
      </c>
      <c r="B1977" t="s">
        <v>1977</v>
      </c>
    </row>
    <row r="1978" spans="1:2" x14ac:dyDescent="0.3">
      <c r="A1978" t="s">
        <v>2</v>
      </c>
      <c r="B1978" t="s">
        <v>1978</v>
      </c>
    </row>
    <row r="1979" spans="1:2" x14ac:dyDescent="0.3">
      <c r="A1979" t="s">
        <v>2</v>
      </c>
      <c r="B1979" t="s">
        <v>1979</v>
      </c>
    </row>
    <row r="1980" spans="1:2" x14ac:dyDescent="0.3">
      <c r="A1980" t="s">
        <v>2</v>
      </c>
      <c r="B1980" t="s">
        <v>1980</v>
      </c>
    </row>
    <row r="1981" spans="1:2" x14ac:dyDescent="0.3">
      <c r="A1981" t="s">
        <v>2</v>
      </c>
      <c r="B1981" t="s">
        <v>1981</v>
      </c>
    </row>
    <row r="1982" spans="1:2" x14ac:dyDescent="0.3">
      <c r="A1982" t="s">
        <v>2</v>
      </c>
      <c r="B1982" t="s">
        <v>1982</v>
      </c>
    </row>
    <row r="1983" spans="1:2" x14ac:dyDescent="0.3">
      <c r="A1983" t="s">
        <v>2</v>
      </c>
      <c r="B1983" t="s">
        <v>1983</v>
      </c>
    </row>
    <row r="1984" spans="1:2" x14ac:dyDescent="0.3">
      <c r="A1984" t="s">
        <v>2</v>
      </c>
      <c r="B1984" t="s">
        <v>1984</v>
      </c>
    </row>
    <row r="1985" spans="1:2" x14ac:dyDescent="0.3">
      <c r="A1985" t="s">
        <v>2</v>
      </c>
      <c r="B1985" t="s">
        <v>1985</v>
      </c>
    </row>
    <row r="1986" spans="1:2" x14ac:dyDescent="0.3">
      <c r="A1986" t="s">
        <v>2</v>
      </c>
      <c r="B1986" t="s">
        <v>1986</v>
      </c>
    </row>
    <row r="1987" spans="1:2" x14ac:dyDescent="0.3">
      <c r="A1987" t="s">
        <v>2</v>
      </c>
      <c r="B1987" t="s">
        <v>1987</v>
      </c>
    </row>
    <row r="1988" spans="1:2" x14ac:dyDescent="0.3">
      <c r="A1988" t="s">
        <v>2</v>
      </c>
      <c r="B1988" t="s">
        <v>1988</v>
      </c>
    </row>
    <row r="1989" spans="1:2" x14ac:dyDescent="0.3">
      <c r="A1989" t="s">
        <v>2</v>
      </c>
      <c r="B1989" t="s">
        <v>1989</v>
      </c>
    </row>
    <row r="1990" spans="1:2" x14ac:dyDescent="0.3">
      <c r="A1990" t="s">
        <v>2</v>
      </c>
      <c r="B1990" t="s">
        <v>1990</v>
      </c>
    </row>
    <row r="1991" spans="1:2" x14ac:dyDescent="0.3">
      <c r="A1991" t="s">
        <v>2</v>
      </c>
      <c r="B1991" t="s">
        <v>1991</v>
      </c>
    </row>
    <row r="1992" spans="1:2" x14ac:dyDescent="0.3">
      <c r="A1992" t="s">
        <v>2</v>
      </c>
      <c r="B1992" t="s">
        <v>1992</v>
      </c>
    </row>
    <row r="1993" spans="1:2" x14ac:dyDescent="0.3">
      <c r="A1993" t="s">
        <v>2</v>
      </c>
      <c r="B1993" t="s">
        <v>1993</v>
      </c>
    </row>
    <row r="1994" spans="1:2" x14ac:dyDescent="0.3">
      <c r="A1994" t="s">
        <v>2</v>
      </c>
      <c r="B1994" t="s">
        <v>1994</v>
      </c>
    </row>
    <row r="1995" spans="1:2" x14ac:dyDescent="0.3">
      <c r="A1995" t="s">
        <v>2</v>
      </c>
      <c r="B1995" t="s">
        <v>1995</v>
      </c>
    </row>
    <row r="1996" spans="1:2" x14ac:dyDescent="0.3">
      <c r="A1996" t="s">
        <v>2</v>
      </c>
      <c r="B1996" t="s">
        <v>1996</v>
      </c>
    </row>
    <row r="1997" spans="1:2" x14ac:dyDescent="0.3">
      <c r="A1997" t="s">
        <v>2</v>
      </c>
      <c r="B1997" t="s">
        <v>1997</v>
      </c>
    </row>
    <row r="1998" spans="1:2" x14ac:dyDescent="0.3">
      <c r="A1998" t="s">
        <v>2</v>
      </c>
      <c r="B1998" t="s">
        <v>1998</v>
      </c>
    </row>
    <row r="1999" spans="1:2" x14ac:dyDescent="0.3">
      <c r="A1999" t="s">
        <v>2</v>
      </c>
      <c r="B1999" t="s">
        <v>1999</v>
      </c>
    </row>
    <row r="2000" spans="1:2" x14ac:dyDescent="0.3">
      <c r="A2000" t="s">
        <v>2</v>
      </c>
      <c r="B2000" t="s">
        <v>2000</v>
      </c>
    </row>
    <row r="2001" spans="1:2" x14ac:dyDescent="0.3">
      <c r="A2001" t="s">
        <v>2</v>
      </c>
      <c r="B2001" t="s">
        <v>2001</v>
      </c>
    </row>
    <row r="2002" spans="1:2" x14ac:dyDescent="0.3">
      <c r="A2002" t="s">
        <v>2</v>
      </c>
      <c r="B2002" t="s">
        <v>2002</v>
      </c>
    </row>
    <row r="2003" spans="1:2" x14ac:dyDescent="0.3">
      <c r="A2003" t="s">
        <v>2</v>
      </c>
      <c r="B2003" t="s">
        <v>2003</v>
      </c>
    </row>
    <row r="2004" spans="1:2" x14ac:dyDescent="0.3">
      <c r="A2004" t="s">
        <v>2</v>
      </c>
      <c r="B2004" t="s">
        <v>2004</v>
      </c>
    </row>
    <row r="2005" spans="1:2" x14ac:dyDescent="0.3">
      <c r="A2005" t="s">
        <v>2</v>
      </c>
      <c r="B2005" t="s">
        <v>2005</v>
      </c>
    </row>
    <row r="2006" spans="1:2" x14ac:dyDescent="0.3">
      <c r="A2006" t="s">
        <v>2</v>
      </c>
      <c r="B2006" t="s">
        <v>2006</v>
      </c>
    </row>
    <row r="2007" spans="1:2" x14ac:dyDescent="0.3">
      <c r="A2007" t="s">
        <v>2</v>
      </c>
      <c r="B2007" t="s">
        <v>2007</v>
      </c>
    </row>
    <row r="2008" spans="1:2" x14ac:dyDescent="0.3">
      <c r="A2008" t="s">
        <v>2</v>
      </c>
      <c r="B2008" t="s">
        <v>2008</v>
      </c>
    </row>
    <row r="2009" spans="1:2" x14ac:dyDescent="0.3">
      <c r="A2009" t="s">
        <v>2</v>
      </c>
      <c r="B2009" t="s">
        <v>2009</v>
      </c>
    </row>
    <row r="2010" spans="1:2" x14ac:dyDescent="0.3">
      <c r="A2010" t="s">
        <v>2</v>
      </c>
      <c r="B2010" t="s">
        <v>2010</v>
      </c>
    </row>
    <row r="2011" spans="1:2" x14ac:dyDescent="0.3">
      <c r="A2011" t="s">
        <v>2</v>
      </c>
      <c r="B2011" t="s">
        <v>2011</v>
      </c>
    </row>
    <row r="2012" spans="1:2" x14ac:dyDescent="0.3">
      <c r="A2012" t="s">
        <v>2</v>
      </c>
      <c r="B2012" t="s">
        <v>2012</v>
      </c>
    </row>
    <row r="2013" spans="1:2" x14ac:dyDescent="0.3">
      <c r="A2013" t="s">
        <v>2</v>
      </c>
      <c r="B2013" t="s">
        <v>2013</v>
      </c>
    </row>
    <row r="2014" spans="1:2" x14ac:dyDescent="0.3">
      <c r="A2014" t="s">
        <v>2</v>
      </c>
      <c r="B2014" t="s">
        <v>2014</v>
      </c>
    </row>
    <row r="2015" spans="1:2" x14ac:dyDescent="0.3">
      <c r="A2015" t="s">
        <v>2</v>
      </c>
      <c r="B2015" t="s">
        <v>2015</v>
      </c>
    </row>
    <row r="2016" spans="1:2" x14ac:dyDescent="0.3">
      <c r="A2016" t="s">
        <v>2</v>
      </c>
      <c r="B2016" t="s">
        <v>2016</v>
      </c>
    </row>
    <row r="2017" spans="1:2" x14ac:dyDescent="0.3">
      <c r="A2017" t="s">
        <v>2</v>
      </c>
      <c r="B2017" t="s">
        <v>2017</v>
      </c>
    </row>
    <row r="2018" spans="1:2" x14ac:dyDescent="0.3">
      <c r="A2018" t="s">
        <v>2</v>
      </c>
      <c r="B2018" t="s">
        <v>2018</v>
      </c>
    </row>
    <row r="2019" spans="1:2" x14ac:dyDescent="0.3">
      <c r="A2019" t="s">
        <v>2</v>
      </c>
      <c r="B2019" t="s">
        <v>2019</v>
      </c>
    </row>
    <row r="2020" spans="1:2" x14ac:dyDescent="0.3">
      <c r="A2020" t="s">
        <v>2</v>
      </c>
      <c r="B2020" t="s">
        <v>2020</v>
      </c>
    </row>
    <row r="2021" spans="1:2" x14ac:dyDescent="0.3">
      <c r="A2021" t="s">
        <v>2</v>
      </c>
      <c r="B2021" t="s">
        <v>2021</v>
      </c>
    </row>
    <row r="2022" spans="1:2" x14ac:dyDescent="0.3">
      <c r="A2022" t="s">
        <v>2</v>
      </c>
      <c r="B2022" t="s">
        <v>2022</v>
      </c>
    </row>
    <row r="2023" spans="1:2" x14ac:dyDescent="0.3">
      <c r="A2023" t="s">
        <v>2</v>
      </c>
      <c r="B2023" t="s">
        <v>2023</v>
      </c>
    </row>
    <row r="2024" spans="1:2" x14ac:dyDescent="0.3">
      <c r="A2024" t="s">
        <v>2</v>
      </c>
      <c r="B2024" t="s">
        <v>2024</v>
      </c>
    </row>
    <row r="2025" spans="1:2" x14ac:dyDescent="0.3">
      <c r="A2025" t="s">
        <v>2</v>
      </c>
      <c r="B2025" t="s">
        <v>2025</v>
      </c>
    </row>
    <row r="2026" spans="1:2" x14ac:dyDescent="0.3">
      <c r="A2026" t="s">
        <v>2</v>
      </c>
      <c r="B2026" t="s">
        <v>2026</v>
      </c>
    </row>
    <row r="2027" spans="1:2" x14ac:dyDescent="0.3">
      <c r="A2027" t="s">
        <v>2</v>
      </c>
      <c r="B2027" t="s">
        <v>2027</v>
      </c>
    </row>
    <row r="2028" spans="1:2" x14ac:dyDescent="0.3">
      <c r="A2028" t="s">
        <v>2</v>
      </c>
      <c r="B2028" t="s">
        <v>2028</v>
      </c>
    </row>
    <row r="2029" spans="1:2" x14ac:dyDescent="0.3">
      <c r="A2029" t="s">
        <v>2</v>
      </c>
      <c r="B2029" t="s">
        <v>2029</v>
      </c>
    </row>
    <row r="2030" spans="1:2" x14ac:dyDescent="0.3">
      <c r="A2030" t="s">
        <v>2</v>
      </c>
      <c r="B2030" t="s">
        <v>2030</v>
      </c>
    </row>
    <row r="2031" spans="1:2" x14ac:dyDescent="0.3">
      <c r="A2031" t="s">
        <v>2</v>
      </c>
      <c r="B2031" t="s">
        <v>2031</v>
      </c>
    </row>
    <row r="2032" spans="1:2" x14ac:dyDescent="0.3">
      <c r="A2032" t="s">
        <v>2</v>
      </c>
      <c r="B2032" t="s">
        <v>2032</v>
      </c>
    </row>
    <row r="2033" spans="1:2" x14ac:dyDescent="0.3">
      <c r="A2033" t="s">
        <v>2</v>
      </c>
      <c r="B2033" t="s">
        <v>2033</v>
      </c>
    </row>
    <row r="2034" spans="1:2" x14ac:dyDescent="0.3">
      <c r="A2034" t="s">
        <v>2</v>
      </c>
      <c r="B2034" t="s">
        <v>2034</v>
      </c>
    </row>
    <row r="2035" spans="1:2" x14ac:dyDescent="0.3">
      <c r="A2035" t="s">
        <v>2</v>
      </c>
      <c r="B2035" t="s">
        <v>2035</v>
      </c>
    </row>
    <row r="2036" spans="1:2" x14ac:dyDescent="0.3">
      <c r="A2036" t="s">
        <v>2</v>
      </c>
      <c r="B2036" t="s">
        <v>2036</v>
      </c>
    </row>
    <row r="2037" spans="1:2" x14ac:dyDescent="0.3">
      <c r="A2037" t="s">
        <v>2</v>
      </c>
      <c r="B2037" t="s">
        <v>2037</v>
      </c>
    </row>
    <row r="2038" spans="1:2" x14ac:dyDescent="0.3">
      <c r="A2038" t="s">
        <v>2</v>
      </c>
      <c r="B2038" t="s">
        <v>2038</v>
      </c>
    </row>
    <row r="2039" spans="1:2" x14ac:dyDescent="0.3">
      <c r="A2039" t="s">
        <v>2</v>
      </c>
      <c r="B2039" t="s">
        <v>2039</v>
      </c>
    </row>
    <row r="2040" spans="1:2" x14ac:dyDescent="0.3">
      <c r="A2040" t="s">
        <v>2</v>
      </c>
      <c r="B2040" t="s">
        <v>2040</v>
      </c>
    </row>
    <row r="2041" spans="1:2" x14ac:dyDescent="0.3">
      <c r="A2041" t="s">
        <v>2</v>
      </c>
      <c r="B2041" t="s">
        <v>2041</v>
      </c>
    </row>
    <row r="2042" spans="1:2" x14ac:dyDescent="0.3">
      <c r="A2042" t="s">
        <v>2</v>
      </c>
      <c r="B2042" t="s">
        <v>2042</v>
      </c>
    </row>
    <row r="2043" spans="1:2" x14ac:dyDescent="0.3">
      <c r="A2043" t="s">
        <v>2</v>
      </c>
      <c r="B2043" t="s">
        <v>2043</v>
      </c>
    </row>
    <row r="2044" spans="1:2" x14ac:dyDescent="0.3">
      <c r="A2044" t="s">
        <v>2</v>
      </c>
      <c r="B2044" t="s">
        <v>2044</v>
      </c>
    </row>
    <row r="2045" spans="1:2" x14ac:dyDescent="0.3">
      <c r="A2045" t="s">
        <v>2</v>
      </c>
      <c r="B2045" t="s">
        <v>2045</v>
      </c>
    </row>
    <row r="2046" spans="1:2" x14ac:dyDescent="0.3">
      <c r="A2046" t="s">
        <v>2</v>
      </c>
      <c r="B2046" t="s">
        <v>2046</v>
      </c>
    </row>
    <row r="2047" spans="1:2" x14ac:dyDescent="0.3">
      <c r="A2047" t="s">
        <v>2</v>
      </c>
      <c r="B2047" t="s">
        <v>2047</v>
      </c>
    </row>
    <row r="2048" spans="1:2" x14ac:dyDescent="0.3">
      <c r="A2048" t="s">
        <v>2</v>
      </c>
      <c r="B2048" t="s">
        <v>2048</v>
      </c>
    </row>
    <row r="2049" spans="1:2" x14ac:dyDescent="0.3">
      <c r="A2049" t="s">
        <v>2</v>
      </c>
      <c r="B2049" t="s">
        <v>2049</v>
      </c>
    </row>
    <row r="2050" spans="1:2" x14ac:dyDescent="0.3">
      <c r="A2050" t="s">
        <v>2</v>
      </c>
      <c r="B2050" t="s">
        <v>2050</v>
      </c>
    </row>
    <row r="2051" spans="1:2" x14ac:dyDescent="0.3">
      <c r="A2051" t="s">
        <v>2</v>
      </c>
      <c r="B2051" t="s">
        <v>2051</v>
      </c>
    </row>
    <row r="2052" spans="1:2" x14ac:dyDescent="0.3">
      <c r="A2052" t="s">
        <v>2</v>
      </c>
      <c r="B2052" t="s">
        <v>2052</v>
      </c>
    </row>
    <row r="2053" spans="1:2" x14ac:dyDescent="0.3">
      <c r="A2053" t="s">
        <v>2</v>
      </c>
      <c r="B2053" t="s">
        <v>2053</v>
      </c>
    </row>
    <row r="2054" spans="1:2" x14ac:dyDescent="0.3">
      <c r="A2054" t="s">
        <v>2</v>
      </c>
      <c r="B2054" t="s">
        <v>2054</v>
      </c>
    </row>
    <row r="2055" spans="1:2" x14ac:dyDescent="0.3">
      <c r="A2055" t="s">
        <v>2</v>
      </c>
      <c r="B2055" t="s">
        <v>2055</v>
      </c>
    </row>
    <row r="2056" spans="1:2" x14ac:dyDescent="0.3">
      <c r="A2056" t="s">
        <v>2</v>
      </c>
      <c r="B2056" t="s">
        <v>2056</v>
      </c>
    </row>
    <row r="2057" spans="1:2" x14ac:dyDescent="0.3">
      <c r="A2057" t="s">
        <v>2</v>
      </c>
      <c r="B2057" t="s">
        <v>2057</v>
      </c>
    </row>
    <row r="2058" spans="1:2" x14ac:dyDescent="0.3">
      <c r="A2058" t="s">
        <v>2</v>
      </c>
      <c r="B2058" t="s">
        <v>2058</v>
      </c>
    </row>
    <row r="2059" spans="1:2" x14ac:dyDescent="0.3">
      <c r="A2059" t="s">
        <v>2</v>
      </c>
      <c r="B2059" t="s">
        <v>2059</v>
      </c>
    </row>
    <row r="2060" spans="1:2" x14ac:dyDescent="0.3">
      <c r="A2060" t="s">
        <v>2</v>
      </c>
      <c r="B2060" t="s">
        <v>2060</v>
      </c>
    </row>
    <row r="2061" spans="1:2" x14ac:dyDescent="0.3">
      <c r="A2061" t="s">
        <v>2</v>
      </c>
      <c r="B2061" t="s">
        <v>2061</v>
      </c>
    </row>
    <row r="2062" spans="1:2" x14ac:dyDescent="0.3">
      <c r="A2062" t="s">
        <v>2</v>
      </c>
      <c r="B2062" t="s">
        <v>2062</v>
      </c>
    </row>
    <row r="2063" spans="1:2" x14ac:dyDescent="0.3">
      <c r="A2063" t="s">
        <v>2</v>
      </c>
      <c r="B2063" t="s">
        <v>2063</v>
      </c>
    </row>
    <row r="2064" spans="1:2" x14ac:dyDescent="0.3">
      <c r="A2064" t="s">
        <v>2</v>
      </c>
      <c r="B2064" t="s">
        <v>2064</v>
      </c>
    </row>
    <row r="2065" spans="1:2" x14ac:dyDescent="0.3">
      <c r="A2065" t="s">
        <v>2</v>
      </c>
      <c r="B2065" t="s">
        <v>2065</v>
      </c>
    </row>
    <row r="2066" spans="1:2" x14ac:dyDescent="0.3">
      <c r="A2066" t="s">
        <v>2</v>
      </c>
      <c r="B2066" t="s">
        <v>2066</v>
      </c>
    </row>
    <row r="2067" spans="1:2" x14ac:dyDescent="0.3">
      <c r="A2067" t="s">
        <v>2</v>
      </c>
      <c r="B2067" t="s">
        <v>2067</v>
      </c>
    </row>
    <row r="2068" spans="1:2" x14ac:dyDescent="0.3">
      <c r="A2068" t="s">
        <v>2</v>
      </c>
      <c r="B2068" t="s">
        <v>2068</v>
      </c>
    </row>
    <row r="2069" spans="1:2" x14ac:dyDescent="0.3">
      <c r="A2069" t="s">
        <v>2</v>
      </c>
      <c r="B2069" t="s">
        <v>2069</v>
      </c>
    </row>
    <row r="2070" spans="1:2" x14ac:dyDescent="0.3">
      <c r="A2070" t="s">
        <v>2</v>
      </c>
      <c r="B2070" t="s">
        <v>2070</v>
      </c>
    </row>
    <row r="2071" spans="1:2" x14ac:dyDescent="0.3">
      <c r="A2071" t="s">
        <v>2</v>
      </c>
      <c r="B2071" t="s">
        <v>2071</v>
      </c>
    </row>
    <row r="2072" spans="1:2" x14ac:dyDescent="0.3">
      <c r="A2072" t="s">
        <v>2</v>
      </c>
      <c r="B2072" t="s">
        <v>2072</v>
      </c>
    </row>
    <row r="2073" spans="1:2" x14ac:dyDescent="0.3">
      <c r="A2073" t="s">
        <v>2</v>
      </c>
      <c r="B2073" t="s">
        <v>2073</v>
      </c>
    </row>
    <row r="2074" spans="1:2" x14ac:dyDescent="0.3">
      <c r="A2074" t="s">
        <v>2</v>
      </c>
      <c r="B2074" t="s">
        <v>2074</v>
      </c>
    </row>
    <row r="2075" spans="1:2" x14ac:dyDescent="0.3">
      <c r="A2075" t="s">
        <v>2</v>
      </c>
      <c r="B2075" t="s">
        <v>2075</v>
      </c>
    </row>
    <row r="2076" spans="1:2" x14ac:dyDescent="0.3">
      <c r="A2076" t="s">
        <v>2</v>
      </c>
      <c r="B2076" t="s">
        <v>2076</v>
      </c>
    </row>
    <row r="2077" spans="1:2" x14ac:dyDescent="0.3">
      <c r="A2077" t="s">
        <v>2</v>
      </c>
      <c r="B2077" t="s">
        <v>2077</v>
      </c>
    </row>
    <row r="2078" spans="1:2" x14ac:dyDescent="0.3">
      <c r="A2078" t="s">
        <v>2</v>
      </c>
      <c r="B2078" t="s">
        <v>2078</v>
      </c>
    </row>
    <row r="2079" spans="1:2" x14ac:dyDescent="0.3">
      <c r="A2079" t="s">
        <v>2</v>
      </c>
      <c r="B2079" t="s">
        <v>2079</v>
      </c>
    </row>
    <row r="2080" spans="1:2" x14ac:dyDescent="0.3">
      <c r="A2080" t="s">
        <v>2</v>
      </c>
      <c r="B2080" t="s">
        <v>2080</v>
      </c>
    </row>
    <row r="2081" spans="1:2" x14ac:dyDescent="0.3">
      <c r="A2081" t="s">
        <v>2</v>
      </c>
      <c r="B2081" t="s">
        <v>2081</v>
      </c>
    </row>
    <row r="2082" spans="1:2" x14ac:dyDescent="0.3">
      <c r="A2082" t="s">
        <v>2</v>
      </c>
      <c r="B2082" t="s">
        <v>2082</v>
      </c>
    </row>
    <row r="2083" spans="1:2" x14ac:dyDescent="0.3">
      <c r="A2083" t="s">
        <v>2</v>
      </c>
      <c r="B2083" t="s">
        <v>2083</v>
      </c>
    </row>
    <row r="2084" spans="1:2" x14ac:dyDescent="0.3">
      <c r="A2084" t="s">
        <v>2</v>
      </c>
      <c r="B2084" t="s">
        <v>2084</v>
      </c>
    </row>
    <row r="2085" spans="1:2" x14ac:dyDescent="0.3">
      <c r="A2085" t="s">
        <v>2</v>
      </c>
      <c r="B2085" t="s">
        <v>2085</v>
      </c>
    </row>
    <row r="2086" spans="1:2" x14ac:dyDescent="0.3">
      <c r="A2086" t="s">
        <v>2</v>
      </c>
      <c r="B2086" t="s">
        <v>2086</v>
      </c>
    </row>
    <row r="2087" spans="1:2" x14ac:dyDescent="0.3">
      <c r="A2087" t="s">
        <v>2</v>
      </c>
      <c r="B2087" t="s">
        <v>2087</v>
      </c>
    </row>
    <row r="2088" spans="1:2" x14ac:dyDescent="0.3">
      <c r="A2088" t="s">
        <v>2</v>
      </c>
      <c r="B2088" t="s">
        <v>2088</v>
      </c>
    </row>
    <row r="2089" spans="1:2" x14ac:dyDescent="0.3">
      <c r="A2089" t="s">
        <v>2</v>
      </c>
      <c r="B2089" t="s">
        <v>2089</v>
      </c>
    </row>
    <row r="2090" spans="1:2" x14ac:dyDescent="0.3">
      <c r="A2090" t="s">
        <v>2</v>
      </c>
      <c r="B2090" t="s">
        <v>2090</v>
      </c>
    </row>
    <row r="2091" spans="1:2" x14ac:dyDescent="0.3">
      <c r="A2091" t="s">
        <v>2</v>
      </c>
      <c r="B2091" t="s">
        <v>2091</v>
      </c>
    </row>
    <row r="2092" spans="1:2" x14ac:dyDescent="0.3">
      <c r="A2092" t="s">
        <v>2</v>
      </c>
      <c r="B2092" t="s">
        <v>2092</v>
      </c>
    </row>
    <row r="2093" spans="1:2" x14ac:dyDescent="0.3">
      <c r="A2093" t="s">
        <v>2</v>
      </c>
      <c r="B2093" t="s">
        <v>2093</v>
      </c>
    </row>
    <row r="2094" spans="1:2" x14ac:dyDescent="0.3">
      <c r="A2094" t="s">
        <v>2</v>
      </c>
      <c r="B2094" t="s">
        <v>2094</v>
      </c>
    </row>
    <row r="2095" spans="1:2" x14ac:dyDescent="0.3">
      <c r="A2095" t="s">
        <v>2</v>
      </c>
      <c r="B2095" t="s">
        <v>2095</v>
      </c>
    </row>
    <row r="2096" spans="1:2" x14ac:dyDescent="0.3">
      <c r="A2096" t="s">
        <v>2</v>
      </c>
      <c r="B2096" t="s">
        <v>2096</v>
      </c>
    </row>
    <row r="2097" spans="1:2" x14ac:dyDescent="0.3">
      <c r="A2097" t="s">
        <v>2</v>
      </c>
      <c r="B2097" t="s">
        <v>2097</v>
      </c>
    </row>
    <row r="2098" spans="1:2" x14ac:dyDescent="0.3">
      <c r="A2098" t="s">
        <v>2</v>
      </c>
      <c r="B2098" t="s">
        <v>2098</v>
      </c>
    </row>
    <row r="2099" spans="1:2" x14ac:dyDescent="0.3">
      <c r="A2099" t="s">
        <v>2</v>
      </c>
      <c r="B2099" t="s">
        <v>2099</v>
      </c>
    </row>
    <row r="2100" spans="1:2" x14ac:dyDescent="0.3">
      <c r="A2100" t="s">
        <v>2</v>
      </c>
      <c r="B2100" t="s">
        <v>2100</v>
      </c>
    </row>
    <row r="2101" spans="1:2" x14ac:dyDescent="0.3">
      <c r="A2101" t="s">
        <v>2</v>
      </c>
      <c r="B2101" t="s">
        <v>2101</v>
      </c>
    </row>
    <row r="2102" spans="1:2" x14ac:dyDescent="0.3">
      <c r="A2102" t="s">
        <v>2</v>
      </c>
      <c r="B2102" t="s">
        <v>2102</v>
      </c>
    </row>
    <row r="2103" spans="1:2" x14ac:dyDescent="0.3">
      <c r="A2103" t="s">
        <v>2</v>
      </c>
      <c r="B2103" t="s">
        <v>2103</v>
      </c>
    </row>
    <row r="2104" spans="1:2" x14ac:dyDescent="0.3">
      <c r="A2104" t="s">
        <v>2</v>
      </c>
      <c r="B2104" t="s">
        <v>2104</v>
      </c>
    </row>
    <row r="2105" spans="1:2" x14ac:dyDescent="0.3">
      <c r="A2105" t="s">
        <v>2</v>
      </c>
      <c r="B2105" t="s">
        <v>2105</v>
      </c>
    </row>
    <row r="2106" spans="1:2" x14ac:dyDescent="0.3">
      <c r="A2106" t="s">
        <v>2</v>
      </c>
      <c r="B2106" t="s">
        <v>2106</v>
      </c>
    </row>
    <row r="2107" spans="1:2" x14ac:dyDescent="0.3">
      <c r="A2107" t="s">
        <v>2</v>
      </c>
      <c r="B2107" t="s">
        <v>2107</v>
      </c>
    </row>
    <row r="2108" spans="1:2" x14ac:dyDescent="0.3">
      <c r="A2108" t="s">
        <v>2</v>
      </c>
      <c r="B2108" t="s">
        <v>2108</v>
      </c>
    </row>
    <row r="2109" spans="1:2" x14ac:dyDescent="0.3">
      <c r="A2109" t="s">
        <v>2</v>
      </c>
      <c r="B2109" t="s">
        <v>2109</v>
      </c>
    </row>
    <row r="2110" spans="1:2" x14ac:dyDescent="0.3">
      <c r="A2110" t="s">
        <v>2</v>
      </c>
      <c r="B2110" t="s">
        <v>2110</v>
      </c>
    </row>
    <row r="2111" spans="1:2" x14ac:dyDescent="0.3">
      <c r="A2111" t="s">
        <v>2</v>
      </c>
      <c r="B2111" t="s">
        <v>2111</v>
      </c>
    </row>
    <row r="2112" spans="1:2" x14ac:dyDescent="0.3">
      <c r="A2112" t="s">
        <v>2</v>
      </c>
      <c r="B2112" t="s">
        <v>2112</v>
      </c>
    </row>
    <row r="2113" spans="1:2" x14ac:dyDescent="0.3">
      <c r="A2113" t="s">
        <v>2</v>
      </c>
      <c r="B2113" t="s">
        <v>2113</v>
      </c>
    </row>
    <row r="2114" spans="1:2" x14ac:dyDescent="0.3">
      <c r="A2114" t="s">
        <v>2</v>
      </c>
      <c r="B2114" t="s">
        <v>2114</v>
      </c>
    </row>
    <row r="2115" spans="1:2" x14ac:dyDescent="0.3">
      <c r="A2115" t="s">
        <v>2</v>
      </c>
      <c r="B2115" t="s">
        <v>2115</v>
      </c>
    </row>
    <row r="2116" spans="1:2" x14ac:dyDescent="0.3">
      <c r="A2116" t="s">
        <v>2</v>
      </c>
      <c r="B2116" t="s">
        <v>2116</v>
      </c>
    </row>
    <row r="2117" spans="1:2" x14ac:dyDescent="0.3">
      <c r="A2117" t="s">
        <v>2</v>
      </c>
      <c r="B2117" t="s">
        <v>2117</v>
      </c>
    </row>
    <row r="2118" spans="1:2" x14ac:dyDescent="0.3">
      <c r="A2118" t="s">
        <v>2</v>
      </c>
      <c r="B2118" t="s">
        <v>2118</v>
      </c>
    </row>
    <row r="2119" spans="1:2" x14ac:dyDescent="0.3">
      <c r="A2119" t="s">
        <v>2</v>
      </c>
      <c r="B2119" t="s">
        <v>2119</v>
      </c>
    </row>
    <row r="2120" spans="1:2" x14ac:dyDescent="0.3">
      <c r="A2120" t="s">
        <v>2</v>
      </c>
      <c r="B2120" t="s">
        <v>2120</v>
      </c>
    </row>
    <row r="2121" spans="1:2" x14ac:dyDescent="0.3">
      <c r="A2121" t="s">
        <v>2</v>
      </c>
      <c r="B2121" t="s">
        <v>2121</v>
      </c>
    </row>
    <row r="2122" spans="1:2" x14ac:dyDescent="0.3">
      <c r="A2122" t="s">
        <v>2</v>
      </c>
      <c r="B2122" t="s">
        <v>2122</v>
      </c>
    </row>
    <row r="2123" spans="1:2" x14ac:dyDescent="0.3">
      <c r="A2123" t="s">
        <v>2</v>
      </c>
      <c r="B2123" t="s">
        <v>2123</v>
      </c>
    </row>
    <row r="2124" spans="1:2" x14ac:dyDescent="0.3">
      <c r="A2124" t="s">
        <v>2</v>
      </c>
      <c r="B2124" t="s">
        <v>2124</v>
      </c>
    </row>
    <row r="2125" spans="1:2" x14ac:dyDescent="0.3">
      <c r="A2125" t="s">
        <v>2</v>
      </c>
      <c r="B2125" t="s">
        <v>2125</v>
      </c>
    </row>
    <row r="2126" spans="1:2" x14ac:dyDescent="0.3">
      <c r="A2126" t="s">
        <v>2</v>
      </c>
      <c r="B2126" t="s">
        <v>2126</v>
      </c>
    </row>
    <row r="2127" spans="1:2" x14ac:dyDescent="0.3">
      <c r="A2127" t="s">
        <v>2</v>
      </c>
      <c r="B2127" t="s">
        <v>2127</v>
      </c>
    </row>
    <row r="2128" spans="1:2" x14ac:dyDescent="0.3">
      <c r="A2128" t="s">
        <v>2</v>
      </c>
      <c r="B2128" t="s">
        <v>2128</v>
      </c>
    </row>
    <row r="2129" spans="1:2" x14ac:dyDescent="0.3">
      <c r="A2129" t="s">
        <v>2</v>
      </c>
      <c r="B2129" t="s">
        <v>2129</v>
      </c>
    </row>
    <row r="2130" spans="1:2" x14ac:dyDescent="0.3">
      <c r="A2130" t="s">
        <v>2</v>
      </c>
      <c r="B2130" t="s">
        <v>2130</v>
      </c>
    </row>
    <row r="2131" spans="1:2" x14ac:dyDescent="0.3">
      <c r="A2131" t="s">
        <v>2</v>
      </c>
      <c r="B2131" t="s">
        <v>2131</v>
      </c>
    </row>
    <row r="2132" spans="1:2" x14ac:dyDescent="0.3">
      <c r="A2132" t="s">
        <v>2</v>
      </c>
      <c r="B2132" t="s">
        <v>2132</v>
      </c>
    </row>
    <row r="2133" spans="1:2" x14ac:dyDescent="0.3">
      <c r="A2133" t="s">
        <v>2</v>
      </c>
      <c r="B2133" t="s">
        <v>2133</v>
      </c>
    </row>
    <row r="2134" spans="1:2" x14ac:dyDescent="0.3">
      <c r="A2134" t="s">
        <v>2</v>
      </c>
      <c r="B2134" t="s">
        <v>2134</v>
      </c>
    </row>
    <row r="2135" spans="1:2" x14ac:dyDescent="0.3">
      <c r="A2135" t="s">
        <v>2</v>
      </c>
      <c r="B2135" t="s">
        <v>2135</v>
      </c>
    </row>
    <row r="2136" spans="1:2" x14ac:dyDescent="0.3">
      <c r="A2136" t="s">
        <v>2</v>
      </c>
      <c r="B2136" t="s">
        <v>2136</v>
      </c>
    </row>
    <row r="2137" spans="1:2" x14ac:dyDescent="0.3">
      <c r="A2137" t="s">
        <v>2</v>
      </c>
      <c r="B2137" t="s">
        <v>2137</v>
      </c>
    </row>
    <row r="2138" spans="1:2" x14ac:dyDescent="0.3">
      <c r="A2138" t="s">
        <v>2</v>
      </c>
      <c r="B2138" t="s">
        <v>2138</v>
      </c>
    </row>
    <row r="2139" spans="1:2" x14ac:dyDescent="0.3">
      <c r="A2139" t="s">
        <v>2</v>
      </c>
      <c r="B2139" t="s">
        <v>2139</v>
      </c>
    </row>
    <row r="2140" spans="1:2" x14ac:dyDescent="0.3">
      <c r="A2140" t="s">
        <v>2</v>
      </c>
      <c r="B2140" t="s">
        <v>2140</v>
      </c>
    </row>
    <row r="2141" spans="1:2" x14ac:dyDescent="0.3">
      <c r="A2141" t="s">
        <v>2</v>
      </c>
      <c r="B2141" t="s">
        <v>2141</v>
      </c>
    </row>
    <row r="2142" spans="1:2" x14ac:dyDescent="0.3">
      <c r="A2142" t="s">
        <v>2</v>
      </c>
      <c r="B2142" t="s">
        <v>2142</v>
      </c>
    </row>
    <row r="2143" spans="1:2" x14ac:dyDescent="0.3">
      <c r="A2143" t="s">
        <v>2</v>
      </c>
      <c r="B2143" t="s">
        <v>2143</v>
      </c>
    </row>
    <row r="2144" spans="1:2" x14ac:dyDescent="0.3">
      <c r="A2144" t="s">
        <v>2</v>
      </c>
      <c r="B2144" t="s">
        <v>2144</v>
      </c>
    </row>
    <row r="2145" spans="1:2" x14ac:dyDescent="0.3">
      <c r="A2145" t="s">
        <v>2</v>
      </c>
      <c r="B2145" t="s">
        <v>2145</v>
      </c>
    </row>
    <row r="2146" spans="1:2" x14ac:dyDescent="0.3">
      <c r="A2146" t="s">
        <v>2</v>
      </c>
      <c r="B2146" t="s">
        <v>2146</v>
      </c>
    </row>
    <row r="2147" spans="1:2" x14ac:dyDescent="0.3">
      <c r="A2147" t="s">
        <v>2</v>
      </c>
      <c r="B2147" t="s">
        <v>2147</v>
      </c>
    </row>
    <row r="2148" spans="1:2" x14ac:dyDescent="0.3">
      <c r="A2148" t="s">
        <v>2</v>
      </c>
      <c r="B2148" t="s">
        <v>2148</v>
      </c>
    </row>
    <row r="2149" spans="1:2" x14ac:dyDescent="0.3">
      <c r="A2149" t="s">
        <v>2</v>
      </c>
      <c r="B2149" t="s">
        <v>2149</v>
      </c>
    </row>
    <row r="2150" spans="1:2" x14ac:dyDescent="0.3">
      <c r="A2150" t="s">
        <v>2</v>
      </c>
      <c r="B2150" t="s">
        <v>2150</v>
      </c>
    </row>
    <row r="2151" spans="1:2" x14ac:dyDescent="0.3">
      <c r="A2151" t="s">
        <v>2</v>
      </c>
      <c r="B2151" t="s">
        <v>2151</v>
      </c>
    </row>
    <row r="2152" spans="1:2" x14ac:dyDescent="0.3">
      <c r="A2152" t="s">
        <v>2</v>
      </c>
      <c r="B2152" t="s">
        <v>2152</v>
      </c>
    </row>
    <row r="2153" spans="1:2" x14ac:dyDescent="0.3">
      <c r="A2153" t="s">
        <v>2</v>
      </c>
      <c r="B2153" t="s">
        <v>2153</v>
      </c>
    </row>
    <row r="2154" spans="1:2" x14ac:dyDescent="0.3">
      <c r="A2154" t="s">
        <v>2</v>
      </c>
      <c r="B2154" t="s">
        <v>2154</v>
      </c>
    </row>
    <row r="2155" spans="1:2" x14ac:dyDescent="0.3">
      <c r="A2155" t="s">
        <v>2</v>
      </c>
      <c r="B2155" t="s">
        <v>2155</v>
      </c>
    </row>
    <row r="2156" spans="1:2" x14ac:dyDescent="0.3">
      <c r="A2156" t="s">
        <v>2</v>
      </c>
      <c r="B2156" t="s">
        <v>2156</v>
      </c>
    </row>
    <row r="2157" spans="1:2" x14ac:dyDescent="0.3">
      <c r="A2157" t="s">
        <v>2</v>
      </c>
      <c r="B2157" t="s">
        <v>2157</v>
      </c>
    </row>
    <row r="2158" spans="1:2" x14ac:dyDescent="0.3">
      <c r="A2158" t="s">
        <v>2</v>
      </c>
      <c r="B2158" t="s">
        <v>2158</v>
      </c>
    </row>
    <row r="2159" spans="1:2" x14ac:dyDescent="0.3">
      <c r="A2159" t="s">
        <v>2</v>
      </c>
      <c r="B2159" t="s">
        <v>2159</v>
      </c>
    </row>
    <row r="2160" spans="1:2" x14ac:dyDescent="0.3">
      <c r="A2160" t="s">
        <v>2</v>
      </c>
      <c r="B2160" t="s">
        <v>2160</v>
      </c>
    </row>
    <row r="2161" spans="1:2" x14ac:dyDescent="0.3">
      <c r="A2161" t="s">
        <v>2</v>
      </c>
      <c r="B2161" t="s">
        <v>2161</v>
      </c>
    </row>
    <row r="2162" spans="1:2" x14ac:dyDescent="0.3">
      <c r="A2162" t="s">
        <v>2</v>
      </c>
      <c r="B2162" t="s">
        <v>2162</v>
      </c>
    </row>
    <row r="2163" spans="1:2" x14ac:dyDescent="0.3">
      <c r="A2163" t="s">
        <v>2</v>
      </c>
      <c r="B2163" t="s">
        <v>2163</v>
      </c>
    </row>
    <row r="2164" spans="1:2" x14ac:dyDescent="0.3">
      <c r="A2164" t="s">
        <v>2</v>
      </c>
      <c r="B2164" t="s">
        <v>2164</v>
      </c>
    </row>
    <row r="2165" spans="1:2" x14ac:dyDescent="0.3">
      <c r="A2165" t="s">
        <v>2</v>
      </c>
      <c r="B2165" t="s">
        <v>2165</v>
      </c>
    </row>
    <row r="2166" spans="1:2" x14ac:dyDescent="0.3">
      <c r="A2166" t="s">
        <v>2</v>
      </c>
      <c r="B2166" t="s">
        <v>2166</v>
      </c>
    </row>
    <row r="2167" spans="1:2" x14ac:dyDescent="0.3">
      <c r="A2167" t="s">
        <v>2</v>
      </c>
      <c r="B2167" t="s">
        <v>2167</v>
      </c>
    </row>
    <row r="2168" spans="1:2" x14ac:dyDescent="0.3">
      <c r="A2168" t="s">
        <v>2</v>
      </c>
      <c r="B2168" t="s">
        <v>2168</v>
      </c>
    </row>
    <row r="2169" spans="1:2" x14ac:dyDescent="0.3">
      <c r="A2169" t="s">
        <v>2</v>
      </c>
      <c r="B2169" t="s">
        <v>2169</v>
      </c>
    </row>
    <row r="2170" spans="1:2" x14ac:dyDescent="0.3">
      <c r="A2170" t="s">
        <v>2</v>
      </c>
      <c r="B2170" t="s">
        <v>2170</v>
      </c>
    </row>
    <row r="2171" spans="1:2" x14ac:dyDescent="0.3">
      <c r="A2171" t="s">
        <v>2</v>
      </c>
      <c r="B2171" t="s">
        <v>2171</v>
      </c>
    </row>
    <row r="2172" spans="1:2" x14ac:dyDescent="0.3">
      <c r="A2172" t="s">
        <v>2</v>
      </c>
      <c r="B2172" t="s">
        <v>2172</v>
      </c>
    </row>
    <row r="2173" spans="1:2" x14ac:dyDescent="0.3">
      <c r="A2173" t="s">
        <v>2</v>
      </c>
      <c r="B2173" t="s">
        <v>2173</v>
      </c>
    </row>
    <row r="2174" spans="1:2" x14ac:dyDescent="0.3">
      <c r="A2174" t="s">
        <v>2</v>
      </c>
      <c r="B2174" t="s">
        <v>2174</v>
      </c>
    </row>
    <row r="2175" spans="1:2" x14ac:dyDescent="0.3">
      <c r="A2175" t="s">
        <v>2</v>
      </c>
      <c r="B2175" t="s">
        <v>2175</v>
      </c>
    </row>
    <row r="2176" spans="1:2" x14ac:dyDescent="0.3">
      <c r="A2176" t="s">
        <v>2</v>
      </c>
      <c r="B2176" t="s">
        <v>2176</v>
      </c>
    </row>
    <row r="2177" spans="1:2" x14ac:dyDescent="0.3">
      <c r="A2177" t="s">
        <v>2</v>
      </c>
      <c r="B2177" t="s">
        <v>2177</v>
      </c>
    </row>
    <row r="2178" spans="1:2" x14ac:dyDescent="0.3">
      <c r="A2178" t="s">
        <v>2</v>
      </c>
      <c r="B2178" t="s">
        <v>2178</v>
      </c>
    </row>
    <row r="2179" spans="1:2" x14ac:dyDescent="0.3">
      <c r="A2179" t="s">
        <v>2</v>
      </c>
      <c r="B2179" t="s">
        <v>2179</v>
      </c>
    </row>
    <row r="2180" spans="1:2" x14ac:dyDescent="0.3">
      <c r="A2180" t="s">
        <v>2</v>
      </c>
      <c r="B2180" t="s">
        <v>2180</v>
      </c>
    </row>
    <row r="2181" spans="1:2" x14ac:dyDescent="0.3">
      <c r="A2181" t="s">
        <v>2</v>
      </c>
      <c r="B2181" t="s">
        <v>2181</v>
      </c>
    </row>
    <row r="2182" spans="1:2" x14ac:dyDescent="0.3">
      <c r="A2182" t="s">
        <v>2</v>
      </c>
      <c r="B2182" t="s">
        <v>2182</v>
      </c>
    </row>
    <row r="2183" spans="1:2" x14ac:dyDescent="0.3">
      <c r="A2183" t="s">
        <v>2</v>
      </c>
      <c r="B2183" t="s">
        <v>2183</v>
      </c>
    </row>
    <row r="2184" spans="1:2" x14ac:dyDescent="0.3">
      <c r="A2184" t="s">
        <v>2</v>
      </c>
      <c r="B2184" t="s">
        <v>2184</v>
      </c>
    </row>
    <row r="2185" spans="1:2" x14ac:dyDescent="0.3">
      <c r="A2185" t="s">
        <v>2</v>
      </c>
      <c r="B2185" t="s">
        <v>2185</v>
      </c>
    </row>
    <row r="2186" spans="1:2" x14ac:dyDescent="0.3">
      <c r="A2186" t="s">
        <v>2</v>
      </c>
      <c r="B2186" t="s">
        <v>2186</v>
      </c>
    </row>
    <row r="2187" spans="1:2" x14ac:dyDescent="0.3">
      <c r="A2187" t="s">
        <v>2</v>
      </c>
      <c r="B2187" t="s">
        <v>2187</v>
      </c>
    </row>
    <row r="2188" spans="1:2" x14ac:dyDescent="0.3">
      <c r="A2188" t="s">
        <v>2</v>
      </c>
      <c r="B2188" t="s">
        <v>2188</v>
      </c>
    </row>
    <row r="2189" spans="1:2" x14ac:dyDescent="0.3">
      <c r="A2189" t="s">
        <v>2</v>
      </c>
      <c r="B2189" t="s">
        <v>2189</v>
      </c>
    </row>
    <row r="2190" spans="1:2" x14ac:dyDescent="0.3">
      <c r="A2190" t="s">
        <v>2</v>
      </c>
      <c r="B2190" t="s">
        <v>2190</v>
      </c>
    </row>
    <row r="2191" spans="1:2" x14ac:dyDescent="0.3">
      <c r="A2191" t="s">
        <v>2</v>
      </c>
      <c r="B2191" t="s">
        <v>2191</v>
      </c>
    </row>
    <row r="2192" spans="1:2" x14ac:dyDescent="0.3">
      <c r="A2192" t="s">
        <v>2</v>
      </c>
      <c r="B2192" t="s">
        <v>2192</v>
      </c>
    </row>
    <row r="2193" spans="1:2" x14ac:dyDescent="0.3">
      <c r="A2193" t="s">
        <v>2</v>
      </c>
      <c r="B2193" t="s">
        <v>2193</v>
      </c>
    </row>
    <row r="2194" spans="1:2" x14ac:dyDescent="0.3">
      <c r="A2194" t="s">
        <v>2</v>
      </c>
      <c r="B2194" t="s">
        <v>2194</v>
      </c>
    </row>
    <row r="2195" spans="1:2" x14ac:dyDescent="0.3">
      <c r="A2195" t="s">
        <v>2</v>
      </c>
      <c r="B2195" t="s">
        <v>2195</v>
      </c>
    </row>
    <row r="2196" spans="1:2" x14ac:dyDescent="0.3">
      <c r="A2196" t="s">
        <v>2</v>
      </c>
      <c r="B2196" t="s">
        <v>2196</v>
      </c>
    </row>
    <row r="2197" spans="1:2" x14ac:dyDescent="0.3">
      <c r="A2197" t="s">
        <v>2</v>
      </c>
      <c r="B2197" t="s">
        <v>2197</v>
      </c>
    </row>
    <row r="2198" spans="1:2" x14ac:dyDescent="0.3">
      <c r="A2198" t="s">
        <v>2</v>
      </c>
      <c r="B2198" t="s">
        <v>2198</v>
      </c>
    </row>
    <row r="2199" spans="1:2" x14ac:dyDescent="0.3">
      <c r="A2199" t="s">
        <v>2</v>
      </c>
      <c r="B2199" t="s">
        <v>2199</v>
      </c>
    </row>
    <row r="2200" spans="1:2" x14ac:dyDescent="0.3">
      <c r="A2200" t="s">
        <v>2</v>
      </c>
      <c r="B2200" t="s">
        <v>2200</v>
      </c>
    </row>
    <row r="2201" spans="1:2" x14ac:dyDescent="0.3">
      <c r="A2201" t="s">
        <v>2</v>
      </c>
      <c r="B2201" t="s">
        <v>2201</v>
      </c>
    </row>
    <row r="2202" spans="1:2" x14ac:dyDescent="0.3">
      <c r="A2202" t="s">
        <v>2</v>
      </c>
      <c r="B2202" t="s">
        <v>2202</v>
      </c>
    </row>
    <row r="2203" spans="1:2" x14ac:dyDescent="0.3">
      <c r="A2203" t="s">
        <v>2</v>
      </c>
      <c r="B2203" t="s">
        <v>2203</v>
      </c>
    </row>
    <row r="2204" spans="1:2" x14ac:dyDescent="0.3">
      <c r="A2204" t="s">
        <v>2</v>
      </c>
      <c r="B2204" t="s">
        <v>2204</v>
      </c>
    </row>
    <row r="2205" spans="1:2" x14ac:dyDescent="0.3">
      <c r="A2205" t="s">
        <v>2</v>
      </c>
      <c r="B2205" t="s">
        <v>2205</v>
      </c>
    </row>
    <row r="2206" spans="1:2" x14ac:dyDescent="0.3">
      <c r="A2206" t="s">
        <v>2</v>
      </c>
      <c r="B2206" t="s">
        <v>2206</v>
      </c>
    </row>
    <row r="2207" spans="1:2" x14ac:dyDescent="0.3">
      <c r="A2207" t="s">
        <v>2</v>
      </c>
      <c r="B2207" t="s">
        <v>2207</v>
      </c>
    </row>
    <row r="2208" spans="1:2" x14ac:dyDescent="0.3">
      <c r="A2208" t="s">
        <v>2</v>
      </c>
      <c r="B2208" t="s">
        <v>2208</v>
      </c>
    </row>
    <row r="2209" spans="1:2" x14ac:dyDescent="0.3">
      <c r="A2209" t="s">
        <v>2</v>
      </c>
      <c r="B2209" t="s">
        <v>2209</v>
      </c>
    </row>
    <row r="2210" spans="1:2" x14ac:dyDescent="0.3">
      <c r="A2210" t="s">
        <v>2</v>
      </c>
      <c r="B2210" t="s">
        <v>2210</v>
      </c>
    </row>
    <row r="2211" spans="1:2" x14ac:dyDescent="0.3">
      <c r="A2211" t="s">
        <v>2</v>
      </c>
      <c r="B2211" t="s">
        <v>2211</v>
      </c>
    </row>
    <row r="2212" spans="1:2" x14ac:dyDescent="0.3">
      <c r="A2212" t="s">
        <v>2</v>
      </c>
      <c r="B2212" t="s">
        <v>2212</v>
      </c>
    </row>
    <row r="2213" spans="1:2" x14ac:dyDescent="0.3">
      <c r="A2213" t="s">
        <v>2</v>
      </c>
      <c r="B2213" t="s">
        <v>2213</v>
      </c>
    </row>
    <row r="2214" spans="1:2" x14ac:dyDescent="0.3">
      <c r="A2214" t="s">
        <v>2</v>
      </c>
      <c r="B2214" t="s">
        <v>2214</v>
      </c>
    </row>
    <row r="2215" spans="1:2" x14ac:dyDescent="0.3">
      <c r="A2215" t="s">
        <v>2</v>
      </c>
      <c r="B2215" t="s">
        <v>2215</v>
      </c>
    </row>
    <row r="2216" spans="1:2" x14ac:dyDescent="0.3">
      <c r="A2216" t="s">
        <v>2</v>
      </c>
      <c r="B2216" t="s">
        <v>2216</v>
      </c>
    </row>
    <row r="2217" spans="1:2" x14ac:dyDescent="0.3">
      <c r="A2217" t="s">
        <v>2</v>
      </c>
      <c r="B2217" t="s">
        <v>2217</v>
      </c>
    </row>
    <row r="2218" spans="1:2" x14ac:dyDescent="0.3">
      <c r="A2218" t="s">
        <v>2</v>
      </c>
      <c r="B2218" t="s">
        <v>2218</v>
      </c>
    </row>
    <row r="2219" spans="1:2" x14ac:dyDescent="0.3">
      <c r="A2219" t="s">
        <v>2</v>
      </c>
      <c r="B2219" t="s">
        <v>2219</v>
      </c>
    </row>
    <row r="2220" spans="1:2" x14ac:dyDescent="0.3">
      <c r="A2220" t="s">
        <v>2</v>
      </c>
      <c r="B2220" t="s">
        <v>2220</v>
      </c>
    </row>
    <row r="2221" spans="1:2" x14ac:dyDescent="0.3">
      <c r="A2221" t="s">
        <v>2</v>
      </c>
      <c r="B2221" t="s">
        <v>2221</v>
      </c>
    </row>
    <row r="2222" spans="1:2" x14ac:dyDescent="0.3">
      <c r="A2222" t="s">
        <v>2</v>
      </c>
      <c r="B2222" t="s">
        <v>2222</v>
      </c>
    </row>
    <row r="2223" spans="1:2" x14ac:dyDescent="0.3">
      <c r="A2223" t="s">
        <v>2</v>
      </c>
      <c r="B2223" t="s">
        <v>2223</v>
      </c>
    </row>
    <row r="2224" spans="1:2" x14ac:dyDescent="0.3">
      <c r="A2224" t="s">
        <v>2</v>
      </c>
      <c r="B2224" t="s">
        <v>2224</v>
      </c>
    </row>
    <row r="2225" spans="1:2" x14ac:dyDescent="0.3">
      <c r="A2225" t="s">
        <v>2</v>
      </c>
      <c r="B2225" t="s">
        <v>2225</v>
      </c>
    </row>
    <row r="2226" spans="1:2" x14ac:dyDescent="0.3">
      <c r="A2226" t="s">
        <v>2</v>
      </c>
      <c r="B2226" t="s">
        <v>2226</v>
      </c>
    </row>
    <row r="2227" spans="1:2" x14ac:dyDescent="0.3">
      <c r="A2227" t="s">
        <v>2</v>
      </c>
      <c r="B2227" t="s">
        <v>2227</v>
      </c>
    </row>
    <row r="2228" spans="1:2" x14ac:dyDescent="0.3">
      <c r="A2228" t="s">
        <v>2</v>
      </c>
      <c r="B2228" t="s">
        <v>2228</v>
      </c>
    </row>
    <row r="2229" spans="1:2" x14ac:dyDescent="0.3">
      <c r="A2229" t="s">
        <v>2</v>
      </c>
      <c r="B2229" t="s">
        <v>2229</v>
      </c>
    </row>
    <row r="2230" spans="1:2" x14ac:dyDescent="0.3">
      <c r="A2230" t="s">
        <v>2</v>
      </c>
      <c r="B2230" t="s">
        <v>2230</v>
      </c>
    </row>
    <row r="2231" spans="1:2" x14ac:dyDescent="0.3">
      <c r="A2231" t="s">
        <v>2</v>
      </c>
      <c r="B2231" t="s">
        <v>2231</v>
      </c>
    </row>
    <row r="2232" spans="1:2" x14ac:dyDescent="0.3">
      <c r="A2232" t="s">
        <v>2</v>
      </c>
      <c r="B2232" t="s">
        <v>2232</v>
      </c>
    </row>
    <row r="2233" spans="1:2" x14ac:dyDescent="0.3">
      <c r="A2233" t="s">
        <v>2</v>
      </c>
      <c r="B2233" t="s">
        <v>2233</v>
      </c>
    </row>
    <row r="2234" spans="1:2" x14ac:dyDescent="0.3">
      <c r="A2234" t="s">
        <v>2</v>
      </c>
      <c r="B2234" t="s">
        <v>2234</v>
      </c>
    </row>
    <row r="2235" spans="1:2" x14ac:dyDescent="0.3">
      <c r="A2235" t="s">
        <v>2</v>
      </c>
      <c r="B2235" t="s">
        <v>2235</v>
      </c>
    </row>
    <row r="2236" spans="1:2" x14ac:dyDescent="0.3">
      <c r="A2236" t="s">
        <v>2</v>
      </c>
      <c r="B2236" t="s">
        <v>2236</v>
      </c>
    </row>
    <row r="2237" spans="1:2" x14ac:dyDescent="0.3">
      <c r="A2237" t="s">
        <v>2</v>
      </c>
      <c r="B2237" t="s">
        <v>2237</v>
      </c>
    </row>
    <row r="2238" spans="1:2" x14ac:dyDescent="0.3">
      <c r="A2238" t="s">
        <v>2</v>
      </c>
      <c r="B2238" t="s">
        <v>2238</v>
      </c>
    </row>
    <row r="2239" spans="1:2" x14ac:dyDescent="0.3">
      <c r="A2239" t="s">
        <v>2</v>
      </c>
      <c r="B2239" t="s">
        <v>2239</v>
      </c>
    </row>
    <row r="2240" spans="1:2" x14ac:dyDescent="0.3">
      <c r="A2240" t="s">
        <v>2</v>
      </c>
      <c r="B2240" t="s">
        <v>2240</v>
      </c>
    </row>
    <row r="2241" spans="1:2" x14ac:dyDescent="0.3">
      <c r="A2241" t="s">
        <v>2</v>
      </c>
      <c r="B2241" t="s">
        <v>2241</v>
      </c>
    </row>
    <row r="2242" spans="1:2" x14ac:dyDescent="0.3">
      <c r="A2242" t="s">
        <v>2</v>
      </c>
      <c r="B2242" t="s">
        <v>2242</v>
      </c>
    </row>
    <row r="2243" spans="1:2" x14ac:dyDescent="0.3">
      <c r="A2243" t="s">
        <v>2</v>
      </c>
      <c r="B2243" t="s">
        <v>2243</v>
      </c>
    </row>
    <row r="2244" spans="1:2" x14ac:dyDescent="0.3">
      <c r="A2244" t="s">
        <v>2</v>
      </c>
      <c r="B2244" t="s">
        <v>2244</v>
      </c>
    </row>
    <row r="2245" spans="1:2" x14ac:dyDescent="0.3">
      <c r="A2245" t="s">
        <v>2</v>
      </c>
      <c r="B2245" t="s">
        <v>2245</v>
      </c>
    </row>
    <row r="2246" spans="1:2" x14ac:dyDescent="0.3">
      <c r="A2246" t="s">
        <v>2</v>
      </c>
      <c r="B2246" t="s">
        <v>2246</v>
      </c>
    </row>
    <row r="2247" spans="1:2" x14ac:dyDescent="0.3">
      <c r="A2247" t="s">
        <v>2</v>
      </c>
      <c r="B2247" t="s">
        <v>2247</v>
      </c>
    </row>
    <row r="2248" spans="1:2" x14ac:dyDescent="0.3">
      <c r="A2248" t="s">
        <v>2</v>
      </c>
      <c r="B2248" t="s">
        <v>2248</v>
      </c>
    </row>
    <row r="2249" spans="1:2" x14ac:dyDescent="0.3">
      <c r="A2249" t="s">
        <v>2</v>
      </c>
      <c r="B2249" t="s">
        <v>2249</v>
      </c>
    </row>
    <row r="2250" spans="1:2" x14ac:dyDescent="0.3">
      <c r="A2250" t="s">
        <v>2</v>
      </c>
      <c r="B2250" t="s">
        <v>2250</v>
      </c>
    </row>
    <row r="2251" spans="1:2" x14ac:dyDescent="0.3">
      <c r="A2251" t="s">
        <v>2</v>
      </c>
      <c r="B2251" t="s">
        <v>2251</v>
      </c>
    </row>
    <row r="2252" spans="1:2" x14ac:dyDescent="0.3">
      <c r="A2252" t="s">
        <v>2</v>
      </c>
      <c r="B2252" t="s">
        <v>2252</v>
      </c>
    </row>
    <row r="2253" spans="1:2" x14ac:dyDescent="0.3">
      <c r="A2253" t="s">
        <v>2</v>
      </c>
      <c r="B2253" t="s">
        <v>2253</v>
      </c>
    </row>
    <row r="2254" spans="1:2" x14ac:dyDescent="0.3">
      <c r="A2254" t="s">
        <v>2</v>
      </c>
      <c r="B2254" t="s">
        <v>2254</v>
      </c>
    </row>
    <row r="2255" spans="1:2" x14ac:dyDescent="0.3">
      <c r="A2255" t="s">
        <v>2</v>
      </c>
      <c r="B2255" t="s">
        <v>2255</v>
      </c>
    </row>
    <row r="2256" spans="1:2" x14ac:dyDescent="0.3">
      <c r="A2256" t="s">
        <v>2</v>
      </c>
      <c r="B2256" t="s">
        <v>2256</v>
      </c>
    </row>
    <row r="2257" spans="1:2" x14ac:dyDescent="0.3">
      <c r="A2257" t="s">
        <v>2</v>
      </c>
      <c r="B2257" t="s">
        <v>2257</v>
      </c>
    </row>
    <row r="2258" spans="1:2" x14ac:dyDescent="0.3">
      <c r="A2258" t="s">
        <v>2</v>
      </c>
      <c r="B2258" t="s">
        <v>2258</v>
      </c>
    </row>
    <row r="2259" spans="1:2" x14ac:dyDescent="0.3">
      <c r="A2259" t="s">
        <v>2</v>
      </c>
      <c r="B2259" t="s">
        <v>2259</v>
      </c>
    </row>
    <row r="2260" spans="1:2" x14ac:dyDescent="0.3">
      <c r="A2260" t="s">
        <v>2</v>
      </c>
      <c r="B2260" t="s">
        <v>2260</v>
      </c>
    </row>
    <row r="2261" spans="1:2" x14ac:dyDescent="0.3">
      <c r="A2261" t="s">
        <v>2</v>
      </c>
      <c r="B2261" t="s">
        <v>2261</v>
      </c>
    </row>
    <row r="2262" spans="1:2" x14ac:dyDescent="0.3">
      <c r="A2262" t="s">
        <v>2</v>
      </c>
      <c r="B2262" t="s">
        <v>2262</v>
      </c>
    </row>
    <row r="2263" spans="1:2" x14ac:dyDescent="0.3">
      <c r="A2263" t="s">
        <v>2</v>
      </c>
      <c r="B2263" t="s">
        <v>2263</v>
      </c>
    </row>
    <row r="2264" spans="1:2" x14ac:dyDescent="0.3">
      <c r="A2264" t="s">
        <v>2</v>
      </c>
      <c r="B2264" t="s">
        <v>2264</v>
      </c>
    </row>
    <row r="2265" spans="1:2" x14ac:dyDescent="0.3">
      <c r="A2265" t="s">
        <v>2</v>
      </c>
      <c r="B2265" t="s">
        <v>2265</v>
      </c>
    </row>
    <row r="2266" spans="1:2" x14ac:dyDescent="0.3">
      <c r="A2266" t="s">
        <v>2</v>
      </c>
      <c r="B2266" t="s">
        <v>2266</v>
      </c>
    </row>
    <row r="2267" spans="1:2" x14ac:dyDescent="0.3">
      <c r="A2267" t="s">
        <v>2</v>
      </c>
      <c r="B2267" t="s">
        <v>2267</v>
      </c>
    </row>
    <row r="2268" spans="1:2" x14ac:dyDescent="0.3">
      <c r="A2268" t="s">
        <v>2</v>
      </c>
      <c r="B2268" t="s">
        <v>2268</v>
      </c>
    </row>
    <row r="2269" spans="1:2" x14ac:dyDescent="0.3">
      <c r="A2269" t="s">
        <v>2</v>
      </c>
      <c r="B2269" t="s">
        <v>2269</v>
      </c>
    </row>
    <row r="2270" spans="1:2" x14ac:dyDescent="0.3">
      <c r="A2270" t="s">
        <v>2</v>
      </c>
      <c r="B2270" t="s">
        <v>2270</v>
      </c>
    </row>
    <row r="2271" spans="1:2" x14ac:dyDescent="0.3">
      <c r="A2271" t="s">
        <v>2</v>
      </c>
      <c r="B2271" t="s">
        <v>2271</v>
      </c>
    </row>
    <row r="2272" spans="1:2" x14ac:dyDescent="0.3">
      <c r="A2272" t="s">
        <v>2</v>
      </c>
      <c r="B2272" t="s">
        <v>2272</v>
      </c>
    </row>
    <row r="2273" spans="1:2" x14ac:dyDescent="0.3">
      <c r="A2273" t="s">
        <v>2</v>
      </c>
      <c r="B2273" t="s">
        <v>2273</v>
      </c>
    </row>
    <row r="2274" spans="1:2" x14ac:dyDescent="0.3">
      <c r="A2274" t="s">
        <v>2</v>
      </c>
      <c r="B2274" t="s">
        <v>2274</v>
      </c>
    </row>
    <row r="2275" spans="1:2" x14ac:dyDescent="0.3">
      <c r="A2275" t="s">
        <v>2</v>
      </c>
      <c r="B2275" t="s">
        <v>2275</v>
      </c>
    </row>
    <row r="2276" spans="1:2" x14ac:dyDescent="0.3">
      <c r="A2276" t="s">
        <v>2</v>
      </c>
      <c r="B2276" t="s">
        <v>2276</v>
      </c>
    </row>
    <row r="2277" spans="1:2" x14ac:dyDescent="0.3">
      <c r="A2277" t="s">
        <v>2</v>
      </c>
      <c r="B2277" t="s">
        <v>2277</v>
      </c>
    </row>
    <row r="2278" spans="1:2" x14ac:dyDescent="0.3">
      <c r="A2278" t="s">
        <v>2</v>
      </c>
      <c r="B2278" t="s">
        <v>2278</v>
      </c>
    </row>
    <row r="2279" spans="1:2" x14ac:dyDescent="0.3">
      <c r="A2279" t="s">
        <v>2</v>
      </c>
      <c r="B2279" t="s">
        <v>2279</v>
      </c>
    </row>
    <row r="2280" spans="1:2" x14ac:dyDescent="0.3">
      <c r="A2280" t="s">
        <v>2</v>
      </c>
      <c r="B2280" t="s">
        <v>2280</v>
      </c>
    </row>
    <row r="2281" spans="1:2" x14ac:dyDescent="0.3">
      <c r="A2281" t="s">
        <v>2</v>
      </c>
      <c r="B2281" t="s">
        <v>2281</v>
      </c>
    </row>
    <row r="2282" spans="1:2" x14ac:dyDescent="0.3">
      <c r="A2282" t="s">
        <v>2</v>
      </c>
      <c r="B2282" t="s">
        <v>2282</v>
      </c>
    </row>
    <row r="2283" spans="1:2" x14ac:dyDescent="0.3">
      <c r="A2283" t="s">
        <v>2</v>
      </c>
      <c r="B2283" t="s">
        <v>2283</v>
      </c>
    </row>
    <row r="2284" spans="1:2" x14ac:dyDescent="0.3">
      <c r="A2284" t="s">
        <v>2</v>
      </c>
      <c r="B2284" t="s">
        <v>2284</v>
      </c>
    </row>
    <row r="2285" spans="1:2" x14ac:dyDescent="0.3">
      <c r="A2285" t="s">
        <v>2</v>
      </c>
      <c r="B2285" t="s">
        <v>2285</v>
      </c>
    </row>
    <row r="2286" spans="1:2" x14ac:dyDescent="0.3">
      <c r="A2286" t="s">
        <v>2</v>
      </c>
      <c r="B2286" t="s">
        <v>2286</v>
      </c>
    </row>
    <row r="2287" spans="1:2" x14ac:dyDescent="0.3">
      <c r="A2287" t="s">
        <v>2</v>
      </c>
      <c r="B2287" t="s">
        <v>2287</v>
      </c>
    </row>
    <row r="2288" spans="1:2" x14ac:dyDescent="0.3">
      <c r="A2288" t="s">
        <v>2</v>
      </c>
      <c r="B2288" t="s">
        <v>2288</v>
      </c>
    </row>
    <row r="2289" spans="1:2" x14ac:dyDescent="0.3">
      <c r="A2289" t="s">
        <v>2</v>
      </c>
      <c r="B2289" t="s">
        <v>2289</v>
      </c>
    </row>
    <row r="2290" spans="1:2" x14ac:dyDescent="0.3">
      <c r="A2290" t="s">
        <v>2</v>
      </c>
      <c r="B2290" t="s">
        <v>2290</v>
      </c>
    </row>
    <row r="2291" spans="1:2" x14ac:dyDescent="0.3">
      <c r="A2291" t="s">
        <v>2</v>
      </c>
      <c r="B2291" t="s">
        <v>2291</v>
      </c>
    </row>
    <row r="2292" spans="1:2" x14ac:dyDescent="0.3">
      <c r="A2292" t="s">
        <v>2</v>
      </c>
      <c r="B2292" t="s">
        <v>2292</v>
      </c>
    </row>
    <row r="2293" spans="1:2" x14ac:dyDescent="0.3">
      <c r="A2293" t="s">
        <v>2</v>
      </c>
      <c r="B2293" t="s">
        <v>2293</v>
      </c>
    </row>
    <row r="2294" spans="1:2" x14ac:dyDescent="0.3">
      <c r="A2294" t="s">
        <v>2</v>
      </c>
      <c r="B2294" t="s">
        <v>2294</v>
      </c>
    </row>
    <row r="2295" spans="1:2" x14ac:dyDescent="0.3">
      <c r="A2295" t="s">
        <v>2</v>
      </c>
      <c r="B2295" t="s">
        <v>2295</v>
      </c>
    </row>
    <row r="2296" spans="1:2" x14ac:dyDescent="0.3">
      <c r="A2296" t="s">
        <v>2</v>
      </c>
      <c r="B2296" t="s">
        <v>2296</v>
      </c>
    </row>
    <row r="2297" spans="1:2" x14ac:dyDescent="0.3">
      <c r="A2297" t="s">
        <v>2</v>
      </c>
      <c r="B2297" t="s">
        <v>2297</v>
      </c>
    </row>
    <row r="2298" spans="1:2" x14ac:dyDescent="0.3">
      <c r="A2298" t="s">
        <v>2</v>
      </c>
      <c r="B2298" t="s">
        <v>2298</v>
      </c>
    </row>
    <row r="2299" spans="1:2" x14ac:dyDescent="0.3">
      <c r="A2299" t="s">
        <v>2</v>
      </c>
      <c r="B2299" t="s">
        <v>2299</v>
      </c>
    </row>
    <row r="2300" spans="1:2" x14ac:dyDescent="0.3">
      <c r="A2300" t="s">
        <v>2</v>
      </c>
      <c r="B2300" t="s">
        <v>2300</v>
      </c>
    </row>
    <row r="2301" spans="1:2" x14ac:dyDescent="0.3">
      <c r="A2301" t="s">
        <v>2</v>
      </c>
      <c r="B2301" t="s">
        <v>2301</v>
      </c>
    </row>
    <row r="2302" spans="1:2" x14ac:dyDescent="0.3">
      <c r="A2302" t="s">
        <v>2</v>
      </c>
      <c r="B2302" t="s">
        <v>2302</v>
      </c>
    </row>
    <row r="2303" spans="1:2" x14ac:dyDescent="0.3">
      <c r="A2303" t="s">
        <v>2</v>
      </c>
      <c r="B2303" t="s">
        <v>2303</v>
      </c>
    </row>
    <row r="2304" spans="1:2" x14ac:dyDescent="0.3">
      <c r="A2304" t="s">
        <v>2</v>
      </c>
      <c r="B2304" t="s">
        <v>2304</v>
      </c>
    </row>
    <row r="2305" spans="1:2" x14ac:dyDescent="0.3">
      <c r="A2305" t="s">
        <v>2</v>
      </c>
      <c r="B2305" t="s">
        <v>2305</v>
      </c>
    </row>
    <row r="2306" spans="1:2" x14ac:dyDescent="0.3">
      <c r="A2306" t="s">
        <v>2</v>
      </c>
      <c r="B2306" t="s">
        <v>2306</v>
      </c>
    </row>
    <row r="2307" spans="1:2" x14ac:dyDescent="0.3">
      <c r="A2307" t="s">
        <v>2</v>
      </c>
      <c r="B2307" t="s">
        <v>2307</v>
      </c>
    </row>
    <row r="2308" spans="1:2" x14ac:dyDescent="0.3">
      <c r="A2308" t="s">
        <v>2</v>
      </c>
      <c r="B2308" t="s">
        <v>2308</v>
      </c>
    </row>
    <row r="2309" spans="1:2" x14ac:dyDescent="0.3">
      <c r="A2309" t="s">
        <v>2</v>
      </c>
      <c r="B2309" t="s">
        <v>2309</v>
      </c>
    </row>
    <row r="2310" spans="1:2" x14ac:dyDescent="0.3">
      <c r="A2310" t="s">
        <v>2</v>
      </c>
      <c r="B2310" t="s">
        <v>2310</v>
      </c>
    </row>
    <row r="2311" spans="1:2" x14ac:dyDescent="0.3">
      <c r="A2311" t="s">
        <v>2</v>
      </c>
      <c r="B2311" t="s">
        <v>2311</v>
      </c>
    </row>
    <row r="2312" spans="1:2" x14ac:dyDescent="0.3">
      <c r="A2312" t="s">
        <v>2</v>
      </c>
      <c r="B2312" t="s">
        <v>2312</v>
      </c>
    </row>
    <row r="2313" spans="1:2" x14ac:dyDescent="0.3">
      <c r="A2313" t="s">
        <v>2</v>
      </c>
      <c r="B2313" t="s">
        <v>2313</v>
      </c>
    </row>
    <row r="2314" spans="1:2" x14ac:dyDescent="0.3">
      <c r="A2314" t="s">
        <v>2</v>
      </c>
      <c r="B2314" t="s">
        <v>2314</v>
      </c>
    </row>
    <row r="2315" spans="1:2" x14ac:dyDescent="0.3">
      <c r="A2315" t="s">
        <v>2</v>
      </c>
      <c r="B2315" t="s">
        <v>2315</v>
      </c>
    </row>
    <row r="2316" spans="1:2" x14ac:dyDescent="0.3">
      <c r="A2316" t="s">
        <v>2</v>
      </c>
      <c r="B2316" t="s">
        <v>2316</v>
      </c>
    </row>
    <row r="2317" spans="1:2" x14ac:dyDescent="0.3">
      <c r="A2317" t="s">
        <v>2</v>
      </c>
      <c r="B2317" t="s">
        <v>2317</v>
      </c>
    </row>
    <row r="2318" spans="1:2" x14ac:dyDescent="0.3">
      <c r="A2318" t="s">
        <v>2</v>
      </c>
      <c r="B2318" t="s">
        <v>2318</v>
      </c>
    </row>
    <row r="2319" spans="1:2" x14ac:dyDescent="0.3">
      <c r="A2319" t="s">
        <v>2</v>
      </c>
      <c r="B2319" t="s">
        <v>2319</v>
      </c>
    </row>
    <row r="2320" spans="1:2" x14ac:dyDescent="0.3">
      <c r="A2320" t="s">
        <v>2</v>
      </c>
      <c r="B2320" t="s">
        <v>2320</v>
      </c>
    </row>
    <row r="2321" spans="1:2" x14ac:dyDescent="0.3">
      <c r="A2321" t="s">
        <v>2</v>
      </c>
      <c r="B2321" t="s">
        <v>2321</v>
      </c>
    </row>
    <row r="2322" spans="1:2" x14ac:dyDescent="0.3">
      <c r="A2322" t="s">
        <v>2</v>
      </c>
      <c r="B2322" t="s">
        <v>2322</v>
      </c>
    </row>
    <row r="2323" spans="1:2" x14ac:dyDescent="0.3">
      <c r="A2323" t="s">
        <v>2</v>
      </c>
      <c r="B2323" t="s">
        <v>2323</v>
      </c>
    </row>
    <row r="2324" spans="1:2" x14ac:dyDescent="0.3">
      <c r="A2324" t="s">
        <v>2</v>
      </c>
      <c r="B2324" t="s">
        <v>2324</v>
      </c>
    </row>
    <row r="2325" spans="1:2" x14ac:dyDescent="0.3">
      <c r="A2325" t="s">
        <v>2</v>
      </c>
      <c r="B2325" t="s">
        <v>2325</v>
      </c>
    </row>
    <row r="2326" spans="1:2" x14ac:dyDescent="0.3">
      <c r="A2326" t="s">
        <v>2</v>
      </c>
      <c r="B2326" t="s">
        <v>2326</v>
      </c>
    </row>
    <row r="2327" spans="1:2" x14ac:dyDescent="0.3">
      <c r="A2327" t="s">
        <v>2</v>
      </c>
      <c r="B2327" t="s">
        <v>2327</v>
      </c>
    </row>
    <row r="2328" spans="1:2" x14ac:dyDescent="0.3">
      <c r="A2328" t="s">
        <v>2</v>
      </c>
      <c r="B2328" t="s">
        <v>2328</v>
      </c>
    </row>
    <row r="2329" spans="1:2" x14ac:dyDescent="0.3">
      <c r="A2329" t="s">
        <v>2</v>
      </c>
      <c r="B2329" t="s">
        <v>2329</v>
      </c>
    </row>
    <row r="2330" spans="1:2" x14ac:dyDescent="0.3">
      <c r="A2330" t="s">
        <v>2</v>
      </c>
      <c r="B2330" t="s">
        <v>2330</v>
      </c>
    </row>
    <row r="2331" spans="1:2" x14ac:dyDescent="0.3">
      <c r="A2331" t="s">
        <v>2</v>
      </c>
      <c r="B2331" t="s">
        <v>2331</v>
      </c>
    </row>
    <row r="2332" spans="1:2" x14ac:dyDescent="0.3">
      <c r="A2332" t="s">
        <v>2</v>
      </c>
      <c r="B2332" t="s">
        <v>2332</v>
      </c>
    </row>
    <row r="2333" spans="1:2" x14ac:dyDescent="0.3">
      <c r="A2333" t="s">
        <v>2</v>
      </c>
      <c r="B2333" t="s">
        <v>2333</v>
      </c>
    </row>
    <row r="2334" spans="1:2" x14ac:dyDescent="0.3">
      <c r="A2334" t="s">
        <v>2</v>
      </c>
      <c r="B2334" t="s">
        <v>2334</v>
      </c>
    </row>
    <row r="2335" spans="1:2" x14ac:dyDescent="0.3">
      <c r="A2335" t="s">
        <v>2</v>
      </c>
      <c r="B2335" t="s">
        <v>2335</v>
      </c>
    </row>
    <row r="2336" spans="1:2" x14ac:dyDescent="0.3">
      <c r="A2336" t="s">
        <v>2</v>
      </c>
      <c r="B2336" t="s">
        <v>2336</v>
      </c>
    </row>
    <row r="2337" spans="1:2" x14ac:dyDescent="0.3">
      <c r="A2337" t="s">
        <v>2</v>
      </c>
      <c r="B2337" t="s">
        <v>2337</v>
      </c>
    </row>
    <row r="2338" spans="1:2" x14ac:dyDescent="0.3">
      <c r="A2338" t="s">
        <v>2</v>
      </c>
      <c r="B2338" t="s">
        <v>2338</v>
      </c>
    </row>
    <row r="2339" spans="1:2" x14ac:dyDescent="0.3">
      <c r="A2339" t="s">
        <v>2</v>
      </c>
      <c r="B2339" t="s">
        <v>2339</v>
      </c>
    </row>
    <row r="2340" spans="1:2" x14ac:dyDescent="0.3">
      <c r="A2340" t="s">
        <v>2</v>
      </c>
      <c r="B2340" t="s">
        <v>2340</v>
      </c>
    </row>
    <row r="2341" spans="1:2" x14ac:dyDescent="0.3">
      <c r="A2341" t="s">
        <v>2</v>
      </c>
      <c r="B2341" t="s">
        <v>2341</v>
      </c>
    </row>
    <row r="2342" spans="1:2" x14ac:dyDescent="0.3">
      <c r="A2342" t="s">
        <v>2</v>
      </c>
      <c r="B2342" t="s">
        <v>2342</v>
      </c>
    </row>
    <row r="2343" spans="1:2" x14ac:dyDescent="0.3">
      <c r="A2343" t="s">
        <v>2</v>
      </c>
      <c r="B2343" t="s">
        <v>2343</v>
      </c>
    </row>
    <row r="2344" spans="1:2" x14ac:dyDescent="0.3">
      <c r="A2344" t="s">
        <v>2</v>
      </c>
      <c r="B2344" t="s">
        <v>2344</v>
      </c>
    </row>
    <row r="2345" spans="1:2" x14ac:dyDescent="0.3">
      <c r="A2345" t="s">
        <v>2</v>
      </c>
      <c r="B2345" t="s">
        <v>2345</v>
      </c>
    </row>
    <row r="2346" spans="1:2" x14ac:dyDescent="0.3">
      <c r="A2346" t="s">
        <v>2</v>
      </c>
      <c r="B2346" t="s">
        <v>2346</v>
      </c>
    </row>
    <row r="2347" spans="1:2" x14ac:dyDescent="0.3">
      <c r="A2347" t="s">
        <v>2</v>
      </c>
      <c r="B2347" t="s">
        <v>2347</v>
      </c>
    </row>
    <row r="2348" spans="1:2" x14ac:dyDescent="0.3">
      <c r="A2348" t="s">
        <v>2</v>
      </c>
      <c r="B2348" t="s">
        <v>2348</v>
      </c>
    </row>
    <row r="2349" spans="1:2" x14ac:dyDescent="0.3">
      <c r="A2349" t="s">
        <v>2</v>
      </c>
      <c r="B2349" t="s">
        <v>2349</v>
      </c>
    </row>
    <row r="2350" spans="1:2" x14ac:dyDescent="0.3">
      <c r="A2350" t="s">
        <v>2</v>
      </c>
      <c r="B2350" t="s">
        <v>2350</v>
      </c>
    </row>
    <row r="2351" spans="1:2" x14ac:dyDescent="0.3">
      <c r="A2351" t="s">
        <v>2</v>
      </c>
      <c r="B2351" t="s">
        <v>2351</v>
      </c>
    </row>
    <row r="2352" spans="1:2" x14ac:dyDescent="0.3">
      <c r="A2352" t="s">
        <v>2</v>
      </c>
      <c r="B2352" t="s">
        <v>2352</v>
      </c>
    </row>
    <row r="2353" spans="1:2" x14ac:dyDescent="0.3">
      <c r="A2353" t="s">
        <v>2</v>
      </c>
      <c r="B2353" t="s">
        <v>2353</v>
      </c>
    </row>
    <row r="2354" spans="1:2" x14ac:dyDescent="0.3">
      <c r="A2354" t="s">
        <v>2</v>
      </c>
      <c r="B2354" t="s">
        <v>2354</v>
      </c>
    </row>
    <row r="2355" spans="1:2" x14ac:dyDescent="0.3">
      <c r="A2355" t="s">
        <v>2</v>
      </c>
      <c r="B2355" t="s">
        <v>2355</v>
      </c>
    </row>
    <row r="2356" spans="1:2" x14ac:dyDescent="0.3">
      <c r="A2356" t="s">
        <v>2</v>
      </c>
      <c r="B2356" t="s">
        <v>2356</v>
      </c>
    </row>
    <row r="2357" spans="1:2" x14ac:dyDescent="0.3">
      <c r="A2357" t="s">
        <v>2</v>
      </c>
      <c r="B2357" t="s">
        <v>2357</v>
      </c>
    </row>
    <row r="2358" spans="1:2" x14ac:dyDescent="0.3">
      <c r="A2358" t="s">
        <v>2</v>
      </c>
      <c r="B2358" t="s">
        <v>2358</v>
      </c>
    </row>
    <row r="2359" spans="1:2" x14ac:dyDescent="0.3">
      <c r="A2359" t="s">
        <v>2</v>
      </c>
      <c r="B2359" t="s">
        <v>2359</v>
      </c>
    </row>
    <row r="2360" spans="1:2" x14ac:dyDescent="0.3">
      <c r="A2360" t="s">
        <v>2</v>
      </c>
      <c r="B2360" t="s">
        <v>2360</v>
      </c>
    </row>
    <row r="2361" spans="1:2" x14ac:dyDescent="0.3">
      <c r="A2361" t="s">
        <v>2</v>
      </c>
      <c r="B2361" t="s">
        <v>2361</v>
      </c>
    </row>
    <row r="2362" spans="1:2" x14ac:dyDescent="0.3">
      <c r="A2362" t="s">
        <v>2</v>
      </c>
      <c r="B2362" t="s">
        <v>2362</v>
      </c>
    </row>
    <row r="2363" spans="1:2" x14ac:dyDescent="0.3">
      <c r="A2363" t="s">
        <v>2</v>
      </c>
      <c r="B2363" t="s">
        <v>2363</v>
      </c>
    </row>
    <row r="2364" spans="1:2" x14ac:dyDescent="0.3">
      <c r="A2364" t="s">
        <v>2</v>
      </c>
      <c r="B2364" t="s">
        <v>2364</v>
      </c>
    </row>
    <row r="2365" spans="1:2" x14ac:dyDescent="0.3">
      <c r="A2365" t="s">
        <v>2</v>
      </c>
      <c r="B2365" t="s">
        <v>2365</v>
      </c>
    </row>
    <row r="2366" spans="1:2" x14ac:dyDescent="0.3">
      <c r="A2366" t="s">
        <v>2</v>
      </c>
      <c r="B2366" t="s">
        <v>2366</v>
      </c>
    </row>
    <row r="2367" spans="1:2" x14ac:dyDescent="0.3">
      <c r="A2367" t="s">
        <v>2</v>
      </c>
      <c r="B2367" t="s">
        <v>2367</v>
      </c>
    </row>
    <row r="2368" spans="1:2" x14ac:dyDescent="0.3">
      <c r="A2368" t="s">
        <v>2</v>
      </c>
      <c r="B2368" t="s">
        <v>2368</v>
      </c>
    </row>
    <row r="2369" spans="1:2" x14ac:dyDescent="0.3">
      <c r="A2369" t="s">
        <v>2</v>
      </c>
      <c r="B2369" t="s">
        <v>2369</v>
      </c>
    </row>
    <row r="2370" spans="1:2" x14ac:dyDescent="0.3">
      <c r="A2370" t="s">
        <v>2</v>
      </c>
      <c r="B2370" t="s">
        <v>2370</v>
      </c>
    </row>
    <row r="2371" spans="1:2" x14ac:dyDescent="0.3">
      <c r="A2371" t="s">
        <v>2</v>
      </c>
      <c r="B2371" t="s">
        <v>2371</v>
      </c>
    </row>
    <row r="2372" spans="1:2" x14ac:dyDescent="0.3">
      <c r="A2372" t="s">
        <v>2</v>
      </c>
      <c r="B2372" t="s">
        <v>2372</v>
      </c>
    </row>
    <row r="2373" spans="1:2" x14ac:dyDescent="0.3">
      <c r="A2373" t="s">
        <v>2</v>
      </c>
      <c r="B2373" t="s">
        <v>2373</v>
      </c>
    </row>
    <row r="2374" spans="1:2" x14ac:dyDescent="0.3">
      <c r="A2374" t="s">
        <v>2</v>
      </c>
      <c r="B2374" t="s">
        <v>2374</v>
      </c>
    </row>
    <row r="2375" spans="1:2" x14ac:dyDescent="0.3">
      <c r="A2375" t="s">
        <v>2</v>
      </c>
      <c r="B2375" t="s">
        <v>2375</v>
      </c>
    </row>
    <row r="2376" spans="1:2" x14ac:dyDescent="0.3">
      <c r="A2376" t="s">
        <v>2</v>
      </c>
      <c r="B2376" t="s">
        <v>2376</v>
      </c>
    </row>
    <row r="2377" spans="1:2" x14ac:dyDescent="0.3">
      <c r="A2377" t="s">
        <v>2</v>
      </c>
      <c r="B2377" t="s">
        <v>2377</v>
      </c>
    </row>
    <row r="2378" spans="1:2" x14ac:dyDescent="0.3">
      <c r="A2378" t="s">
        <v>2</v>
      </c>
      <c r="B2378" t="s">
        <v>2378</v>
      </c>
    </row>
    <row r="2379" spans="1:2" x14ac:dyDescent="0.3">
      <c r="A2379" t="s">
        <v>2</v>
      </c>
      <c r="B2379" t="s">
        <v>2379</v>
      </c>
    </row>
    <row r="2380" spans="1:2" x14ac:dyDescent="0.3">
      <c r="A2380" t="s">
        <v>2</v>
      </c>
      <c r="B2380" t="s">
        <v>2380</v>
      </c>
    </row>
    <row r="2381" spans="1:2" x14ac:dyDescent="0.3">
      <c r="A2381" t="s">
        <v>2</v>
      </c>
      <c r="B2381" t="s">
        <v>2381</v>
      </c>
    </row>
    <row r="2382" spans="1:2" x14ac:dyDescent="0.3">
      <c r="A2382" t="s">
        <v>2</v>
      </c>
      <c r="B2382" t="s">
        <v>2382</v>
      </c>
    </row>
    <row r="2383" spans="1:2" x14ac:dyDescent="0.3">
      <c r="A2383" t="s">
        <v>2</v>
      </c>
      <c r="B2383" t="s">
        <v>2383</v>
      </c>
    </row>
    <row r="2384" spans="1:2" x14ac:dyDescent="0.3">
      <c r="A2384" t="s">
        <v>2</v>
      </c>
      <c r="B2384" t="s">
        <v>2384</v>
      </c>
    </row>
    <row r="2385" spans="1:2" x14ac:dyDescent="0.3">
      <c r="A2385" t="s">
        <v>2</v>
      </c>
      <c r="B2385" t="s">
        <v>2385</v>
      </c>
    </row>
    <row r="2386" spans="1:2" x14ac:dyDescent="0.3">
      <c r="A2386" t="s">
        <v>2</v>
      </c>
      <c r="B2386" t="s">
        <v>2386</v>
      </c>
    </row>
    <row r="2387" spans="1:2" x14ac:dyDescent="0.3">
      <c r="A2387" t="s">
        <v>2</v>
      </c>
      <c r="B2387" t="s">
        <v>2387</v>
      </c>
    </row>
    <row r="2388" spans="1:2" x14ac:dyDescent="0.3">
      <c r="A2388" t="s">
        <v>2</v>
      </c>
      <c r="B2388" t="s">
        <v>2388</v>
      </c>
    </row>
    <row r="2389" spans="1:2" x14ac:dyDescent="0.3">
      <c r="A2389" t="s">
        <v>2</v>
      </c>
      <c r="B2389" t="s">
        <v>2389</v>
      </c>
    </row>
    <row r="2390" spans="1:2" x14ac:dyDescent="0.3">
      <c r="A2390" t="s">
        <v>2</v>
      </c>
      <c r="B2390" t="s">
        <v>2390</v>
      </c>
    </row>
    <row r="2391" spans="1:2" x14ac:dyDescent="0.3">
      <c r="A2391" t="s">
        <v>2</v>
      </c>
      <c r="B2391" t="s">
        <v>2391</v>
      </c>
    </row>
    <row r="2392" spans="1:2" x14ac:dyDescent="0.3">
      <c r="A2392" t="s">
        <v>2</v>
      </c>
      <c r="B2392" t="s">
        <v>2392</v>
      </c>
    </row>
    <row r="2393" spans="1:2" x14ac:dyDescent="0.3">
      <c r="A2393" t="s">
        <v>2</v>
      </c>
      <c r="B2393" t="s">
        <v>2393</v>
      </c>
    </row>
    <row r="2394" spans="1:2" x14ac:dyDescent="0.3">
      <c r="A2394" t="s">
        <v>2</v>
      </c>
      <c r="B2394" t="s">
        <v>2394</v>
      </c>
    </row>
    <row r="2395" spans="1:2" x14ac:dyDescent="0.3">
      <c r="A2395" t="s">
        <v>2</v>
      </c>
      <c r="B2395" t="s">
        <v>2395</v>
      </c>
    </row>
    <row r="2396" spans="1:2" x14ac:dyDescent="0.3">
      <c r="A2396" t="s">
        <v>2</v>
      </c>
      <c r="B2396" t="s">
        <v>2396</v>
      </c>
    </row>
    <row r="2397" spans="1:2" x14ac:dyDescent="0.3">
      <c r="A2397" t="s">
        <v>2</v>
      </c>
      <c r="B2397" t="s">
        <v>2397</v>
      </c>
    </row>
    <row r="2398" spans="1:2" x14ac:dyDescent="0.3">
      <c r="A2398" t="s">
        <v>2</v>
      </c>
      <c r="B2398" t="s">
        <v>2398</v>
      </c>
    </row>
    <row r="2399" spans="1:2" x14ac:dyDescent="0.3">
      <c r="A2399" t="s">
        <v>2</v>
      </c>
      <c r="B2399" t="s">
        <v>2399</v>
      </c>
    </row>
    <row r="2400" spans="1:2" x14ac:dyDescent="0.3">
      <c r="A2400" t="s">
        <v>2</v>
      </c>
      <c r="B2400" t="s">
        <v>2400</v>
      </c>
    </row>
    <row r="2401" spans="1:2" x14ac:dyDescent="0.3">
      <c r="A2401" t="s">
        <v>2</v>
      </c>
      <c r="B2401" t="s">
        <v>2401</v>
      </c>
    </row>
    <row r="2402" spans="1:2" x14ac:dyDescent="0.3">
      <c r="A2402" t="s">
        <v>2</v>
      </c>
      <c r="B2402" t="s">
        <v>2402</v>
      </c>
    </row>
    <row r="2403" spans="1:2" x14ac:dyDescent="0.3">
      <c r="A2403" t="s">
        <v>2</v>
      </c>
      <c r="B2403" t="s">
        <v>2403</v>
      </c>
    </row>
    <row r="2404" spans="1:2" x14ac:dyDescent="0.3">
      <c r="A2404" t="s">
        <v>2</v>
      </c>
      <c r="B2404" t="s">
        <v>2404</v>
      </c>
    </row>
    <row r="2405" spans="1:2" x14ac:dyDescent="0.3">
      <c r="A2405" t="s">
        <v>2</v>
      </c>
      <c r="B2405" t="s">
        <v>2405</v>
      </c>
    </row>
    <row r="2406" spans="1:2" x14ac:dyDescent="0.3">
      <c r="A2406" t="s">
        <v>2</v>
      </c>
      <c r="B2406" t="s">
        <v>2406</v>
      </c>
    </row>
    <row r="2407" spans="1:2" x14ac:dyDescent="0.3">
      <c r="A2407" t="s">
        <v>2</v>
      </c>
      <c r="B2407" t="s">
        <v>2407</v>
      </c>
    </row>
    <row r="2408" spans="1:2" x14ac:dyDescent="0.3">
      <c r="A2408" t="s">
        <v>2</v>
      </c>
      <c r="B2408" t="s">
        <v>2408</v>
      </c>
    </row>
    <row r="2409" spans="1:2" x14ac:dyDescent="0.3">
      <c r="A2409" t="s">
        <v>2</v>
      </c>
      <c r="B2409" t="s">
        <v>2409</v>
      </c>
    </row>
    <row r="2410" spans="1:2" x14ac:dyDescent="0.3">
      <c r="A2410" t="s">
        <v>2</v>
      </c>
      <c r="B2410" t="s">
        <v>2410</v>
      </c>
    </row>
    <row r="2411" spans="1:2" x14ac:dyDescent="0.3">
      <c r="A2411" t="s">
        <v>2</v>
      </c>
      <c r="B2411" t="s">
        <v>2411</v>
      </c>
    </row>
    <row r="2412" spans="1:2" x14ac:dyDescent="0.3">
      <c r="A2412" t="s">
        <v>2</v>
      </c>
      <c r="B2412" t="s">
        <v>2412</v>
      </c>
    </row>
    <row r="2413" spans="1:2" x14ac:dyDescent="0.3">
      <c r="A2413" t="s">
        <v>2</v>
      </c>
      <c r="B2413" t="s">
        <v>2413</v>
      </c>
    </row>
    <row r="2414" spans="1:2" x14ac:dyDescent="0.3">
      <c r="A2414" t="s">
        <v>2</v>
      </c>
      <c r="B2414" t="s">
        <v>2414</v>
      </c>
    </row>
    <row r="2415" spans="1:2" x14ac:dyDescent="0.3">
      <c r="A2415" t="s">
        <v>2</v>
      </c>
      <c r="B2415" t="s">
        <v>2415</v>
      </c>
    </row>
    <row r="2416" spans="1:2" x14ac:dyDescent="0.3">
      <c r="A2416" t="s">
        <v>2</v>
      </c>
      <c r="B2416" t="s">
        <v>2416</v>
      </c>
    </row>
    <row r="2417" spans="1:2" x14ac:dyDescent="0.3">
      <c r="A2417" t="s">
        <v>2</v>
      </c>
      <c r="B2417" t="s">
        <v>2417</v>
      </c>
    </row>
    <row r="2418" spans="1:2" x14ac:dyDescent="0.3">
      <c r="A2418" t="s">
        <v>2</v>
      </c>
      <c r="B2418" t="s">
        <v>2418</v>
      </c>
    </row>
    <row r="2419" spans="1:2" x14ac:dyDescent="0.3">
      <c r="A2419" t="s">
        <v>2</v>
      </c>
      <c r="B2419" t="s">
        <v>2419</v>
      </c>
    </row>
    <row r="2420" spans="1:2" x14ac:dyDescent="0.3">
      <c r="A2420" t="s">
        <v>2</v>
      </c>
      <c r="B2420" t="s">
        <v>2420</v>
      </c>
    </row>
    <row r="2421" spans="1:2" x14ac:dyDescent="0.3">
      <c r="A2421" t="s">
        <v>2</v>
      </c>
      <c r="B2421" t="s">
        <v>2421</v>
      </c>
    </row>
    <row r="2422" spans="1:2" x14ac:dyDescent="0.3">
      <c r="A2422" t="s">
        <v>2</v>
      </c>
      <c r="B2422" t="s">
        <v>2422</v>
      </c>
    </row>
    <row r="2423" spans="1:2" x14ac:dyDescent="0.3">
      <c r="A2423" t="s">
        <v>2</v>
      </c>
      <c r="B2423" t="s">
        <v>2423</v>
      </c>
    </row>
    <row r="2424" spans="1:2" x14ac:dyDescent="0.3">
      <c r="A2424" t="s">
        <v>2</v>
      </c>
      <c r="B2424" t="s">
        <v>2424</v>
      </c>
    </row>
    <row r="2425" spans="1:2" x14ac:dyDescent="0.3">
      <c r="A2425" t="s">
        <v>2</v>
      </c>
      <c r="B2425" t="s">
        <v>2425</v>
      </c>
    </row>
    <row r="2426" spans="1:2" x14ac:dyDescent="0.3">
      <c r="A2426" t="s">
        <v>2</v>
      </c>
      <c r="B2426" t="s">
        <v>2426</v>
      </c>
    </row>
    <row r="2427" spans="1:2" x14ac:dyDescent="0.3">
      <c r="A2427" t="s">
        <v>2</v>
      </c>
      <c r="B2427" t="s">
        <v>2427</v>
      </c>
    </row>
    <row r="2428" spans="1:2" x14ac:dyDescent="0.3">
      <c r="A2428" t="s">
        <v>2</v>
      </c>
      <c r="B2428" t="s">
        <v>2428</v>
      </c>
    </row>
    <row r="2429" spans="1:2" x14ac:dyDescent="0.3">
      <c r="A2429" t="s">
        <v>2</v>
      </c>
      <c r="B2429" t="s">
        <v>2429</v>
      </c>
    </row>
    <row r="2430" spans="1:2" x14ac:dyDescent="0.3">
      <c r="A2430" t="s">
        <v>2</v>
      </c>
      <c r="B2430" t="s">
        <v>2430</v>
      </c>
    </row>
    <row r="2431" spans="1:2" x14ac:dyDescent="0.3">
      <c r="A2431" t="s">
        <v>2</v>
      </c>
      <c r="B2431" t="s">
        <v>2431</v>
      </c>
    </row>
    <row r="2432" spans="1:2" x14ac:dyDescent="0.3">
      <c r="A2432" t="s">
        <v>2</v>
      </c>
      <c r="B2432" t="s">
        <v>2432</v>
      </c>
    </row>
    <row r="2433" spans="1:2" x14ac:dyDescent="0.3">
      <c r="A2433" t="s">
        <v>2</v>
      </c>
      <c r="B2433" t="s">
        <v>2433</v>
      </c>
    </row>
    <row r="2434" spans="1:2" x14ac:dyDescent="0.3">
      <c r="A2434" t="s">
        <v>2</v>
      </c>
      <c r="B2434" t="s">
        <v>2434</v>
      </c>
    </row>
    <row r="2435" spans="1:2" x14ac:dyDescent="0.3">
      <c r="A2435" t="s">
        <v>2</v>
      </c>
      <c r="B2435" t="s">
        <v>2435</v>
      </c>
    </row>
    <row r="2436" spans="1:2" x14ac:dyDescent="0.3">
      <c r="A2436" t="s">
        <v>2</v>
      </c>
      <c r="B2436" t="s">
        <v>2436</v>
      </c>
    </row>
    <row r="2437" spans="1:2" x14ac:dyDescent="0.3">
      <c r="A2437" t="s">
        <v>2</v>
      </c>
      <c r="B2437" t="s">
        <v>2437</v>
      </c>
    </row>
    <row r="2438" spans="1:2" x14ac:dyDescent="0.3">
      <c r="A2438" t="s">
        <v>2</v>
      </c>
      <c r="B2438" t="s">
        <v>2438</v>
      </c>
    </row>
    <row r="2439" spans="1:2" x14ac:dyDescent="0.3">
      <c r="A2439" t="s">
        <v>2</v>
      </c>
      <c r="B2439" t="s">
        <v>2439</v>
      </c>
    </row>
    <row r="2440" spans="1:2" x14ac:dyDescent="0.3">
      <c r="A2440" t="s">
        <v>2</v>
      </c>
      <c r="B2440" t="s">
        <v>2440</v>
      </c>
    </row>
    <row r="2441" spans="1:2" x14ac:dyDescent="0.3">
      <c r="A2441" t="s">
        <v>2</v>
      </c>
      <c r="B2441" t="s">
        <v>2441</v>
      </c>
    </row>
    <row r="2442" spans="1:2" x14ac:dyDescent="0.3">
      <c r="A2442" t="s">
        <v>2</v>
      </c>
      <c r="B2442" t="s">
        <v>2442</v>
      </c>
    </row>
    <row r="2443" spans="1:2" x14ac:dyDescent="0.3">
      <c r="A2443" t="s">
        <v>2</v>
      </c>
      <c r="B2443" t="s">
        <v>2443</v>
      </c>
    </row>
    <row r="2444" spans="1:2" x14ac:dyDescent="0.3">
      <c r="A2444" t="s">
        <v>2</v>
      </c>
      <c r="B2444" t="s">
        <v>2444</v>
      </c>
    </row>
    <row r="2445" spans="1:2" x14ac:dyDescent="0.3">
      <c r="A2445" t="s">
        <v>2</v>
      </c>
      <c r="B2445" t="s">
        <v>2445</v>
      </c>
    </row>
    <row r="2446" spans="1:2" x14ac:dyDescent="0.3">
      <c r="A2446" t="s">
        <v>2</v>
      </c>
      <c r="B2446" t="s">
        <v>2446</v>
      </c>
    </row>
    <row r="2447" spans="1:2" x14ac:dyDescent="0.3">
      <c r="A2447" t="s">
        <v>2</v>
      </c>
      <c r="B2447" t="s">
        <v>2447</v>
      </c>
    </row>
    <row r="2448" spans="1:2" x14ac:dyDescent="0.3">
      <c r="A2448" t="s">
        <v>2</v>
      </c>
      <c r="B2448" t="s">
        <v>2448</v>
      </c>
    </row>
    <row r="2449" spans="1:2" x14ac:dyDescent="0.3">
      <c r="A2449" t="s">
        <v>2</v>
      </c>
      <c r="B2449" t="s">
        <v>2449</v>
      </c>
    </row>
    <row r="2450" spans="1:2" x14ac:dyDescent="0.3">
      <c r="A2450" t="s">
        <v>2</v>
      </c>
      <c r="B2450" t="s">
        <v>2450</v>
      </c>
    </row>
    <row r="2451" spans="1:2" x14ac:dyDescent="0.3">
      <c r="A2451" t="s">
        <v>2</v>
      </c>
      <c r="B2451" t="s">
        <v>2451</v>
      </c>
    </row>
    <row r="2452" spans="1:2" x14ac:dyDescent="0.3">
      <c r="A2452" t="s">
        <v>2</v>
      </c>
      <c r="B2452" t="s">
        <v>2452</v>
      </c>
    </row>
    <row r="2453" spans="1:2" x14ac:dyDescent="0.3">
      <c r="A2453" t="s">
        <v>2</v>
      </c>
      <c r="B2453" t="s">
        <v>2453</v>
      </c>
    </row>
    <row r="2454" spans="1:2" x14ac:dyDescent="0.3">
      <c r="A2454" t="s">
        <v>2</v>
      </c>
      <c r="B2454" t="s">
        <v>2454</v>
      </c>
    </row>
    <row r="2455" spans="1:2" x14ac:dyDescent="0.3">
      <c r="A2455" t="s">
        <v>2</v>
      </c>
      <c r="B2455" t="s">
        <v>2455</v>
      </c>
    </row>
    <row r="2456" spans="1:2" x14ac:dyDescent="0.3">
      <c r="A2456" t="s">
        <v>2</v>
      </c>
      <c r="B2456" t="s">
        <v>2456</v>
      </c>
    </row>
    <row r="2457" spans="1:2" x14ac:dyDescent="0.3">
      <c r="A2457" t="s">
        <v>2</v>
      </c>
      <c r="B2457" t="s">
        <v>2457</v>
      </c>
    </row>
    <row r="2458" spans="1:2" x14ac:dyDescent="0.3">
      <c r="A2458" t="s">
        <v>2</v>
      </c>
      <c r="B2458" t="s">
        <v>2458</v>
      </c>
    </row>
    <row r="2459" spans="1:2" x14ac:dyDescent="0.3">
      <c r="A2459" t="s">
        <v>2</v>
      </c>
      <c r="B2459" t="s">
        <v>2459</v>
      </c>
    </row>
    <row r="2460" spans="1:2" x14ac:dyDescent="0.3">
      <c r="A2460" t="s">
        <v>2</v>
      </c>
      <c r="B2460" t="s">
        <v>2460</v>
      </c>
    </row>
    <row r="2461" spans="1:2" x14ac:dyDescent="0.3">
      <c r="A2461" t="s">
        <v>2</v>
      </c>
      <c r="B2461" t="s">
        <v>2461</v>
      </c>
    </row>
    <row r="2462" spans="1:2" x14ac:dyDescent="0.3">
      <c r="A2462" t="s">
        <v>2</v>
      </c>
      <c r="B2462" t="s">
        <v>2462</v>
      </c>
    </row>
    <row r="2463" spans="1:2" x14ac:dyDescent="0.3">
      <c r="A2463" t="s">
        <v>2</v>
      </c>
      <c r="B2463" t="s">
        <v>2463</v>
      </c>
    </row>
    <row r="2464" spans="1:2" x14ac:dyDescent="0.3">
      <c r="A2464" t="s">
        <v>2</v>
      </c>
      <c r="B2464" t="s">
        <v>2464</v>
      </c>
    </row>
    <row r="2465" spans="1:2" x14ac:dyDescent="0.3">
      <c r="A2465" t="s">
        <v>2</v>
      </c>
      <c r="B2465" t="s">
        <v>2465</v>
      </c>
    </row>
    <row r="2466" spans="1:2" x14ac:dyDescent="0.3">
      <c r="A2466" t="s">
        <v>2</v>
      </c>
      <c r="B2466" t="s">
        <v>2466</v>
      </c>
    </row>
    <row r="2467" spans="1:2" x14ac:dyDescent="0.3">
      <c r="A2467" t="s">
        <v>2</v>
      </c>
      <c r="B2467" t="s">
        <v>2467</v>
      </c>
    </row>
    <row r="2468" spans="1:2" x14ac:dyDescent="0.3">
      <c r="A2468" t="s">
        <v>2</v>
      </c>
      <c r="B2468" t="s">
        <v>2468</v>
      </c>
    </row>
    <row r="2469" spans="1:2" x14ac:dyDescent="0.3">
      <c r="A2469" t="s">
        <v>2</v>
      </c>
      <c r="B2469" t="s">
        <v>2469</v>
      </c>
    </row>
    <row r="2470" spans="1:2" x14ac:dyDescent="0.3">
      <c r="A2470" t="s">
        <v>2</v>
      </c>
      <c r="B2470" t="s">
        <v>2470</v>
      </c>
    </row>
    <row r="2471" spans="1:2" x14ac:dyDescent="0.3">
      <c r="A2471" t="s">
        <v>2</v>
      </c>
      <c r="B2471" t="s">
        <v>2471</v>
      </c>
    </row>
    <row r="2472" spans="1:2" x14ac:dyDescent="0.3">
      <c r="A2472" t="s">
        <v>2</v>
      </c>
      <c r="B2472" t="s">
        <v>2472</v>
      </c>
    </row>
    <row r="2473" spans="1:2" x14ac:dyDescent="0.3">
      <c r="A2473" t="s">
        <v>2</v>
      </c>
      <c r="B2473" t="s">
        <v>2473</v>
      </c>
    </row>
    <row r="2474" spans="1:2" x14ac:dyDescent="0.3">
      <c r="A2474" t="s">
        <v>2</v>
      </c>
      <c r="B2474" t="s">
        <v>2474</v>
      </c>
    </row>
    <row r="2475" spans="1:2" x14ac:dyDescent="0.3">
      <c r="A2475" t="s">
        <v>2</v>
      </c>
      <c r="B2475" t="s">
        <v>2475</v>
      </c>
    </row>
    <row r="2476" spans="1:2" x14ac:dyDescent="0.3">
      <c r="A2476" t="s">
        <v>2</v>
      </c>
      <c r="B2476" t="s">
        <v>2476</v>
      </c>
    </row>
    <row r="2477" spans="1:2" x14ac:dyDescent="0.3">
      <c r="A2477" t="s">
        <v>2</v>
      </c>
      <c r="B2477" t="s">
        <v>2477</v>
      </c>
    </row>
    <row r="2478" spans="1:2" x14ac:dyDescent="0.3">
      <c r="A2478" t="s">
        <v>2</v>
      </c>
      <c r="B2478" t="s">
        <v>2478</v>
      </c>
    </row>
    <row r="2479" spans="1:2" x14ac:dyDescent="0.3">
      <c r="A2479" t="s">
        <v>2</v>
      </c>
      <c r="B2479" t="s">
        <v>2479</v>
      </c>
    </row>
    <row r="2480" spans="1:2" x14ac:dyDescent="0.3">
      <c r="A2480" t="s">
        <v>2</v>
      </c>
      <c r="B2480" t="s">
        <v>2480</v>
      </c>
    </row>
    <row r="2481" spans="1:2" x14ac:dyDescent="0.3">
      <c r="A2481" t="s">
        <v>2</v>
      </c>
      <c r="B2481" t="s">
        <v>2481</v>
      </c>
    </row>
    <row r="2482" spans="1:2" x14ac:dyDescent="0.3">
      <c r="A2482" t="s">
        <v>2</v>
      </c>
      <c r="B2482" t="s">
        <v>2482</v>
      </c>
    </row>
    <row r="2483" spans="1:2" x14ac:dyDescent="0.3">
      <c r="A2483" t="s">
        <v>2</v>
      </c>
      <c r="B2483" t="s">
        <v>2483</v>
      </c>
    </row>
    <row r="2484" spans="1:2" x14ac:dyDescent="0.3">
      <c r="A2484" t="s">
        <v>2</v>
      </c>
      <c r="B2484" t="s">
        <v>2484</v>
      </c>
    </row>
    <row r="2485" spans="1:2" x14ac:dyDescent="0.3">
      <c r="A2485" t="s">
        <v>2</v>
      </c>
      <c r="B2485" t="s">
        <v>2485</v>
      </c>
    </row>
    <row r="2486" spans="1:2" x14ac:dyDescent="0.3">
      <c r="A2486" t="s">
        <v>2</v>
      </c>
      <c r="B2486" t="s">
        <v>2486</v>
      </c>
    </row>
    <row r="2487" spans="1:2" x14ac:dyDescent="0.3">
      <c r="A2487" t="s">
        <v>2</v>
      </c>
      <c r="B2487" t="s">
        <v>2487</v>
      </c>
    </row>
    <row r="2488" spans="1:2" x14ac:dyDescent="0.3">
      <c r="A2488" t="s">
        <v>2</v>
      </c>
      <c r="B2488" t="s">
        <v>2488</v>
      </c>
    </row>
    <row r="2489" spans="1:2" x14ac:dyDescent="0.3">
      <c r="A2489" t="s">
        <v>2</v>
      </c>
      <c r="B2489" t="s">
        <v>2489</v>
      </c>
    </row>
    <row r="2490" spans="1:2" x14ac:dyDescent="0.3">
      <c r="A2490" t="s">
        <v>2</v>
      </c>
      <c r="B2490" t="s">
        <v>2490</v>
      </c>
    </row>
    <row r="2491" spans="1:2" x14ac:dyDescent="0.3">
      <c r="A2491" t="s">
        <v>2</v>
      </c>
      <c r="B2491" t="s">
        <v>2491</v>
      </c>
    </row>
    <row r="2492" spans="1:2" x14ac:dyDescent="0.3">
      <c r="A2492" t="s">
        <v>2</v>
      </c>
      <c r="B2492" t="s">
        <v>2492</v>
      </c>
    </row>
    <row r="2493" spans="1:2" x14ac:dyDescent="0.3">
      <c r="A2493" t="s">
        <v>2</v>
      </c>
      <c r="B2493" t="s">
        <v>2493</v>
      </c>
    </row>
    <row r="2494" spans="1:2" x14ac:dyDescent="0.3">
      <c r="A2494" t="s">
        <v>2</v>
      </c>
      <c r="B2494" t="s">
        <v>2494</v>
      </c>
    </row>
    <row r="2495" spans="1:2" x14ac:dyDescent="0.3">
      <c r="A2495" t="s">
        <v>2</v>
      </c>
      <c r="B2495" t="s">
        <v>2495</v>
      </c>
    </row>
    <row r="2496" spans="1:2" x14ac:dyDescent="0.3">
      <c r="A2496" t="s">
        <v>2</v>
      </c>
      <c r="B2496" t="s">
        <v>2496</v>
      </c>
    </row>
    <row r="2497" spans="1:2" x14ac:dyDescent="0.3">
      <c r="A2497" t="s">
        <v>2</v>
      </c>
      <c r="B2497" t="s">
        <v>2497</v>
      </c>
    </row>
    <row r="2498" spans="1:2" x14ac:dyDescent="0.3">
      <c r="A2498" t="s">
        <v>2</v>
      </c>
      <c r="B2498" t="s">
        <v>2498</v>
      </c>
    </row>
    <row r="2499" spans="1:2" x14ac:dyDescent="0.3">
      <c r="A2499" t="s">
        <v>2</v>
      </c>
      <c r="B2499" t="s">
        <v>2499</v>
      </c>
    </row>
    <row r="2500" spans="1:2" x14ac:dyDescent="0.3">
      <c r="A2500" t="s">
        <v>2</v>
      </c>
      <c r="B2500" t="s">
        <v>2500</v>
      </c>
    </row>
    <row r="2501" spans="1:2" x14ac:dyDescent="0.3">
      <c r="A2501" t="s">
        <v>2</v>
      </c>
      <c r="B2501" t="s">
        <v>2501</v>
      </c>
    </row>
    <row r="2502" spans="1:2" x14ac:dyDescent="0.3">
      <c r="A2502" t="s">
        <v>2</v>
      </c>
      <c r="B2502" t="s">
        <v>2502</v>
      </c>
    </row>
    <row r="2503" spans="1:2" x14ac:dyDescent="0.3">
      <c r="A2503" t="s">
        <v>2</v>
      </c>
      <c r="B2503" t="s">
        <v>2503</v>
      </c>
    </row>
    <row r="2504" spans="1:2" x14ac:dyDescent="0.3">
      <c r="A2504" t="s">
        <v>2</v>
      </c>
      <c r="B2504" t="s">
        <v>2504</v>
      </c>
    </row>
    <row r="2505" spans="1:2" x14ac:dyDescent="0.3">
      <c r="A2505" t="s">
        <v>2</v>
      </c>
      <c r="B2505" t="s">
        <v>2505</v>
      </c>
    </row>
    <row r="2506" spans="1:2" x14ac:dyDescent="0.3">
      <c r="A2506" t="s">
        <v>2</v>
      </c>
      <c r="B2506" t="s">
        <v>2506</v>
      </c>
    </row>
    <row r="2507" spans="1:2" x14ac:dyDescent="0.3">
      <c r="A2507" t="s">
        <v>2</v>
      </c>
      <c r="B2507" t="s">
        <v>2507</v>
      </c>
    </row>
    <row r="2508" spans="1:2" x14ac:dyDescent="0.3">
      <c r="A2508" t="s">
        <v>2</v>
      </c>
      <c r="B2508" t="s">
        <v>2508</v>
      </c>
    </row>
    <row r="2509" spans="1:2" x14ac:dyDescent="0.3">
      <c r="A2509" t="s">
        <v>2</v>
      </c>
      <c r="B2509" t="s">
        <v>2509</v>
      </c>
    </row>
    <row r="2510" spans="1:2" x14ac:dyDescent="0.3">
      <c r="A2510" t="s">
        <v>2</v>
      </c>
      <c r="B2510" t="s">
        <v>2510</v>
      </c>
    </row>
    <row r="2511" spans="1:2" x14ac:dyDescent="0.3">
      <c r="A2511" t="s">
        <v>2</v>
      </c>
      <c r="B2511" t="s">
        <v>2511</v>
      </c>
    </row>
    <row r="2512" spans="1:2" x14ac:dyDescent="0.3">
      <c r="A2512" t="s">
        <v>2</v>
      </c>
      <c r="B2512" t="s">
        <v>2512</v>
      </c>
    </row>
    <row r="2513" spans="1:2" x14ac:dyDescent="0.3">
      <c r="A2513" t="s">
        <v>2</v>
      </c>
      <c r="B2513" t="s">
        <v>2513</v>
      </c>
    </row>
    <row r="2514" spans="1:2" x14ac:dyDescent="0.3">
      <c r="A2514" t="s">
        <v>2</v>
      </c>
      <c r="B2514" t="s">
        <v>2514</v>
      </c>
    </row>
    <row r="2515" spans="1:2" x14ac:dyDescent="0.3">
      <c r="A2515" t="s">
        <v>2</v>
      </c>
      <c r="B2515" t="s">
        <v>2515</v>
      </c>
    </row>
    <row r="2516" spans="1:2" x14ac:dyDescent="0.3">
      <c r="A2516" t="s">
        <v>2</v>
      </c>
      <c r="B2516" t="s">
        <v>2516</v>
      </c>
    </row>
    <row r="2517" spans="1:2" x14ac:dyDescent="0.3">
      <c r="A2517" t="s">
        <v>2</v>
      </c>
      <c r="B2517" t="s">
        <v>2517</v>
      </c>
    </row>
    <row r="2518" spans="1:2" x14ac:dyDescent="0.3">
      <c r="A2518" t="s">
        <v>2</v>
      </c>
      <c r="B2518" t="s">
        <v>2518</v>
      </c>
    </row>
    <row r="2519" spans="1:2" x14ac:dyDescent="0.3">
      <c r="A2519" t="s">
        <v>2</v>
      </c>
      <c r="B2519" t="s">
        <v>2519</v>
      </c>
    </row>
    <row r="2520" spans="1:2" x14ac:dyDescent="0.3">
      <c r="A2520" t="s">
        <v>2</v>
      </c>
      <c r="B2520" t="s">
        <v>2520</v>
      </c>
    </row>
    <row r="2521" spans="1:2" x14ac:dyDescent="0.3">
      <c r="A2521" t="s">
        <v>2</v>
      </c>
      <c r="B2521" t="s">
        <v>2521</v>
      </c>
    </row>
    <row r="2522" spans="1:2" x14ac:dyDescent="0.3">
      <c r="A2522" t="s">
        <v>2</v>
      </c>
      <c r="B2522" t="s">
        <v>2522</v>
      </c>
    </row>
    <row r="2523" spans="1:2" x14ac:dyDescent="0.3">
      <c r="A2523" t="s">
        <v>2</v>
      </c>
      <c r="B2523" t="s">
        <v>2523</v>
      </c>
    </row>
    <row r="2524" spans="1:2" x14ac:dyDescent="0.3">
      <c r="A2524" t="s">
        <v>2</v>
      </c>
      <c r="B2524" t="s">
        <v>2524</v>
      </c>
    </row>
    <row r="2525" spans="1:2" x14ac:dyDescent="0.3">
      <c r="A2525" t="s">
        <v>2</v>
      </c>
      <c r="B2525" t="s">
        <v>2525</v>
      </c>
    </row>
    <row r="2526" spans="1:2" x14ac:dyDescent="0.3">
      <c r="A2526" t="s">
        <v>2</v>
      </c>
      <c r="B2526" t="s">
        <v>2526</v>
      </c>
    </row>
    <row r="2527" spans="1:2" x14ac:dyDescent="0.3">
      <c r="A2527" t="s">
        <v>2</v>
      </c>
      <c r="B2527" t="s">
        <v>2527</v>
      </c>
    </row>
    <row r="2528" spans="1:2" x14ac:dyDescent="0.3">
      <c r="A2528" t="s">
        <v>2</v>
      </c>
      <c r="B2528" t="s">
        <v>2528</v>
      </c>
    </row>
    <row r="2529" spans="1:2" x14ac:dyDescent="0.3">
      <c r="A2529" t="s">
        <v>2</v>
      </c>
      <c r="B2529" t="s">
        <v>2529</v>
      </c>
    </row>
    <row r="2530" spans="1:2" x14ac:dyDescent="0.3">
      <c r="A2530" t="s">
        <v>2</v>
      </c>
      <c r="B2530" t="s">
        <v>2530</v>
      </c>
    </row>
    <row r="2531" spans="1:2" x14ac:dyDescent="0.3">
      <c r="A2531" t="s">
        <v>2</v>
      </c>
      <c r="B2531" t="s">
        <v>2531</v>
      </c>
    </row>
    <row r="2532" spans="1:2" x14ac:dyDescent="0.3">
      <c r="A2532" t="s">
        <v>2</v>
      </c>
      <c r="B2532" t="s">
        <v>2532</v>
      </c>
    </row>
    <row r="2533" spans="1:2" x14ac:dyDescent="0.3">
      <c r="A2533" t="s">
        <v>2</v>
      </c>
      <c r="B2533" t="s">
        <v>2533</v>
      </c>
    </row>
    <row r="2534" spans="1:2" x14ac:dyDescent="0.3">
      <c r="A2534" t="s">
        <v>2</v>
      </c>
      <c r="B2534" t="s">
        <v>2534</v>
      </c>
    </row>
    <row r="2535" spans="1:2" x14ac:dyDescent="0.3">
      <c r="A2535" t="s">
        <v>2</v>
      </c>
      <c r="B2535" t="s">
        <v>2535</v>
      </c>
    </row>
    <row r="2536" spans="1:2" x14ac:dyDescent="0.3">
      <c r="A2536" t="s">
        <v>2</v>
      </c>
      <c r="B2536" t="s">
        <v>2536</v>
      </c>
    </row>
    <row r="2537" spans="1:2" x14ac:dyDescent="0.3">
      <c r="A2537" t="s">
        <v>2</v>
      </c>
      <c r="B2537" t="s">
        <v>2537</v>
      </c>
    </row>
    <row r="2538" spans="1:2" x14ac:dyDescent="0.3">
      <c r="A2538" t="s">
        <v>2</v>
      </c>
      <c r="B2538" t="s">
        <v>2538</v>
      </c>
    </row>
    <row r="2539" spans="1:2" x14ac:dyDescent="0.3">
      <c r="A2539" t="s">
        <v>2</v>
      </c>
      <c r="B2539" t="s">
        <v>2539</v>
      </c>
    </row>
    <row r="2540" spans="1:2" x14ac:dyDescent="0.3">
      <c r="A2540" t="s">
        <v>2</v>
      </c>
      <c r="B2540" t="s">
        <v>2540</v>
      </c>
    </row>
    <row r="2541" spans="1:2" x14ac:dyDescent="0.3">
      <c r="A2541" t="s">
        <v>2</v>
      </c>
      <c r="B2541" t="s">
        <v>2541</v>
      </c>
    </row>
    <row r="2542" spans="1:2" x14ac:dyDescent="0.3">
      <c r="A2542" t="s">
        <v>2</v>
      </c>
      <c r="B2542" t="s">
        <v>2542</v>
      </c>
    </row>
    <row r="2543" spans="1:2" x14ac:dyDescent="0.3">
      <c r="A2543" t="s">
        <v>2</v>
      </c>
      <c r="B2543" t="s">
        <v>2543</v>
      </c>
    </row>
    <row r="2544" spans="1:2" x14ac:dyDescent="0.3">
      <c r="A2544" t="s">
        <v>2</v>
      </c>
      <c r="B2544" t="s">
        <v>2544</v>
      </c>
    </row>
    <row r="2545" spans="1:2" x14ac:dyDescent="0.3">
      <c r="A2545" t="s">
        <v>2</v>
      </c>
      <c r="B2545" t="s">
        <v>2545</v>
      </c>
    </row>
    <row r="2546" spans="1:2" x14ac:dyDescent="0.3">
      <c r="A2546" t="s">
        <v>2</v>
      </c>
      <c r="B2546" t="s">
        <v>2546</v>
      </c>
    </row>
    <row r="2547" spans="1:2" x14ac:dyDescent="0.3">
      <c r="A2547" t="s">
        <v>2</v>
      </c>
      <c r="B2547" t="s">
        <v>2547</v>
      </c>
    </row>
    <row r="2548" spans="1:2" x14ac:dyDescent="0.3">
      <c r="A2548" t="s">
        <v>2</v>
      </c>
      <c r="B2548" t="s">
        <v>2548</v>
      </c>
    </row>
    <row r="2549" spans="1:2" x14ac:dyDescent="0.3">
      <c r="A2549" t="s">
        <v>2</v>
      </c>
      <c r="B2549" t="s">
        <v>2549</v>
      </c>
    </row>
    <row r="2550" spans="1:2" x14ac:dyDescent="0.3">
      <c r="A2550" t="s">
        <v>2</v>
      </c>
      <c r="B2550" t="s">
        <v>2550</v>
      </c>
    </row>
    <row r="2551" spans="1:2" x14ac:dyDescent="0.3">
      <c r="A2551" t="s">
        <v>2</v>
      </c>
      <c r="B2551" t="s">
        <v>2551</v>
      </c>
    </row>
    <row r="2552" spans="1:2" x14ac:dyDescent="0.3">
      <c r="A2552" t="s">
        <v>2</v>
      </c>
      <c r="B2552" t="s">
        <v>2552</v>
      </c>
    </row>
    <row r="2553" spans="1:2" x14ac:dyDescent="0.3">
      <c r="A2553" t="s">
        <v>2</v>
      </c>
      <c r="B2553" t="s">
        <v>2553</v>
      </c>
    </row>
    <row r="2554" spans="1:2" x14ac:dyDescent="0.3">
      <c r="A2554" t="s">
        <v>2</v>
      </c>
      <c r="B2554" t="s">
        <v>2554</v>
      </c>
    </row>
    <row r="2555" spans="1:2" x14ac:dyDescent="0.3">
      <c r="A2555" t="s">
        <v>2</v>
      </c>
      <c r="B2555" t="s">
        <v>2555</v>
      </c>
    </row>
    <row r="2556" spans="1:2" x14ac:dyDescent="0.3">
      <c r="A2556" t="s">
        <v>2</v>
      </c>
      <c r="B2556" t="s">
        <v>2556</v>
      </c>
    </row>
    <row r="2557" spans="1:2" x14ac:dyDescent="0.3">
      <c r="A2557" t="s">
        <v>2</v>
      </c>
      <c r="B2557" t="s">
        <v>2557</v>
      </c>
    </row>
    <row r="2558" spans="1:2" x14ac:dyDescent="0.3">
      <c r="A2558" t="s">
        <v>2</v>
      </c>
      <c r="B2558" t="s">
        <v>2558</v>
      </c>
    </row>
    <row r="2559" spans="1:2" x14ac:dyDescent="0.3">
      <c r="A2559" t="s">
        <v>2</v>
      </c>
      <c r="B2559" t="s">
        <v>2559</v>
      </c>
    </row>
    <row r="2560" spans="1:2" x14ac:dyDescent="0.3">
      <c r="A2560" t="s">
        <v>2</v>
      </c>
      <c r="B2560" t="s">
        <v>2560</v>
      </c>
    </row>
    <row r="2561" spans="1:2" x14ac:dyDescent="0.3">
      <c r="A2561" t="s">
        <v>2</v>
      </c>
      <c r="B2561" t="s">
        <v>2561</v>
      </c>
    </row>
    <row r="2562" spans="1:2" x14ac:dyDescent="0.3">
      <c r="A2562" t="s">
        <v>2</v>
      </c>
      <c r="B2562" t="s">
        <v>2562</v>
      </c>
    </row>
    <row r="2563" spans="1:2" x14ac:dyDescent="0.3">
      <c r="A2563" t="s">
        <v>2</v>
      </c>
      <c r="B2563" t="s">
        <v>2563</v>
      </c>
    </row>
    <row r="2564" spans="1:2" x14ac:dyDescent="0.3">
      <c r="A2564" t="s">
        <v>2</v>
      </c>
      <c r="B2564" t="s">
        <v>2564</v>
      </c>
    </row>
    <row r="2565" spans="1:2" x14ac:dyDescent="0.3">
      <c r="A2565" t="s">
        <v>2</v>
      </c>
      <c r="B2565" t="s">
        <v>2565</v>
      </c>
    </row>
    <row r="2566" spans="1:2" x14ac:dyDescent="0.3">
      <c r="A2566" t="s">
        <v>2</v>
      </c>
      <c r="B2566" t="s">
        <v>2566</v>
      </c>
    </row>
    <row r="2567" spans="1:2" x14ac:dyDescent="0.3">
      <c r="A2567" t="s">
        <v>2</v>
      </c>
      <c r="B2567" t="s">
        <v>2567</v>
      </c>
    </row>
    <row r="2568" spans="1:2" x14ac:dyDescent="0.3">
      <c r="A2568" t="s">
        <v>2</v>
      </c>
      <c r="B2568" t="s">
        <v>2568</v>
      </c>
    </row>
    <row r="2569" spans="1:2" x14ac:dyDescent="0.3">
      <c r="A2569" t="s">
        <v>2</v>
      </c>
      <c r="B2569" t="s">
        <v>2569</v>
      </c>
    </row>
    <row r="2570" spans="1:2" x14ac:dyDescent="0.3">
      <c r="A2570" t="s">
        <v>2</v>
      </c>
      <c r="B2570" t="s">
        <v>2570</v>
      </c>
    </row>
    <row r="2571" spans="1:2" x14ac:dyDescent="0.3">
      <c r="A2571" t="s">
        <v>2</v>
      </c>
      <c r="B2571" t="s">
        <v>2571</v>
      </c>
    </row>
    <row r="2572" spans="1:2" x14ac:dyDescent="0.3">
      <c r="A2572" t="s">
        <v>2</v>
      </c>
      <c r="B2572" t="s">
        <v>2572</v>
      </c>
    </row>
    <row r="2573" spans="1:2" x14ac:dyDescent="0.3">
      <c r="A2573" t="s">
        <v>2</v>
      </c>
      <c r="B2573" t="s">
        <v>2573</v>
      </c>
    </row>
    <row r="2574" spans="1:2" x14ac:dyDescent="0.3">
      <c r="A2574" t="s">
        <v>2</v>
      </c>
      <c r="B2574" t="s">
        <v>2574</v>
      </c>
    </row>
    <row r="2575" spans="1:2" x14ac:dyDescent="0.3">
      <c r="A2575" t="s">
        <v>2</v>
      </c>
      <c r="B2575" t="s">
        <v>2575</v>
      </c>
    </row>
    <row r="2576" spans="1:2" x14ac:dyDescent="0.3">
      <c r="A2576" t="s">
        <v>2</v>
      </c>
      <c r="B2576" t="s">
        <v>2576</v>
      </c>
    </row>
    <row r="2577" spans="1:2" x14ac:dyDescent="0.3">
      <c r="A2577" t="s">
        <v>2</v>
      </c>
      <c r="B2577" t="s">
        <v>2577</v>
      </c>
    </row>
    <row r="2578" spans="1:2" x14ac:dyDescent="0.3">
      <c r="A2578" t="s">
        <v>2</v>
      </c>
      <c r="B2578" t="s">
        <v>2578</v>
      </c>
    </row>
    <row r="2579" spans="1:2" x14ac:dyDescent="0.3">
      <c r="A2579" t="s">
        <v>2</v>
      </c>
      <c r="B2579" t="s">
        <v>2579</v>
      </c>
    </row>
    <row r="2580" spans="1:2" x14ac:dyDescent="0.3">
      <c r="A2580" t="s">
        <v>2</v>
      </c>
      <c r="B2580" t="s">
        <v>2580</v>
      </c>
    </row>
    <row r="2581" spans="1:2" x14ac:dyDescent="0.3">
      <c r="A2581" t="s">
        <v>2</v>
      </c>
      <c r="B2581" t="s">
        <v>2581</v>
      </c>
    </row>
    <row r="2582" spans="1:2" x14ac:dyDescent="0.3">
      <c r="A2582" t="s">
        <v>2</v>
      </c>
      <c r="B2582" t="s">
        <v>2582</v>
      </c>
    </row>
    <row r="2583" spans="1:2" x14ac:dyDescent="0.3">
      <c r="A2583" t="s">
        <v>2</v>
      </c>
      <c r="B2583" t="s">
        <v>2583</v>
      </c>
    </row>
    <row r="2584" spans="1:2" x14ac:dyDescent="0.3">
      <c r="A2584" t="s">
        <v>2</v>
      </c>
      <c r="B2584" t="s">
        <v>2584</v>
      </c>
    </row>
    <row r="2585" spans="1:2" x14ac:dyDescent="0.3">
      <c r="A2585" t="s">
        <v>2</v>
      </c>
      <c r="B2585" t="s">
        <v>2585</v>
      </c>
    </row>
    <row r="2586" spans="1:2" x14ac:dyDescent="0.3">
      <c r="A2586" t="s">
        <v>2</v>
      </c>
      <c r="B2586" t="s">
        <v>2586</v>
      </c>
    </row>
    <row r="2587" spans="1:2" x14ac:dyDescent="0.3">
      <c r="A2587" t="s">
        <v>2</v>
      </c>
      <c r="B2587" t="s">
        <v>2587</v>
      </c>
    </row>
    <row r="2588" spans="1:2" x14ac:dyDescent="0.3">
      <c r="A2588" t="s">
        <v>2</v>
      </c>
      <c r="B2588" t="s">
        <v>2588</v>
      </c>
    </row>
    <row r="2589" spans="1:2" x14ac:dyDescent="0.3">
      <c r="A2589" t="s">
        <v>2</v>
      </c>
      <c r="B2589" t="s">
        <v>2589</v>
      </c>
    </row>
    <row r="2590" spans="1:2" x14ac:dyDescent="0.3">
      <c r="A2590" t="s">
        <v>2</v>
      </c>
      <c r="B2590" t="s">
        <v>2590</v>
      </c>
    </row>
    <row r="2591" spans="1:2" x14ac:dyDescent="0.3">
      <c r="A2591" t="s">
        <v>2</v>
      </c>
      <c r="B2591" t="s">
        <v>2591</v>
      </c>
    </row>
    <row r="2592" spans="1:2" x14ac:dyDescent="0.3">
      <c r="A2592" t="s">
        <v>2</v>
      </c>
      <c r="B2592" t="s">
        <v>2592</v>
      </c>
    </row>
    <row r="2593" spans="1:2" x14ac:dyDescent="0.3">
      <c r="A2593" t="s">
        <v>2</v>
      </c>
      <c r="B2593" t="s">
        <v>2593</v>
      </c>
    </row>
    <row r="2594" spans="1:2" x14ac:dyDescent="0.3">
      <c r="A2594" t="s">
        <v>2</v>
      </c>
      <c r="B2594" t="s">
        <v>2594</v>
      </c>
    </row>
    <row r="2595" spans="1:2" x14ac:dyDescent="0.3">
      <c r="A2595" t="s">
        <v>2</v>
      </c>
      <c r="B2595" t="s">
        <v>2595</v>
      </c>
    </row>
    <row r="2596" spans="1:2" x14ac:dyDescent="0.3">
      <c r="A2596" t="s">
        <v>2</v>
      </c>
      <c r="B2596" t="s">
        <v>2596</v>
      </c>
    </row>
    <row r="2597" spans="1:2" x14ac:dyDescent="0.3">
      <c r="A2597" t="s">
        <v>2</v>
      </c>
      <c r="B2597" t="s">
        <v>2597</v>
      </c>
    </row>
    <row r="2598" spans="1:2" x14ac:dyDescent="0.3">
      <c r="A2598" t="s">
        <v>2</v>
      </c>
      <c r="B2598" t="s">
        <v>2598</v>
      </c>
    </row>
    <row r="2599" spans="1:2" x14ac:dyDescent="0.3">
      <c r="A2599" t="s">
        <v>2</v>
      </c>
      <c r="B2599" t="s">
        <v>2599</v>
      </c>
    </row>
    <row r="2600" spans="1:2" x14ac:dyDescent="0.3">
      <c r="A2600" t="s">
        <v>2</v>
      </c>
      <c r="B2600" t="s">
        <v>2600</v>
      </c>
    </row>
    <row r="2601" spans="1:2" x14ac:dyDescent="0.3">
      <c r="A2601" t="s">
        <v>2</v>
      </c>
      <c r="B2601" t="s">
        <v>2601</v>
      </c>
    </row>
    <row r="2602" spans="1:2" x14ac:dyDescent="0.3">
      <c r="A2602" t="s">
        <v>2</v>
      </c>
      <c r="B2602" t="s">
        <v>2602</v>
      </c>
    </row>
    <row r="2603" spans="1:2" x14ac:dyDescent="0.3">
      <c r="A2603" t="s">
        <v>2</v>
      </c>
      <c r="B2603" t="s">
        <v>2603</v>
      </c>
    </row>
    <row r="2604" spans="1:2" x14ac:dyDescent="0.3">
      <c r="A2604" t="s">
        <v>2</v>
      </c>
      <c r="B2604" t="s">
        <v>2604</v>
      </c>
    </row>
    <row r="2605" spans="1:2" x14ac:dyDescent="0.3">
      <c r="A2605" t="s">
        <v>2</v>
      </c>
      <c r="B2605" t="s">
        <v>2605</v>
      </c>
    </row>
    <row r="2606" spans="1:2" x14ac:dyDescent="0.3">
      <c r="A2606" t="s">
        <v>2</v>
      </c>
      <c r="B2606" t="s">
        <v>2606</v>
      </c>
    </row>
    <row r="2607" spans="1:2" x14ac:dyDescent="0.3">
      <c r="A2607" t="s">
        <v>2</v>
      </c>
      <c r="B2607" t="s">
        <v>2607</v>
      </c>
    </row>
    <row r="2608" spans="1:2" x14ac:dyDescent="0.3">
      <c r="A2608" t="s">
        <v>2</v>
      </c>
      <c r="B2608" t="s">
        <v>2608</v>
      </c>
    </row>
    <row r="2609" spans="1:2" x14ac:dyDescent="0.3">
      <c r="A2609" t="s">
        <v>2</v>
      </c>
      <c r="B2609" t="s">
        <v>2609</v>
      </c>
    </row>
    <row r="2610" spans="1:2" x14ac:dyDescent="0.3">
      <c r="A2610" t="s">
        <v>2</v>
      </c>
      <c r="B2610" t="s">
        <v>2610</v>
      </c>
    </row>
    <row r="2611" spans="1:2" x14ac:dyDescent="0.3">
      <c r="A2611" t="s">
        <v>2</v>
      </c>
      <c r="B2611" t="s">
        <v>2611</v>
      </c>
    </row>
    <row r="2612" spans="1:2" x14ac:dyDescent="0.3">
      <c r="A2612" t="s">
        <v>2</v>
      </c>
      <c r="B2612" t="s">
        <v>2612</v>
      </c>
    </row>
    <row r="2613" spans="1:2" x14ac:dyDescent="0.3">
      <c r="A2613" t="s">
        <v>2</v>
      </c>
      <c r="B2613" t="s">
        <v>2613</v>
      </c>
    </row>
    <row r="2614" spans="1:2" x14ac:dyDescent="0.3">
      <c r="A2614" t="s">
        <v>2</v>
      </c>
      <c r="B2614" t="s">
        <v>2614</v>
      </c>
    </row>
    <row r="2615" spans="1:2" x14ac:dyDescent="0.3">
      <c r="A2615" t="s">
        <v>2</v>
      </c>
      <c r="B2615" t="s">
        <v>2615</v>
      </c>
    </row>
    <row r="2616" spans="1:2" x14ac:dyDescent="0.3">
      <c r="A2616" t="s">
        <v>2</v>
      </c>
      <c r="B2616" t="s">
        <v>2616</v>
      </c>
    </row>
    <row r="2617" spans="1:2" x14ac:dyDescent="0.3">
      <c r="A2617" t="s">
        <v>2</v>
      </c>
      <c r="B2617" t="s">
        <v>2617</v>
      </c>
    </row>
    <row r="2618" spans="1:2" x14ac:dyDescent="0.3">
      <c r="A2618" t="s">
        <v>2</v>
      </c>
      <c r="B2618" t="s">
        <v>2618</v>
      </c>
    </row>
    <row r="2619" spans="1:2" x14ac:dyDescent="0.3">
      <c r="A2619" t="s">
        <v>2</v>
      </c>
      <c r="B2619" t="s">
        <v>2619</v>
      </c>
    </row>
    <row r="2620" spans="1:2" x14ac:dyDescent="0.3">
      <c r="A2620" t="s">
        <v>2</v>
      </c>
      <c r="B2620" t="s">
        <v>2620</v>
      </c>
    </row>
    <row r="2621" spans="1:2" x14ac:dyDescent="0.3">
      <c r="A2621" t="s">
        <v>2</v>
      </c>
      <c r="B2621" t="s">
        <v>2621</v>
      </c>
    </row>
    <row r="2622" spans="1:2" x14ac:dyDescent="0.3">
      <c r="A2622" t="s">
        <v>2</v>
      </c>
      <c r="B2622" t="s">
        <v>2622</v>
      </c>
    </row>
    <row r="2623" spans="1:2" x14ac:dyDescent="0.3">
      <c r="A2623" t="s">
        <v>2</v>
      </c>
      <c r="B2623" t="s">
        <v>2623</v>
      </c>
    </row>
    <row r="2624" spans="1:2" x14ac:dyDescent="0.3">
      <c r="A2624" t="s">
        <v>2</v>
      </c>
      <c r="B2624" t="s">
        <v>2624</v>
      </c>
    </row>
    <row r="2625" spans="1:2" x14ac:dyDescent="0.3">
      <c r="A2625" t="s">
        <v>2</v>
      </c>
      <c r="B2625" t="s">
        <v>2625</v>
      </c>
    </row>
    <row r="2626" spans="1:2" x14ac:dyDescent="0.3">
      <c r="A2626" t="s">
        <v>2</v>
      </c>
      <c r="B2626" t="s">
        <v>2626</v>
      </c>
    </row>
    <row r="2627" spans="1:2" x14ac:dyDescent="0.3">
      <c r="A2627" t="s">
        <v>2</v>
      </c>
      <c r="B2627" t="s">
        <v>2627</v>
      </c>
    </row>
    <row r="2628" spans="1:2" x14ac:dyDescent="0.3">
      <c r="A2628" t="s">
        <v>2</v>
      </c>
      <c r="B2628" t="s">
        <v>2628</v>
      </c>
    </row>
    <row r="2629" spans="1:2" x14ac:dyDescent="0.3">
      <c r="A2629" t="s">
        <v>2</v>
      </c>
      <c r="B2629" t="s">
        <v>2629</v>
      </c>
    </row>
    <row r="2630" spans="1:2" x14ac:dyDescent="0.3">
      <c r="A2630" t="s">
        <v>2</v>
      </c>
      <c r="B2630" t="s">
        <v>2630</v>
      </c>
    </row>
    <row r="2631" spans="1:2" x14ac:dyDescent="0.3">
      <c r="A2631" t="s">
        <v>2</v>
      </c>
      <c r="B2631" t="s">
        <v>2631</v>
      </c>
    </row>
    <row r="2632" spans="1:2" x14ac:dyDescent="0.3">
      <c r="A2632" t="s">
        <v>2</v>
      </c>
      <c r="B2632" t="s">
        <v>2632</v>
      </c>
    </row>
    <row r="2633" spans="1:2" x14ac:dyDescent="0.3">
      <c r="A2633" t="s">
        <v>2</v>
      </c>
      <c r="B2633" t="s">
        <v>2633</v>
      </c>
    </row>
    <row r="2634" spans="1:2" x14ac:dyDescent="0.3">
      <c r="A2634" t="s">
        <v>2</v>
      </c>
      <c r="B2634" t="s">
        <v>2634</v>
      </c>
    </row>
    <row r="2635" spans="1:2" x14ac:dyDescent="0.3">
      <c r="A2635" t="s">
        <v>2</v>
      </c>
      <c r="B2635" t="s">
        <v>2635</v>
      </c>
    </row>
    <row r="2636" spans="1:2" x14ac:dyDescent="0.3">
      <c r="A2636" t="s">
        <v>2</v>
      </c>
      <c r="B2636" t="s">
        <v>2636</v>
      </c>
    </row>
    <row r="2637" spans="1:2" x14ac:dyDescent="0.3">
      <c r="A2637" t="s">
        <v>2</v>
      </c>
      <c r="B2637" t="s">
        <v>2637</v>
      </c>
    </row>
    <row r="2638" spans="1:2" x14ac:dyDescent="0.3">
      <c r="A2638" t="s">
        <v>2</v>
      </c>
      <c r="B2638" t="s">
        <v>2638</v>
      </c>
    </row>
    <row r="2639" spans="1:2" x14ac:dyDescent="0.3">
      <c r="A2639" t="s">
        <v>2</v>
      </c>
      <c r="B2639" t="s">
        <v>2639</v>
      </c>
    </row>
    <row r="2640" spans="1:2" x14ac:dyDescent="0.3">
      <c r="A2640" t="s">
        <v>2</v>
      </c>
      <c r="B2640" t="s">
        <v>2640</v>
      </c>
    </row>
    <row r="2641" spans="1:2" x14ac:dyDescent="0.3">
      <c r="A2641" t="s">
        <v>2</v>
      </c>
      <c r="B2641" t="s">
        <v>2641</v>
      </c>
    </row>
    <row r="2642" spans="1:2" x14ac:dyDescent="0.3">
      <c r="A2642" t="s">
        <v>2</v>
      </c>
      <c r="B2642" t="s">
        <v>2642</v>
      </c>
    </row>
    <row r="2643" spans="1:2" x14ac:dyDescent="0.3">
      <c r="A2643" t="s">
        <v>2</v>
      </c>
      <c r="B2643" t="s">
        <v>2643</v>
      </c>
    </row>
    <row r="2644" spans="1:2" x14ac:dyDescent="0.3">
      <c r="A2644" t="s">
        <v>2</v>
      </c>
      <c r="B2644" t="s">
        <v>2644</v>
      </c>
    </row>
    <row r="2645" spans="1:2" x14ac:dyDescent="0.3">
      <c r="A2645" t="s">
        <v>2</v>
      </c>
      <c r="B2645" t="s">
        <v>2645</v>
      </c>
    </row>
    <row r="2646" spans="1:2" x14ac:dyDescent="0.3">
      <c r="A2646" t="s">
        <v>2</v>
      </c>
      <c r="B2646" t="s">
        <v>2646</v>
      </c>
    </row>
    <row r="2647" spans="1:2" x14ac:dyDescent="0.3">
      <c r="A2647" t="s">
        <v>2</v>
      </c>
      <c r="B2647" t="s">
        <v>2647</v>
      </c>
    </row>
    <row r="2648" spans="1:2" x14ac:dyDescent="0.3">
      <c r="A2648" t="s">
        <v>2</v>
      </c>
      <c r="B2648" t="s">
        <v>2648</v>
      </c>
    </row>
    <row r="2649" spans="1:2" x14ac:dyDescent="0.3">
      <c r="A2649" t="s">
        <v>2</v>
      </c>
      <c r="B2649" t="s">
        <v>2649</v>
      </c>
    </row>
    <row r="2650" spans="1:2" x14ac:dyDescent="0.3">
      <c r="A2650" t="s">
        <v>2</v>
      </c>
      <c r="B2650" t="s">
        <v>2650</v>
      </c>
    </row>
    <row r="2651" spans="1:2" x14ac:dyDescent="0.3">
      <c r="A2651" t="s">
        <v>2</v>
      </c>
      <c r="B2651" t="s">
        <v>2651</v>
      </c>
    </row>
    <row r="2652" spans="1:2" x14ac:dyDescent="0.3">
      <c r="A2652" t="s">
        <v>2</v>
      </c>
      <c r="B2652" t="s">
        <v>2652</v>
      </c>
    </row>
    <row r="2653" spans="1:2" x14ac:dyDescent="0.3">
      <c r="A2653" t="s">
        <v>2</v>
      </c>
      <c r="B2653" t="s">
        <v>2653</v>
      </c>
    </row>
    <row r="2654" spans="1:2" x14ac:dyDescent="0.3">
      <c r="A2654" t="s">
        <v>2</v>
      </c>
      <c r="B2654" t="s">
        <v>2654</v>
      </c>
    </row>
    <row r="2655" spans="1:2" x14ac:dyDescent="0.3">
      <c r="A2655" t="s">
        <v>2</v>
      </c>
      <c r="B2655" t="s">
        <v>2655</v>
      </c>
    </row>
    <row r="2656" spans="1:2" x14ac:dyDescent="0.3">
      <c r="A2656" t="s">
        <v>2</v>
      </c>
      <c r="B2656" t="s">
        <v>2656</v>
      </c>
    </row>
    <row r="2657" spans="1:2" x14ac:dyDescent="0.3">
      <c r="A2657" t="s">
        <v>2</v>
      </c>
      <c r="B2657" t="s">
        <v>2657</v>
      </c>
    </row>
    <row r="2658" spans="1:2" x14ac:dyDescent="0.3">
      <c r="A2658" t="s">
        <v>2</v>
      </c>
      <c r="B2658" t="s">
        <v>2658</v>
      </c>
    </row>
    <row r="2659" spans="1:2" x14ac:dyDescent="0.3">
      <c r="A2659" t="s">
        <v>2</v>
      </c>
      <c r="B2659" t="s">
        <v>2659</v>
      </c>
    </row>
    <row r="2660" spans="1:2" x14ac:dyDescent="0.3">
      <c r="A2660" t="s">
        <v>2</v>
      </c>
      <c r="B2660" t="s">
        <v>2660</v>
      </c>
    </row>
    <row r="2661" spans="1:2" x14ac:dyDescent="0.3">
      <c r="A2661" t="s">
        <v>2</v>
      </c>
      <c r="B2661" t="s">
        <v>2661</v>
      </c>
    </row>
    <row r="2662" spans="1:2" x14ac:dyDescent="0.3">
      <c r="A2662" t="s">
        <v>2</v>
      </c>
      <c r="B2662" t="s">
        <v>2662</v>
      </c>
    </row>
    <row r="2663" spans="1:2" x14ac:dyDescent="0.3">
      <c r="A2663" t="s">
        <v>2</v>
      </c>
      <c r="B2663" t="s">
        <v>2663</v>
      </c>
    </row>
    <row r="2664" spans="1:2" x14ac:dyDescent="0.3">
      <c r="A2664" t="s">
        <v>2</v>
      </c>
      <c r="B2664" t="s">
        <v>2664</v>
      </c>
    </row>
    <row r="2665" spans="1:2" x14ac:dyDescent="0.3">
      <c r="A2665" t="s">
        <v>2</v>
      </c>
      <c r="B2665" t="s">
        <v>2665</v>
      </c>
    </row>
    <row r="2666" spans="1:2" x14ac:dyDescent="0.3">
      <c r="A2666" t="s">
        <v>2</v>
      </c>
      <c r="B2666" t="s">
        <v>2666</v>
      </c>
    </row>
    <row r="2667" spans="1:2" x14ac:dyDescent="0.3">
      <c r="A2667" t="s">
        <v>2</v>
      </c>
      <c r="B2667" t="s">
        <v>2667</v>
      </c>
    </row>
    <row r="2668" spans="1:2" x14ac:dyDescent="0.3">
      <c r="A2668" t="s">
        <v>2</v>
      </c>
      <c r="B2668" t="s">
        <v>2668</v>
      </c>
    </row>
    <row r="2669" spans="1:2" x14ac:dyDescent="0.3">
      <c r="A2669" t="s">
        <v>2</v>
      </c>
      <c r="B2669" t="s">
        <v>2669</v>
      </c>
    </row>
    <row r="2670" spans="1:2" x14ac:dyDescent="0.3">
      <c r="A2670" t="s">
        <v>2</v>
      </c>
      <c r="B2670" t="s">
        <v>2670</v>
      </c>
    </row>
    <row r="2671" spans="1:2" x14ac:dyDescent="0.3">
      <c r="A2671" t="s">
        <v>2</v>
      </c>
      <c r="B2671" t="s">
        <v>2671</v>
      </c>
    </row>
    <row r="2672" spans="1:2" x14ac:dyDescent="0.3">
      <c r="A2672" t="s">
        <v>2</v>
      </c>
      <c r="B2672" t="s">
        <v>2672</v>
      </c>
    </row>
    <row r="2673" spans="1:2" x14ac:dyDescent="0.3">
      <c r="A2673" t="s">
        <v>2</v>
      </c>
      <c r="B2673" t="s">
        <v>2673</v>
      </c>
    </row>
    <row r="2674" spans="1:2" x14ac:dyDescent="0.3">
      <c r="A2674" t="s">
        <v>2</v>
      </c>
      <c r="B2674" t="s">
        <v>2674</v>
      </c>
    </row>
    <row r="2675" spans="1:2" x14ac:dyDescent="0.3">
      <c r="A2675" t="s">
        <v>2</v>
      </c>
      <c r="B2675" t="s">
        <v>2675</v>
      </c>
    </row>
    <row r="2676" spans="1:2" x14ac:dyDescent="0.3">
      <c r="A2676" t="s">
        <v>2</v>
      </c>
      <c r="B2676" t="s">
        <v>2676</v>
      </c>
    </row>
    <row r="2677" spans="1:2" x14ac:dyDescent="0.3">
      <c r="A2677" t="s">
        <v>2</v>
      </c>
      <c r="B2677" t="s">
        <v>2677</v>
      </c>
    </row>
    <row r="2678" spans="1:2" x14ac:dyDescent="0.3">
      <c r="A2678" t="s">
        <v>2</v>
      </c>
      <c r="B2678" t="s">
        <v>2678</v>
      </c>
    </row>
    <row r="2679" spans="1:2" x14ac:dyDescent="0.3">
      <c r="A2679" t="s">
        <v>2</v>
      </c>
      <c r="B2679" t="s">
        <v>2679</v>
      </c>
    </row>
    <row r="2680" spans="1:2" x14ac:dyDescent="0.3">
      <c r="A2680" t="s">
        <v>2</v>
      </c>
      <c r="B2680" t="s">
        <v>2680</v>
      </c>
    </row>
    <row r="2681" spans="1:2" x14ac:dyDescent="0.3">
      <c r="A2681" t="s">
        <v>2</v>
      </c>
      <c r="B2681" t="s">
        <v>2681</v>
      </c>
    </row>
    <row r="2682" spans="1:2" x14ac:dyDescent="0.3">
      <c r="A2682" t="s">
        <v>2</v>
      </c>
      <c r="B2682" t="s">
        <v>2682</v>
      </c>
    </row>
    <row r="2683" spans="1:2" x14ac:dyDescent="0.3">
      <c r="A2683" t="s">
        <v>2</v>
      </c>
      <c r="B2683" t="s">
        <v>2683</v>
      </c>
    </row>
    <row r="2684" spans="1:2" x14ac:dyDescent="0.3">
      <c r="A2684" t="s">
        <v>2</v>
      </c>
      <c r="B2684" t="s">
        <v>2684</v>
      </c>
    </row>
    <row r="2685" spans="1:2" x14ac:dyDescent="0.3">
      <c r="A2685" t="s">
        <v>2</v>
      </c>
      <c r="B2685" t="s">
        <v>2685</v>
      </c>
    </row>
    <row r="2686" spans="1:2" x14ac:dyDescent="0.3">
      <c r="A2686" t="s">
        <v>2</v>
      </c>
      <c r="B2686" t="s">
        <v>2686</v>
      </c>
    </row>
    <row r="2687" spans="1:2" x14ac:dyDescent="0.3">
      <c r="A2687" t="s">
        <v>2</v>
      </c>
      <c r="B2687" t="s">
        <v>2687</v>
      </c>
    </row>
    <row r="2688" spans="1:2" x14ac:dyDescent="0.3">
      <c r="A2688" t="s">
        <v>2</v>
      </c>
      <c r="B2688" t="s">
        <v>2688</v>
      </c>
    </row>
    <row r="2689" spans="1:2" x14ac:dyDescent="0.3">
      <c r="A2689" t="s">
        <v>2</v>
      </c>
      <c r="B2689" t="s">
        <v>2689</v>
      </c>
    </row>
    <row r="2690" spans="1:2" x14ac:dyDescent="0.3">
      <c r="A2690" t="s">
        <v>2</v>
      </c>
      <c r="B2690" t="s">
        <v>2690</v>
      </c>
    </row>
    <row r="2691" spans="1:2" x14ac:dyDescent="0.3">
      <c r="A2691" t="s">
        <v>2</v>
      </c>
      <c r="B2691" t="s">
        <v>2691</v>
      </c>
    </row>
    <row r="2692" spans="1:2" x14ac:dyDescent="0.3">
      <c r="A2692" t="s">
        <v>2</v>
      </c>
      <c r="B2692" t="s">
        <v>2692</v>
      </c>
    </row>
    <row r="2693" spans="1:2" x14ac:dyDescent="0.3">
      <c r="A2693" t="s">
        <v>2</v>
      </c>
      <c r="B2693" t="s">
        <v>2693</v>
      </c>
    </row>
    <row r="2694" spans="1:2" x14ac:dyDescent="0.3">
      <c r="A2694" t="s">
        <v>2</v>
      </c>
      <c r="B2694" t="s">
        <v>2694</v>
      </c>
    </row>
    <row r="2695" spans="1:2" x14ac:dyDescent="0.3">
      <c r="A2695" t="s">
        <v>2</v>
      </c>
      <c r="B2695" t="s">
        <v>2695</v>
      </c>
    </row>
    <row r="2696" spans="1:2" x14ac:dyDescent="0.3">
      <c r="A2696" t="s">
        <v>2</v>
      </c>
      <c r="B2696" t="s">
        <v>2696</v>
      </c>
    </row>
    <row r="2697" spans="1:2" x14ac:dyDescent="0.3">
      <c r="A2697" t="s">
        <v>2</v>
      </c>
      <c r="B2697" t="s">
        <v>2697</v>
      </c>
    </row>
    <row r="2698" spans="1:2" x14ac:dyDescent="0.3">
      <c r="A2698" t="s">
        <v>2</v>
      </c>
      <c r="B2698" t="s">
        <v>2698</v>
      </c>
    </row>
    <row r="2699" spans="1:2" x14ac:dyDescent="0.3">
      <c r="A2699" t="s">
        <v>2</v>
      </c>
      <c r="B2699" t="s">
        <v>2699</v>
      </c>
    </row>
    <row r="2700" spans="1:2" x14ac:dyDescent="0.3">
      <c r="A2700" t="s">
        <v>2</v>
      </c>
      <c r="B2700" t="s">
        <v>2700</v>
      </c>
    </row>
    <row r="2701" spans="1:2" x14ac:dyDescent="0.3">
      <c r="A2701" t="s">
        <v>2</v>
      </c>
      <c r="B2701" t="s">
        <v>2701</v>
      </c>
    </row>
    <row r="2702" spans="1:2" x14ac:dyDescent="0.3">
      <c r="A2702" t="s">
        <v>2</v>
      </c>
      <c r="B2702" t="s">
        <v>2702</v>
      </c>
    </row>
    <row r="2703" spans="1:2" x14ac:dyDescent="0.3">
      <c r="A2703" t="s">
        <v>2</v>
      </c>
      <c r="B2703" t="s">
        <v>2703</v>
      </c>
    </row>
    <row r="2704" spans="1:2" x14ac:dyDescent="0.3">
      <c r="A2704" t="s">
        <v>2</v>
      </c>
      <c r="B2704" t="s">
        <v>2704</v>
      </c>
    </row>
    <row r="2705" spans="1:2" x14ac:dyDescent="0.3">
      <c r="A2705" t="s">
        <v>2</v>
      </c>
      <c r="B2705" t="s">
        <v>2705</v>
      </c>
    </row>
    <row r="2706" spans="1:2" x14ac:dyDescent="0.3">
      <c r="A2706" t="s">
        <v>2</v>
      </c>
      <c r="B2706" t="s">
        <v>2706</v>
      </c>
    </row>
    <row r="2707" spans="1:2" x14ac:dyDescent="0.3">
      <c r="A2707" t="s">
        <v>2</v>
      </c>
      <c r="B2707" t="s">
        <v>2707</v>
      </c>
    </row>
    <row r="2708" spans="1:2" x14ac:dyDescent="0.3">
      <c r="A2708" t="s">
        <v>2</v>
      </c>
      <c r="B2708" t="s">
        <v>2708</v>
      </c>
    </row>
    <row r="2709" spans="1:2" x14ac:dyDescent="0.3">
      <c r="A2709" t="s">
        <v>2</v>
      </c>
      <c r="B2709" t="s">
        <v>2709</v>
      </c>
    </row>
    <row r="2710" spans="1:2" x14ac:dyDescent="0.3">
      <c r="A2710" t="s">
        <v>2</v>
      </c>
      <c r="B2710" t="s">
        <v>2710</v>
      </c>
    </row>
    <row r="2711" spans="1:2" x14ac:dyDescent="0.3">
      <c r="A2711" t="s">
        <v>2</v>
      </c>
      <c r="B2711" t="s">
        <v>2711</v>
      </c>
    </row>
    <row r="2712" spans="1:2" x14ac:dyDescent="0.3">
      <c r="A2712" t="s">
        <v>2</v>
      </c>
      <c r="B2712" t="s">
        <v>2712</v>
      </c>
    </row>
    <row r="2713" spans="1:2" x14ac:dyDescent="0.3">
      <c r="A2713" t="s">
        <v>2</v>
      </c>
      <c r="B2713" t="s">
        <v>2713</v>
      </c>
    </row>
    <row r="2714" spans="1:2" x14ac:dyDescent="0.3">
      <c r="A2714" t="s">
        <v>2</v>
      </c>
      <c r="B2714" t="s">
        <v>2714</v>
      </c>
    </row>
    <row r="2715" spans="1:2" x14ac:dyDescent="0.3">
      <c r="A2715" t="s">
        <v>2</v>
      </c>
      <c r="B2715" t="s">
        <v>2715</v>
      </c>
    </row>
    <row r="2716" spans="1:2" x14ac:dyDescent="0.3">
      <c r="A2716" t="s">
        <v>2</v>
      </c>
      <c r="B2716" t="s">
        <v>2716</v>
      </c>
    </row>
    <row r="2717" spans="1:2" x14ac:dyDescent="0.3">
      <c r="A2717" t="s">
        <v>2</v>
      </c>
      <c r="B2717" t="s">
        <v>2717</v>
      </c>
    </row>
    <row r="2718" spans="1:2" x14ac:dyDescent="0.3">
      <c r="A2718" t="s">
        <v>2</v>
      </c>
      <c r="B2718" t="s">
        <v>2718</v>
      </c>
    </row>
    <row r="2719" spans="1:2" x14ac:dyDescent="0.3">
      <c r="A2719" t="s">
        <v>2</v>
      </c>
      <c r="B2719" t="s">
        <v>2719</v>
      </c>
    </row>
    <row r="2720" spans="1:2" x14ac:dyDescent="0.3">
      <c r="A2720" t="s">
        <v>2</v>
      </c>
      <c r="B2720" t="s">
        <v>2720</v>
      </c>
    </row>
    <row r="2721" spans="1:2" x14ac:dyDescent="0.3">
      <c r="A2721" t="s">
        <v>2</v>
      </c>
      <c r="B2721" t="s">
        <v>2721</v>
      </c>
    </row>
    <row r="2722" spans="1:2" x14ac:dyDescent="0.3">
      <c r="A2722" t="s">
        <v>2</v>
      </c>
      <c r="B2722" t="s">
        <v>2722</v>
      </c>
    </row>
    <row r="2723" spans="1:2" x14ac:dyDescent="0.3">
      <c r="A2723" t="s">
        <v>2</v>
      </c>
      <c r="B2723" t="s">
        <v>2723</v>
      </c>
    </row>
    <row r="2724" spans="1:2" x14ac:dyDescent="0.3">
      <c r="A2724" t="s">
        <v>2</v>
      </c>
      <c r="B2724" t="s">
        <v>2724</v>
      </c>
    </row>
    <row r="2725" spans="1:2" x14ac:dyDescent="0.3">
      <c r="A2725" t="s">
        <v>2</v>
      </c>
      <c r="B2725" t="s">
        <v>2725</v>
      </c>
    </row>
    <row r="2726" spans="1:2" x14ac:dyDescent="0.3">
      <c r="A2726" t="s">
        <v>2</v>
      </c>
      <c r="B2726" t="s">
        <v>2726</v>
      </c>
    </row>
    <row r="2727" spans="1:2" x14ac:dyDescent="0.3">
      <c r="A2727" t="s">
        <v>2</v>
      </c>
      <c r="B2727" t="s">
        <v>2727</v>
      </c>
    </row>
    <row r="2728" spans="1:2" x14ac:dyDescent="0.3">
      <c r="A2728" t="s">
        <v>2</v>
      </c>
      <c r="B2728" t="s">
        <v>2728</v>
      </c>
    </row>
    <row r="2729" spans="1:2" x14ac:dyDescent="0.3">
      <c r="A2729" t="s">
        <v>2</v>
      </c>
      <c r="B2729" t="s">
        <v>2729</v>
      </c>
    </row>
    <row r="2730" spans="1:2" x14ac:dyDescent="0.3">
      <c r="A2730" t="s">
        <v>2</v>
      </c>
      <c r="B2730" t="s">
        <v>2730</v>
      </c>
    </row>
    <row r="2731" spans="1:2" x14ac:dyDescent="0.3">
      <c r="A2731" t="s">
        <v>2</v>
      </c>
      <c r="B2731" t="s">
        <v>2731</v>
      </c>
    </row>
    <row r="2732" spans="1:2" x14ac:dyDescent="0.3">
      <c r="A2732" t="s">
        <v>2</v>
      </c>
      <c r="B2732" t="s">
        <v>2732</v>
      </c>
    </row>
    <row r="2733" spans="1:2" x14ac:dyDescent="0.3">
      <c r="A2733" t="s">
        <v>2</v>
      </c>
      <c r="B2733" t="s">
        <v>2733</v>
      </c>
    </row>
    <row r="2734" spans="1:2" x14ac:dyDescent="0.3">
      <c r="A2734" t="s">
        <v>2</v>
      </c>
      <c r="B2734" t="s">
        <v>2734</v>
      </c>
    </row>
    <row r="2735" spans="1:2" x14ac:dyDescent="0.3">
      <c r="A2735" t="s">
        <v>2</v>
      </c>
      <c r="B2735" t="s">
        <v>2735</v>
      </c>
    </row>
    <row r="2736" spans="1:2" x14ac:dyDescent="0.3">
      <c r="A2736" t="s">
        <v>2</v>
      </c>
      <c r="B2736" t="s">
        <v>2736</v>
      </c>
    </row>
    <row r="2737" spans="1:2" x14ac:dyDescent="0.3">
      <c r="A2737" t="s">
        <v>2</v>
      </c>
      <c r="B2737" t="s">
        <v>2737</v>
      </c>
    </row>
    <row r="2738" spans="1:2" x14ac:dyDescent="0.3">
      <c r="A2738" t="s">
        <v>2</v>
      </c>
      <c r="B2738" t="s">
        <v>2738</v>
      </c>
    </row>
    <row r="2739" spans="1:2" x14ac:dyDescent="0.3">
      <c r="A2739" t="s">
        <v>2</v>
      </c>
      <c r="B2739" t="s">
        <v>2739</v>
      </c>
    </row>
    <row r="2740" spans="1:2" x14ac:dyDescent="0.3">
      <c r="A2740" t="s">
        <v>2</v>
      </c>
      <c r="B2740" t="s">
        <v>2740</v>
      </c>
    </row>
    <row r="2741" spans="1:2" x14ac:dyDescent="0.3">
      <c r="A2741" t="s">
        <v>2</v>
      </c>
      <c r="B2741" t="s">
        <v>2741</v>
      </c>
    </row>
    <row r="2742" spans="1:2" x14ac:dyDescent="0.3">
      <c r="A2742" t="s">
        <v>2</v>
      </c>
      <c r="B2742" t="s">
        <v>2742</v>
      </c>
    </row>
    <row r="2743" spans="1:2" x14ac:dyDescent="0.3">
      <c r="A2743" t="s">
        <v>2</v>
      </c>
      <c r="B2743" t="s">
        <v>2743</v>
      </c>
    </row>
    <row r="2744" spans="1:2" x14ac:dyDescent="0.3">
      <c r="A2744" t="s">
        <v>2</v>
      </c>
      <c r="B2744" t="s">
        <v>2744</v>
      </c>
    </row>
    <row r="2745" spans="1:2" x14ac:dyDescent="0.3">
      <c r="A2745" t="s">
        <v>2</v>
      </c>
      <c r="B2745" t="s">
        <v>2745</v>
      </c>
    </row>
    <row r="2746" spans="1:2" x14ac:dyDescent="0.3">
      <c r="A2746" t="s">
        <v>2</v>
      </c>
      <c r="B2746" t="s">
        <v>2746</v>
      </c>
    </row>
    <row r="2747" spans="1:2" x14ac:dyDescent="0.3">
      <c r="A2747" t="s">
        <v>2</v>
      </c>
      <c r="B2747" t="s">
        <v>2747</v>
      </c>
    </row>
    <row r="2748" spans="1:2" x14ac:dyDescent="0.3">
      <c r="A2748" t="s">
        <v>2</v>
      </c>
      <c r="B2748" t="s">
        <v>2748</v>
      </c>
    </row>
    <row r="2749" spans="1:2" x14ac:dyDescent="0.3">
      <c r="A2749" t="s">
        <v>2</v>
      </c>
      <c r="B2749" t="s">
        <v>2749</v>
      </c>
    </row>
    <row r="2750" spans="1:2" x14ac:dyDescent="0.3">
      <c r="A2750" t="s">
        <v>2</v>
      </c>
      <c r="B2750" t="s">
        <v>2750</v>
      </c>
    </row>
    <row r="2751" spans="1:2" x14ac:dyDescent="0.3">
      <c r="A2751" t="s">
        <v>2</v>
      </c>
      <c r="B2751" t="s">
        <v>2751</v>
      </c>
    </row>
    <row r="2752" spans="1:2" x14ac:dyDescent="0.3">
      <c r="A2752" t="s">
        <v>2</v>
      </c>
      <c r="B2752" t="s">
        <v>2752</v>
      </c>
    </row>
    <row r="2753" spans="1:2" x14ac:dyDescent="0.3">
      <c r="A2753" t="s">
        <v>2</v>
      </c>
      <c r="B2753" t="s">
        <v>2753</v>
      </c>
    </row>
    <row r="2754" spans="1:2" x14ac:dyDescent="0.3">
      <c r="A2754" t="s">
        <v>2</v>
      </c>
      <c r="B2754" t="s">
        <v>2754</v>
      </c>
    </row>
    <row r="2755" spans="1:2" x14ac:dyDescent="0.3">
      <c r="A2755" t="s">
        <v>2</v>
      </c>
      <c r="B2755" t="s">
        <v>2755</v>
      </c>
    </row>
    <row r="2756" spans="1:2" x14ac:dyDescent="0.3">
      <c r="A2756" t="s">
        <v>2</v>
      </c>
      <c r="B2756" t="s">
        <v>2756</v>
      </c>
    </row>
    <row r="2757" spans="1:2" x14ac:dyDescent="0.3">
      <c r="A2757" t="s">
        <v>2</v>
      </c>
      <c r="B2757" t="s">
        <v>2757</v>
      </c>
    </row>
    <row r="2758" spans="1:2" x14ac:dyDescent="0.3">
      <c r="A2758" t="s">
        <v>2</v>
      </c>
      <c r="B2758" t="s">
        <v>2758</v>
      </c>
    </row>
    <row r="2759" spans="1:2" x14ac:dyDescent="0.3">
      <c r="A2759" t="s">
        <v>2</v>
      </c>
      <c r="B2759" t="s">
        <v>2759</v>
      </c>
    </row>
    <row r="2760" spans="1:2" x14ac:dyDescent="0.3">
      <c r="A2760" t="s">
        <v>2</v>
      </c>
      <c r="B2760" t="s">
        <v>2760</v>
      </c>
    </row>
    <row r="2761" spans="1:2" x14ac:dyDescent="0.3">
      <c r="A2761" t="s">
        <v>2</v>
      </c>
      <c r="B2761" t="s">
        <v>2761</v>
      </c>
    </row>
    <row r="2762" spans="1:2" x14ac:dyDescent="0.3">
      <c r="A2762" t="s">
        <v>2</v>
      </c>
      <c r="B2762" t="s">
        <v>2762</v>
      </c>
    </row>
    <row r="2763" spans="1:2" x14ac:dyDescent="0.3">
      <c r="A2763" t="s">
        <v>2</v>
      </c>
      <c r="B2763" t="s">
        <v>2763</v>
      </c>
    </row>
    <row r="2764" spans="1:2" x14ac:dyDescent="0.3">
      <c r="A2764" t="s">
        <v>2</v>
      </c>
      <c r="B2764" t="s">
        <v>2764</v>
      </c>
    </row>
    <row r="2765" spans="1:2" x14ac:dyDescent="0.3">
      <c r="A2765" t="s">
        <v>2</v>
      </c>
      <c r="B2765" t="s">
        <v>2765</v>
      </c>
    </row>
    <row r="2766" spans="1:2" x14ac:dyDescent="0.3">
      <c r="A2766" t="s">
        <v>2</v>
      </c>
      <c r="B2766" t="s">
        <v>2766</v>
      </c>
    </row>
    <row r="2767" spans="1:2" x14ac:dyDescent="0.3">
      <c r="A2767" t="s">
        <v>2</v>
      </c>
      <c r="B2767" t="s">
        <v>2767</v>
      </c>
    </row>
    <row r="2768" spans="1:2" x14ac:dyDescent="0.3">
      <c r="A2768" t="s">
        <v>2</v>
      </c>
      <c r="B2768" t="s">
        <v>2768</v>
      </c>
    </row>
    <row r="2769" spans="1:2" x14ac:dyDescent="0.3">
      <c r="A2769" t="s">
        <v>2</v>
      </c>
      <c r="B2769" t="s">
        <v>2769</v>
      </c>
    </row>
    <row r="2770" spans="1:2" x14ac:dyDescent="0.3">
      <c r="A2770" t="s">
        <v>2</v>
      </c>
      <c r="B2770" t="s">
        <v>2770</v>
      </c>
    </row>
    <row r="2771" spans="1:2" x14ac:dyDescent="0.3">
      <c r="A2771" t="s">
        <v>2</v>
      </c>
      <c r="B2771" t="s">
        <v>2771</v>
      </c>
    </row>
    <row r="2772" spans="1:2" x14ac:dyDescent="0.3">
      <c r="A2772" t="s">
        <v>2</v>
      </c>
      <c r="B2772" t="s">
        <v>2772</v>
      </c>
    </row>
    <row r="2773" spans="1:2" x14ac:dyDescent="0.3">
      <c r="A2773" t="s">
        <v>2</v>
      </c>
      <c r="B2773" t="s">
        <v>2773</v>
      </c>
    </row>
    <row r="2774" spans="1:2" x14ac:dyDescent="0.3">
      <c r="A2774" t="s">
        <v>2</v>
      </c>
      <c r="B2774" t="s">
        <v>2774</v>
      </c>
    </row>
    <row r="2775" spans="1:2" x14ac:dyDescent="0.3">
      <c r="A2775" t="s">
        <v>2</v>
      </c>
      <c r="B2775" t="s">
        <v>2775</v>
      </c>
    </row>
    <row r="2776" spans="1:2" x14ac:dyDescent="0.3">
      <c r="A2776" t="s">
        <v>2</v>
      </c>
      <c r="B2776" t="s">
        <v>2776</v>
      </c>
    </row>
    <row r="2777" spans="1:2" x14ac:dyDescent="0.3">
      <c r="A2777" t="s">
        <v>2</v>
      </c>
      <c r="B2777" t="s">
        <v>2777</v>
      </c>
    </row>
    <row r="2778" spans="1:2" x14ac:dyDescent="0.3">
      <c r="A2778" t="s">
        <v>2</v>
      </c>
      <c r="B2778" t="s">
        <v>2778</v>
      </c>
    </row>
    <row r="2779" spans="1:2" x14ac:dyDescent="0.3">
      <c r="A2779" t="s">
        <v>2</v>
      </c>
      <c r="B2779" t="s">
        <v>2779</v>
      </c>
    </row>
    <row r="2780" spans="1:2" x14ac:dyDescent="0.3">
      <c r="A2780" t="s">
        <v>2</v>
      </c>
      <c r="B2780" t="s">
        <v>2780</v>
      </c>
    </row>
    <row r="2781" spans="1:2" x14ac:dyDescent="0.3">
      <c r="A2781" t="s">
        <v>2</v>
      </c>
      <c r="B2781" t="s">
        <v>2781</v>
      </c>
    </row>
    <row r="2782" spans="1:2" x14ac:dyDescent="0.3">
      <c r="A2782" t="s">
        <v>2</v>
      </c>
      <c r="B2782" t="s">
        <v>2782</v>
      </c>
    </row>
    <row r="2783" spans="1:2" x14ac:dyDescent="0.3">
      <c r="A2783" t="s">
        <v>2</v>
      </c>
      <c r="B2783" t="s">
        <v>2783</v>
      </c>
    </row>
    <row r="2784" spans="1:2" x14ac:dyDescent="0.3">
      <c r="A2784" t="s">
        <v>2</v>
      </c>
      <c r="B2784" t="s">
        <v>2784</v>
      </c>
    </row>
    <row r="2785" spans="1:2" x14ac:dyDescent="0.3">
      <c r="A2785" t="s">
        <v>2</v>
      </c>
      <c r="B2785" t="s">
        <v>2785</v>
      </c>
    </row>
    <row r="2786" spans="1:2" x14ac:dyDescent="0.3">
      <c r="A2786" t="s">
        <v>2</v>
      </c>
      <c r="B2786" t="s">
        <v>2786</v>
      </c>
    </row>
    <row r="2787" spans="1:2" x14ac:dyDescent="0.3">
      <c r="A2787" t="s">
        <v>2</v>
      </c>
      <c r="B2787" t="s">
        <v>2787</v>
      </c>
    </row>
    <row r="2788" spans="1:2" x14ac:dyDescent="0.3">
      <c r="A2788" t="s">
        <v>2</v>
      </c>
      <c r="B2788" t="s">
        <v>2788</v>
      </c>
    </row>
    <row r="2789" spans="1:2" x14ac:dyDescent="0.3">
      <c r="A2789" t="s">
        <v>2</v>
      </c>
      <c r="B2789" t="s">
        <v>2789</v>
      </c>
    </row>
    <row r="2790" spans="1:2" x14ac:dyDescent="0.3">
      <c r="A2790" t="s">
        <v>2</v>
      </c>
      <c r="B2790" t="s">
        <v>2790</v>
      </c>
    </row>
    <row r="2791" spans="1:2" x14ac:dyDescent="0.3">
      <c r="A2791" t="s">
        <v>2</v>
      </c>
      <c r="B2791" t="s">
        <v>2791</v>
      </c>
    </row>
    <row r="2792" spans="1:2" x14ac:dyDescent="0.3">
      <c r="A2792" t="s">
        <v>2</v>
      </c>
      <c r="B2792" t="s">
        <v>2792</v>
      </c>
    </row>
    <row r="2793" spans="1:2" x14ac:dyDescent="0.3">
      <c r="A2793" t="s">
        <v>2</v>
      </c>
      <c r="B2793" t="s">
        <v>2793</v>
      </c>
    </row>
    <row r="2794" spans="1:2" x14ac:dyDescent="0.3">
      <c r="A2794" t="s">
        <v>2</v>
      </c>
      <c r="B2794" t="s">
        <v>2794</v>
      </c>
    </row>
    <row r="2795" spans="1:2" x14ac:dyDescent="0.3">
      <c r="A2795" t="s">
        <v>2</v>
      </c>
      <c r="B2795" t="s">
        <v>2795</v>
      </c>
    </row>
    <row r="2796" spans="1:2" x14ac:dyDescent="0.3">
      <c r="A2796" t="s">
        <v>2</v>
      </c>
      <c r="B2796" t="s">
        <v>2796</v>
      </c>
    </row>
    <row r="2797" spans="1:2" x14ac:dyDescent="0.3">
      <c r="A2797" t="s">
        <v>2</v>
      </c>
      <c r="B2797" t="s">
        <v>2797</v>
      </c>
    </row>
    <row r="2798" spans="1:2" x14ac:dyDescent="0.3">
      <c r="A2798" t="s">
        <v>2</v>
      </c>
      <c r="B2798" t="s">
        <v>2798</v>
      </c>
    </row>
    <row r="2799" spans="1:2" x14ac:dyDescent="0.3">
      <c r="A2799" t="s">
        <v>2</v>
      </c>
      <c r="B2799" t="s">
        <v>2799</v>
      </c>
    </row>
    <row r="2800" spans="1:2" x14ac:dyDescent="0.3">
      <c r="A2800" t="s">
        <v>2</v>
      </c>
      <c r="B2800" t="s">
        <v>2800</v>
      </c>
    </row>
    <row r="2801" spans="1:2" x14ac:dyDescent="0.3">
      <c r="A2801" t="s">
        <v>2</v>
      </c>
      <c r="B2801" t="s">
        <v>2801</v>
      </c>
    </row>
    <row r="2802" spans="1:2" x14ac:dyDescent="0.3">
      <c r="A2802" t="s">
        <v>2</v>
      </c>
      <c r="B2802" t="s">
        <v>2802</v>
      </c>
    </row>
    <row r="2803" spans="1:2" x14ac:dyDescent="0.3">
      <c r="A2803" t="s">
        <v>2</v>
      </c>
      <c r="B2803" t="s">
        <v>2803</v>
      </c>
    </row>
    <row r="2804" spans="1:2" x14ac:dyDescent="0.3">
      <c r="A2804" t="s">
        <v>2</v>
      </c>
      <c r="B2804" t="s">
        <v>2804</v>
      </c>
    </row>
    <row r="2805" spans="1:2" x14ac:dyDescent="0.3">
      <c r="A2805" t="s">
        <v>2</v>
      </c>
      <c r="B2805" t="s">
        <v>2805</v>
      </c>
    </row>
    <row r="2806" spans="1:2" x14ac:dyDescent="0.3">
      <c r="A2806" t="s">
        <v>2</v>
      </c>
      <c r="B2806" t="s">
        <v>2806</v>
      </c>
    </row>
    <row r="2807" spans="1:2" x14ac:dyDescent="0.3">
      <c r="A2807" t="s">
        <v>2</v>
      </c>
      <c r="B2807" t="s">
        <v>2807</v>
      </c>
    </row>
    <row r="2808" spans="1:2" x14ac:dyDescent="0.3">
      <c r="A2808" t="s">
        <v>2</v>
      </c>
      <c r="B2808" t="s">
        <v>2808</v>
      </c>
    </row>
    <row r="2809" spans="1:2" x14ac:dyDescent="0.3">
      <c r="A2809" t="s">
        <v>2</v>
      </c>
      <c r="B2809" t="s">
        <v>2809</v>
      </c>
    </row>
    <row r="2810" spans="1:2" x14ac:dyDescent="0.3">
      <c r="A2810" t="s">
        <v>2</v>
      </c>
      <c r="B2810" t="s">
        <v>2810</v>
      </c>
    </row>
    <row r="2811" spans="1:2" x14ac:dyDescent="0.3">
      <c r="A2811" t="s">
        <v>2</v>
      </c>
      <c r="B2811" t="s">
        <v>2811</v>
      </c>
    </row>
    <row r="2812" spans="1:2" x14ac:dyDescent="0.3">
      <c r="A2812" t="s">
        <v>2</v>
      </c>
      <c r="B2812" t="s">
        <v>2812</v>
      </c>
    </row>
    <row r="2813" spans="1:2" x14ac:dyDescent="0.3">
      <c r="A2813" t="s">
        <v>2</v>
      </c>
      <c r="B2813" t="s">
        <v>2813</v>
      </c>
    </row>
    <row r="2814" spans="1:2" x14ac:dyDescent="0.3">
      <c r="A2814" t="s">
        <v>2</v>
      </c>
      <c r="B2814" t="s">
        <v>2814</v>
      </c>
    </row>
    <row r="2815" spans="1:2" x14ac:dyDescent="0.3">
      <c r="A2815" t="s">
        <v>2</v>
      </c>
      <c r="B2815" t="s">
        <v>2815</v>
      </c>
    </row>
    <row r="2816" spans="1:2" x14ac:dyDescent="0.3">
      <c r="A2816" t="s">
        <v>2</v>
      </c>
      <c r="B2816" t="s">
        <v>2816</v>
      </c>
    </row>
    <row r="2817" spans="1:2" x14ac:dyDescent="0.3">
      <c r="A2817" t="s">
        <v>2</v>
      </c>
      <c r="B2817" t="s">
        <v>2817</v>
      </c>
    </row>
    <row r="2818" spans="1:2" x14ac:dyDescent="0.3">
      <c r="A2818" t="s">
        <v>2</v>
      </c>
      <c r="B2818" t="s">
        <v>2818</v>
      </c>
    </row>
    <row r="2819" spans="1:2" x14ac:dyDescent="0.3">
      <c r="A2819" t="s">
        <v>2</v>
      </c>
      <c r="B2819" t="s">
        <v>2819</v>
      </c>
    </row>
    <row r="2820" spans="1:2" x14ac:dyDescent="0.3">
      <c r="A2820" t="s">
        <v>2</v>
      </c>
      <c r="B2820" t="s">
        <v>2820</v>
      </c>
    </row>
    <row r="2821" spans="1:2" x14ac:dyDescent="0.3">
      <c r="A2821" t="s">
        <v>2</v>
      </c>
      <c r="B2821" t="s">
        <v>2821</v>
      </c>
    </row>
    <row r="2822" spans="1:2" x14ac:dyDescent="0.3">
      <c r="A2822" t="s">
        <v>2</v>
      </c>
      <c r="B2822" t="s">
        <v>2822</v>
      </c>
    </row>
    <row r="2823" spans="1:2" x14ac:dyDescent="0.3">
      <c r="A2823" t="s">
        <v>2</v>
      </c>
      <c r="B2823" t="s">
        <v>2823</v>
      </c>
    </row>
    <row r="2824" spans="1:2" x14ac:dyDescent="0.3">
      <c r="A2824" t="s">
        <v>2</v>
      </c>
      <c r="B2824" t="s">
        <v>2824</v>
      </c>
    </row>
    <row r="2825" spans="1:2" x14ac:dyDescent="0.3">
      <c r="A2825" t="s">
        <v>2</v>
      </c>
      <c r="B2825" t="s">
        <v>2825</v>
      </c>
    </row>
    <row r="2826" spans="1:2" x14ac:dyDescent="0.3">
      <c r="A2826" t="s">
        <v>2</v>
      </c>
      <c r="B2826" t="s">
        <v>2826</v>
      </c>
    </row>
    <row r="2827" spans="1:2" x14ac:dyDescent="0.3">
      <c r="A2827" t="s">
        <v>2</v>
      </c>
      <c r="B2827" t="s">
        <v>2827</v>
      </c>
    </row>
    <row r="2828" spans="1:2" x14ac:dyDescent="0.3">
      <c r="A2828" t="s">
        <v>2</v>
      </c>
      <c r="B2828" t="s">
        <v>2828</v>
      </c>
    </row>
    <row r="2829" spans="1:2" x14ac:dyDescent="0.3">
      <c r="A2829" t="s">
        <v>2</v>
      </c>
      <c r="B2829" t="s">
        <v>2829</v>
      </c>
    </row>
    <row r="2830" spans="1:2" x14ac:dyDescent="0.3">
      <c r="A2830" t="s">
        <v>2</v>
      </c>
      <c r="B2830" t="s">
        <v>2830</v>
      </c>
    </row>
    <row r="2831" spans="1:2" x14ac:dyDescent="0.3">
      <c r="A2831" t="s">
        <v>2</v>
      </c>
      <c r="B2831" t="s">
        <v>2831</v>
      </c>
    </row>
    <row r="2832" spans="1:2" x14ac:dyDescent="0.3">
      <c r="A2832" t="s">
        <v>2</v>
      </c>
      <c r="B2832" t="s">
        <v>2832</v>
      </c>
    </row>
    <row r="2833" spans="1:2" x14ac:dyDescent="0.3">
      <c r="A2833" t="s">
        <v>2</v>
      </c>
      <c r="B2833" t="s">
        <v>2833</v>
      </c>
    </row>
    <row r="2834" spans="1:2" x14ac:dyDescent="0.3">
      <c r="A2834" t="s">
        <v>2</v>
      </c>
      <c r="B2834" t="s">
        <v>2834</v>
      </c>
    </row>
    <row r="2835" spans="1:2" x14ac:dyDescent="0.3">
      <c r="A2835" t="s">
        <v>2</v>
      </c>
      <c r="B2835" t="s">
        <v>2835</v>
      </c>
    </row>
    <row r="2836" spans="1:2" x14ac:dyDescent="0.3">
      <c r="A2836" t="s">
        <v>2</v>
      </c>
      <c r="B2836" t="s">
        <v>2836</v>
      </c>
    </row>
    <row r="2837" spans="1:2" x14ac:dyDescent="0.3">
      <c r="A2837" t="s">
        <v>2</v>
      </c>
      <c r="B2837" t="s">
        <v>2837</v>
      </c>
    </row>
    <row r="2838" spans="1:2" x14ac:dyDescent="0.3">
      <c r="A2838" t="s">
        <v>2</v>
      </c>
      <c r="B2838" t="s">
        <v>2838</v>
      </c>
    </row>
    <row r="2839" spans="1:2" x14ac:dyDescent="0.3">
      <c r="A2839" t="s">
        <v>2</v>
      </c>
      <c r="B2839" t="s">
        <v>2839</v>
      </c>
    </row>
    <row r="2840" spans="1:2" x14ac:dyDescent="0.3">
      <c r="A2840" t="s">
        <v>2</v>
      </c>
      <c r="B2840" t="s">
        <v>2840</v>
      </c>
    </row>
    <row r="2841" spans="1:2" x14ac:dyDescent="0.3">
      <c r="A2841" t="s">
        <v>2</v>
      </c>
      <c r="B2841" t="s">
        <v>2841</v>
      </c>
    </row>
    <row r="2842" spans="1:2" x14ac:dyDescent="0.3">
      <c r="A2842" t="s">
        <v>2</v>
      </c>
      <c r="B2842" t="s">
        <v>2842</v>
      </c>
    </row>
    <row r="2843" spans="1:2" x14ac:dyDescent="0.3">
      <c r="A2843" t="s">
        <v>2</v>
      </c>
      <c r="B2843" t="s">
        <v>2843</v>
      </c>
    </row>
    <row r="2844" spans="1:2" x14ac:dyDescent="0.3">
      <c r="A2844" t="s">
        <v>2</v>
      </c>
      <c r="B2844" t="s">
        <v>2844</v>
      </c>
    </row>
    <row r="2845" spans="1:2" x14ac:dyDescent="0.3">
      <c r="A2845" t="s">
        <v>2</v>
      </c>
      <c r="B2845" t="s">
        <v>2845</v>
      </c>
    </row>
    <row r="2846" spans="1:2" x14ac:dyDescent="0.3">
      <c r="A2846" t="s">
        <v>2</v>
      </c>
      <c r="B2846" t="s">
        <v>2846</v>
      </c>
    </row>
    <row r="2847" spans="1:2" x14ac:dyDescent="0.3">
      <c r="A2847" t="s">
        <v>2</v>
      </c>
      <c r="B2847" t="s">
        <v>2847</v>
      </c>
    </row>
    <row r="2848" spans="1:2" x14ac:dyDescent="0.3">
      <c r="A2848" t="s">
        <v>2</v>
      </c>
      <c r="B2848" t="s">
        <v>2848</v>
      </c>
    </row>
    <row r="2849" spans="1:2" x14ac:dyDescent="0.3">
      <c r="A2849" t="s">
        <v>2</v>
      </c>
      <c r="B2849" t="s">
        <v>2849</v>
      </c>
    </row>
    <row r="2850" spans="1:2" x14ac:dyDescent="0.3">
      <c r="A2850" t="s">
        <v>2</v>
      </c>
      <c r="B2850" t="s">
        <v>2850</v>
      </c>
    </row>
    <row r="2851" spans="1:2" x14ac:dyDescent="0.3">
      <c r="A2851" t="s">
        <v>2</v>
      </c>
      <c r="B2851" t="s">
        <v>2851</v>
      </c>
    </row>
    <row r="2852" spans="1:2" x14ac:dyDescent="0.3">
      <c r="A2852" t="s">
        <v>2</v>
      </c>
      <c r="B2852" t="s">
        <v>2852</v>
      </c>
    </row>
    <row r="2853" spans="1:2" x14ac:dyDescent="0.3">
      <c r="A2853" t="s">
        <v>2</v>
      </c>
      <c r="B2853" t="s">
        <v>2853</v>
      </c>
    </row>
    <row r="2854" spans="1:2" x14ac:dyDescent="0.3">
      <c r="A2854" t="s">
        <v>2</v>
      </c>
      <c r="B2854" t="s">
        <v>2854</v>
      </c>
    </row>
    <row r="2855" spans="1:2" x14ac:dyDescent="0.3">
      <c r="A2855" t="s">
        <v>2</v>
      </c>
      <c r="B2855" t="s">
        <v>2855</v>
      </c>
    </row>
    <row r="2856" spans="1:2" x14ac:dyDescent="0.3">
      <c r="A2856" t="s">
        <v>2</v>
      </c>
      <c r="B2856" t="s">
        <v>2856</v>
      </c>
    </row>
    <row r="2857" spans="1:2" x14ac:dyDescent="0.3">
      <c r="A2857" t="s">
        <v>2</v>
      </c>
      <c r="B2857" t="s">
        <v>2857</v>
      </c>
    </row>
    <row r="2858" spans="1:2" x14ac:dyDescent="0.3">
      <c r="A2858" t="s">
        <v>2</v>
      </c>
      <c r="B2858" t="s">
        <v>2858</v>
      </c>
    </row>
    <row r="2859" spans="1:2" x14ac:dyDescent="0.3">
      <c r="A2859" t="s">
        <v>2</v>
      </c>
      <c r="B2859" t="s">
        <v>2859</v>
      </c>
    </row>
    <row r="2860" spans="1:2" x14ac:dyDescent="0.3">
      <c r="A2860" t="s">
        <v>2</v>
      </c>
      <c r="B2860" t="s">
        <v>2860</v>
      </c>
    </row>
    <row r="2861" spans="1:2" x14ac:dyDescent="0.3">
      <c r="A2861" t="s">
        <v>2</v>
      </c>
      <c r="B2861" t="s">
        <v>2861</v>
      </c>
    </row>
    <row r="2862" spans="1:2" x14ac:dyDescent="0.3">
      <c r="A2862" t="s">
        <v>2</v>
      </c>
      <c r="B2862" t="s">
        <v>2862</v>
      </c>
    </row>
    <row r="2863" spans="1:2" x14ac:dyDescent="0.3">
      <c r="A2863" t="s">
        <v>2</v>
      </c>
      <c r="B2863" t="s">
        <v>2863</v>
      </c>
    </row>
    <row r="2864" spans="1:2" x14ac:dyDescent="0.3">
      <c r="A2864" t="s">
        <v>2</v>
      </c>
      <c r="B2864" t="s">
        <v>2864</v>
      </c>
    </row>
    <row r="2865" spans="1:2" x14ac:dyDescent="0.3">
      <c r="A2865" t="s">
        <v>2</v>
      </c>
      <c r="B2865" t="s">
        <v>2865</v>
      </c>
    </row>
    <row r="2866" spans="1:2" x14ac:dyDescent="0.3">
      <c r="A2866" t="s">
        <v>2</v>
      </c>
      <c r="B2866" t="s">
        <v>2866</v>
      </c>
    </row>
    <row r="2867" spans="1:2" x14ac:dyDescent="0.3">
      <c r="A2867" t="s">
        <v>2</v>
      </c>
      <c r="B2867" t="s">
        <v>2867</v>
      </c>
    </row>
    <row r="2868" spans="1:2" x14ac:dyDescent="0.3">
      <c r="A2868" t="s">
        <v>2</v>
      </c>
      <c r="B2868" t="s">
        <v>2868</v>
      </c>
    </row>
    <row r="2869" spans="1:2" x14ac:dyDescent="0.3">
      <c r="A2869" t="s">
        <v>2</v>
      </c>
      <c r="B2869" t="s">
        <v>2869</v>
      </c>
    </row>
    <row r="2870" spans="1:2" x14ac:dyDescent="0.3">
      <c r="A2870" t="s">
        <v>2</v>
      </c>
      <c r="B2870" t="s">
        <v>2870</v>
      </c>
    </row>
    <row r="2871" spans="1:2" x14ac:dyDescent="0.3">
      <c r="A2871" t="s">
        <v>2</v>
      </c>
      <c r="B2871" t="s">
        <v>2871</v>
      </c>
    </row>
    <row r="2872" spans="1:2" x14ac:dyDescent="0.3">
      <c r="A2872" t="s">
        <v>2</v>
      </c>
      <c r="B2872" t="s">
        <v>2872</v>
      </c>
    </row>
    <row r="2873" spans="1:2" x14ac:dyDescent="0.3">
      <c r="A2873" t="s">
        <v>2</v>
      </c>
      <c r="B2873" t="s">
        <v>2873</v>
      </c>
    </row>
    <row r="2874" spans="1:2" x14ac:dyDescent="0.3">
      <c r="A2874" t="s">
        <v>2</v>
      </c>
      <c r="B2874" t="s">
        <v>2874</v>
      </c>
    </row>
    <row r="2875" spans="1:2" x14ac:dyDescent="0.3">
      <c r="A2875" t="s">
        <v>2</v>
      </c>
      <c r="B2875" t="s">
        <v>2875</v>
      </c>
    </row>
    <row r="2876" spans="1:2" x14ac:dyDescent="0.3">
      <c r="A2876" t="s">
        <v>2</v>
      </c>
      <c r="B2876" t="s">
        <v>2876</v>
      </c>
    </row>
    <row r="2877" spans="1:2" x14ac:dyDescent="0.3">
      <c r="A2877" t="s">
        <v>2</v>
      </c>
      <c r="B2877" t="s">
        <v>2877</v>
      </c>
    </row>
    <row r="2878" spans="1:2" x14ac:dyDescent="0.3">
      <c r="A2878" t="s">
        <v>2</v>
      </c>
      <c r="B2878" t="s">
        <v>2878</v>
      </c>
    </row>
    <row r="2879" spans="1:2" x14ac:dyDescent="0.3">
      <c r="A2879" t="s">
        <v>2</v>
      </c>
      <c r="B2879" t="s">
        <v>2879</v>
      </c>
    </row>
    <row r="2880" spans="1:2" x14ac:dyDescent="0.3">
      <c r="A2880" t="s">
        <v>2</v>
      </c>
      <c r="B2880" t="s">
        <v>2880</v>
      </c>
    </row>
    <row r="2881" spans="1:2" x14ac:dyDescent="0.3">
      <c r="A2881" t="s">
        <v>2</v>
      </c>
      <c r="B2881" t="s">
        <v>2881</v>
      </c>
    </row>
    <row r="2882" spans="1:2" x14ac:dyDescent="0.3">
      <c r="A2882" t="s">
        <v>2</v>
      </c>
      <c r="B2882" t="s">
        <v>2882</v>
      </c>
    </row>
    <row r="2883" spans="1:2" x14ac:dyDescent="0.3">
      <c r="A2883" t="s">
        <v>2</v>
      </c>
      <c r="B2883" t="s">
        <v>2883</v>
      </c>
    </row>
    <row r="2884" spans="1:2" x14ac:dyDescent="0.3">
      <c r="A2884" t="s">
        <v>2</v>
      </c>
      <c r="B2884" t="s">
        <v>2884</v>
      </c>
    </row>
    <row r="2885" spans="1:2" x14ac:dyDescent="0.3">
      <c r="A2885" t="s">
        <v>2</v>
      </c>
      <c r="B2885" t="s">
        <v>2885</v>
      </c>
    </row>
    <row r="2886" spans="1:2" x14ac:dyDescent="0.3">
      <c r="A2886" t="s">
        <v>2</v>
      </c>
      <c r="B2886" t="s">
        <v>2886</v>
      </c>
    </row>
    <row r="2887" spans="1:2" x14ac:dyDescent="0.3">
      <c r="A2887" t="s">
        <v>2</v>
      </c>
      <c r="B2887" t="s">
        <v>2887</v>
      </c>
    </row>
    <row r="2888" spans="1:2" x14ac:dyDescent="0.3">
      <c r="A2888" t="s">
        <v>2</v>
      </c>
      <c r="B2888" t="s">
        <v>2888</v>
      </c>
    </row>
    <row r="2889" spans="1:2" x14ac:dyDescent="0.3">
      <c r="A2889" t="s">
        <v>2</v>
      </c>
      <c r="B2889" t="s">
        <v>2889</v>
      </c>
    </row>
    <row r="2890" spans="1:2" x14ac:dyDescent="0.3">
      <c r="A2890" t="s">
        <v>2</v>
      </c>
      <c r="B2890" t="s">
        <v>2890</v>
      </c>
    </row>
    <row r="2891" spans="1:2" x14ac:dyDescent="0.3">
      <c r="A2891" t="s">
        <v>2</v>
      </c>
      <c r="B2891" t="s">
        <v>2891</v>
      </c>
    </row>
    <row r="2892" spans="1:2" x14ac:dyDescent="0.3">
      <c r="A2892" t="s">
        <v>2</v>
      </c>
      <c r="B2892" t="s">
        <v>2892</v>
      </c>
    </row>
    <row r="2893" spans="1:2" x14ac:dyDescent="0.3">
      <c r="A2893" t="s">
        <v>2</v>
      </c>
      <c r="B2893" t="s">
        <v>2893</v>
      </c>
    </row>
    <row r="2894" spans="1:2" x14ac:dyDescent="0.3">
      <c r="A2894" t="s">
        <v>2</v>
      </c>
      <c r="B2894" t="s">
        <v>2894</v>
      </c>
    </row>
    <row r="2895" spans="1:2" x14ac:dyDescent="0.3">
      <c r="A2895" t="s">
        <v>2</v>
      </c>
      <c r="B2895" t="s">
        <v>2895</v>
      </c>
    </row>
    <row r="2896" spans="1:2" x14ac:dyDescent="0.3">
      <c r="A2896" t="s">
        <v>2</v>
      </c>
      <c r="B2896" t="s">
        <v>2896</v>
      </c>
    </row>
    <row r="2897" spans="1:2" x14ac:dyDescent="0.3">
      <c r="A2897" t="s">
        <v>2</v>
      </c>
      <c r="B2897" t="s">
        <v>2897</v>
      </c>
    </row>
    <row r="2898" spans="1:2" x14ac:dyDescent="0.3">
      <c r="A2898" t="s">
        <v>2</v>
      </c>
      <c r="B2898" t="s">
        <v>2898</v>
      </c>
    </row>
    <row r="2899" spans="1:2" x14ac:dyDescent="0.3">
      <c r="A2899" t="s">
        <v>2</v>
      </c>
      <c r="B2899" t="s">
        <v>2899</v>
      </c>
    </row>
    <row r="2900" spans="1:2" x14ac:dyDescent="0.3">
      <c r="A2900" t="s">
        <v>2</v>
      </c>
      <c r="B2900" t="s">
        <v>2900</v>
      </c>
    </row>
    <row r="2901" spans="1:2" x14ac:dyDescent="0.3">
      <c r="A2901" t="s">
        <v>2</v>
      </c>
      <c r="B2901" t="s">
        <v>2901</v>
      </c>
    </row>
    <row r="2902" spans="1:2" x14ac:dyDescent="0.3">
      <c r="A2902" t="s">
        <v>2</v>
      </c>
      <c r="B2902" t="s">
        <v>2902</v>
      </c>
    </row>
    <row r="2903" spans="1:2" x14ac:dyDescent="0.3">
      <c r="A2903" t="s">
        <v>2</v>
      </c>
      <c r="B2903" t="s">
        <v>2903</v>
      </c>
    </row>
    <row r="2904" spans="1:2" x14ac:dyDescent="0.3">
      <c r="A2904" t="s">
        <v>2</v>
      </c>
      <c r="B2904" t="s">
        <v>2904</v>
      </c>
    </row>
    <row r="2905" spans="1:2" x14ac:dyDescent="0.3">
      <c r="A2905" t="s">
        <v>2</v>
      </c>
      <c r="B2905" t="s">
        <v>2905</v>
      </c>
    </row>
    <row r="2906" spans="1:2" x14ac:dyDescent="0.3">
      <c r="A2906" t="s">
        <v>2</v>
      </c>
      <c r="B2906" t="s">
        <v>2906</v>
      </c>
    </row>
    <row r="2907" spans="1:2" x14ac:dyDescent="0.3">
      <c r="A2907" t="s">
        <v>2</v>
      </c>
      <c r="B2907" t="s">
        <v>2907</v>
      </c>
    </row>
    <row r="2908" spans="1:2" x14ac:dyDescent="0.3">
      <c r="A2908" t="s">
        <v>2</v>
      </c>
      <c r="B2908" t="s">
        <v>2908</v>
      </c>
    </row>
    <row r="2909" spans="1:2" x14ac:dyDescent="0.3">
      <c r="A2909" t="s">
        <v>2</v>
      </c>
      <c r="B2909" t="s">
        <v>2909</v>
      </c>
    </row>
    <row r="2910" spans="1:2" x14ac:dyDescent="0.3">
      <c r="A2910" t="s">
        <v>2</v>
      </c>
      <c r="B2910" t="s">
        <v>2910</v>
      </c>
    </row>
    <row r="2911" spans="1:2" x14ac:dyDescent="0.3">
      <c r="A2911" t="s">
        <v>2</v>
      </c>
      <c r="B2911" t="s">
        <v>2911</v>
      </c>
    </row>
    <row r="2912" spans="1:2" x14ac:dyDescent="0.3">
      <c r="A2912" t="s">
        <v>2</v>
      </c>
      <c r="B2912" t="s">
        <v>2912</v>
      </c>
    </row>
    <row r="2913" spans="1:2" x14ac:dyDescent="0.3">
      <c r="A2913" t="s">
        <v>2</v>
      </c>
      <c r="B2913" t="s">
        <v>2913</v>
      </c>
    </row>
    <row r="2914" spans="1:2" x14ac:dyDescent="0.3">
      <c r="A2914" t="s">
        <v>2</v>
      </c>
      <c r="B2914" t="s">
        <v>2914</v>
      </c>
    </row>
    <row r="2915" spans="1:2" x14ac:dyDescent="0.3">
      <c r="A2915" t="s">
        <v>2</v>
      </c>
      <c r="B2915" t="s">
        <v>2915</v>
      </c>
    </row>
    <row r="2916" spans="1:2" x14ac:dyDescent="0.3">
      <c r="A2916" t="s">
        <v>2</v>
      </c>
      <c r="B2916" t="s">
        <v>2916</v>
      </c>
    </row>
    <row r="2917" spans="1:2" x14ac:dyDescent="0.3">
      <c r="A2917" t="s">
        <v>2</v>
      </c>
      <c r="B2917" t="s">
        <v>2917</v>
      </c>
    </row>
    <row r="2918" spans="1:2" x14ac:dyDescent="0.3">
      <c r="A2918" t="s">
        <v>2</v>
      </c>
      <c r="B2918" t="s">
        <v>2918</v>
      </c>
    </row>
    <row r="2919" spans="1:2" x14ac:dyDescent="0.3">
      <c r="A2919" t="s">
        <v>2</v>
      </c>
      <c r="B2919" t="s">
        <v>2919</v>
      </c>
    </row>
    <row r="2920" spans="1:2" x14ac:dyDescent="0.3">
      <c r="A2920" t="s">
        <v>2</v>
      </c>
      <c r="B2920" t="s">
        <v>2920</v>
      </c>
    </row>
    <row r="2921" spans="1:2" x14ac:dyDescent="0.3">
      <c r="A2921" t="s">
        <v>2</v>
      </c>
      <c r="B2921" t="s">
        <v>2921</v>
      </c>
    </row>
    <row r="2922" spans="1:2" x14ac:dyDescent="0.3">
      <c r="A2922" t="s">
        <v>2</v>
      </c>
      <c r="B2922" t="s">
        <v>2922</v>
      </c>
    </row>
    <row r="2923" spans="1:2" x14ac:dyDescent="0.3">
      <c r="A2923" t="s">
        <v>2</v>
      </c>
      <c r="B2923" t="s">
        <v>2923</v>
      </c>
    </row>
    <row r="2924" spans="1:2" x14ac:dyDescent="0.3">
      <c r="A2924" t="s">
        <v>2</v>
      </c>
      <c r="B2924" t="s">
        <v>2924</v>
      </c>
    </row>
    <row r="2925" spans="1:2" x14ac:dyDescent="0.3">
      <c r="A2925" t="s">
        <v>2</v>
      </c>
      <c r="B2925" t="s">
        <v>2925</v>
      </c>
    </row>
    <row r="2926" spans="1:2" x14ac:dyDescent="0.3">
      <c r="A2926" t="s">
        <v>2</v>
      </c>
      <c r="B2926" t="s">
        <v>2926</v>
      </c>
    </row>
    <row r="2927" spans="1:2" x14ac:dyDescent="0.3">
      <c r="A2927" t="s">
        <v>2</v>
      </c>
      <c r="B2927" t="s">
        <v>2927</v>
      </c>
    </row>
    <row r="2928" spans="1:2" x14ac:dyDescent="0.3">
      <c r="A2928" t="s">
        <v>2</v>
      </c>
      <c r="B2928" t="s">
        <v>2928</v>
      </c>
    </row>
    <row r="2929" spans="1:2" x14ac:dyDescent="0.3">
      <c r="A2929" t="s">
        <v>2</v>
      </c>
      <c r="B2929" t="s">
        <v>2929</v>
      </c>
    </row>
    <row r="2930" spans="1:2" x14ac:dyDescent="0.3">
      <c r="A2930" t="s">
        <v>2</v>
      </c>
      <c r="B2930" t="s">
        <v>2930</v>
      </c>
    </row>
    <row r="2931" spans="1:2" x14ac:dyDescent="0.3">
      <c r="A2931" t="s">
        <v>2</v>
      </c>
      <c r="B2931" t="s">
        <v>2931</v>
      </c>
    </row>
    <row r="2932" spans="1:2" x14ac:dyDescent="0.3">
      <c r="A2932" t="s">
        <v>2</v>
      </c>
      <c r="B2932" t="s">
        <v>2932</v>
      </c>
    </row>
    <row r="2933" spans="1:2" x14ac:dyDescent="0.3">
      <c r="A2933" t="s">
        <v>2</v>
      </c>
      <c r="B2933" t="s">
        <v>2933</v>
      </c>
    </row>
    <row r="2934" spans="1:2" x14ac:dyDescent="0.3">
      <c r="A2934" t="s">
        <v>2</v>
      </c>
      <c r="B2934" t="s">
        <v>2934</v>
      </c>
    </row>
    <row r="2935" spans="1:2" x14ac:dyDescent="0.3">
      <c r="A2935" t="s">
        <v>2</v>
      </c>
      <c r="B2935" t="s">
        <v>2935</v>
      </c>
    </row>
    <row r="2936" spans="1:2" x14ac:dyDescent="0.3">
      <c r="A2936" t="s">
        <v>2</v>
      </c>
      <c r="B2936" t="s">
        <v>2936</v>
      </c>
    </row>
    <row r="2937" spans="1:2" x14ac:dyDescent="0.3">
      <c r="A2937" t="s">
        <v>2</v>
      </c>
      <c r="B2937" t="s">
        <v>2937</v>
      </c>
    </row>
    <row r="2938" spans="1:2" x14ac:dyDescent="0.3">
      <c r="A2938" t="s">
        <v>2</v>
      </c>
      <c r="B2938" t="s">
        <v>2938</v>
      </c>
    </row>
    <row r="2939" spans="1:2" x14ac:dyDescent="0.3">
      <c r="A2939" t="s">
        <v>2</v>
      </c>
      <c r="B2939" t="s">
        <v>2939</v>
      </c>
    </row>
    <row r="2940" spans="1:2" x14ac:dyDescent="0.3">
      <c r="A2940" t="s">
        <v>2</v>
      </c>
      <c r="B2940" t="s">
        <v>2940</v>
      </c>
    </row>
    <row r="2941" spans="1:2" x14ac:dyDescent="0.3">
      <c r="A2941" t="s">
        <v>2</v>
      </c>
      <c r="B2941" t="s">
        <v>2941</v>
      </c>
    </row>
    <row r="2942" spans="1:2" x14ac:dyDescent="0.3">
      <c r="A2942" t="s">
        <v>2</v>
      </c>
      <c r="B2942" t="s">
        <v>2942</v>
      </c>
    </row>
    <row r="2943" spans="1:2" x14ac:dyDescent="0.3">
      <c r="A2943" t="s">
        <v>2</v>
      </c>
      <c r="B2943" t="s">
        <v>2943</v>
      </c>
    </row>
    <row r="2944" spans="1:2" x14ac:dyDescent="0.3">
      <c r="A2944" t="s">
        <v>2</v>
      </c>
      <c r="B2944" t="s">
        <v>2944</v>
      </c>
    </row>
    <row r="2945" spans="1:2" x14ac:dyDescent="0.3">
      <c r="A2945" t="s">
        <v>2</v>
      </c>
      <c r="B2945" t="s">
        <v>2945</v>
      </c>
    </row>
    <row r="2946" spans="1:2" x14ac:dyDescent="0.3">
      <c r="A2946" t="s">
        <v>2</v>
      </c>
      <c r="B2946" t="s">
        <v>2946</v>
      </c>
    </row>
    <row r="2947" spans="1:2" x14ac:dyDescent="0.3">
      <c r="A2947" t="s">
        <v>2</v>
      </c>
      <c r="B2947" t="s">
        <v>2947</v>
      </c>
    </row>
    <row r="2948" spans="1:2" x14ac:dyDescent="0.3">
      <c r="A2948" t="s">
        <v>2</v>
      </c>
      <c r="B2948" t="s">
        <v>2948</v>
      </c>
    </row>
    <row r="2949" spans="1:2" x14ac:dyDescent="0.3">
      <c r="A2949" t="s">
        <v>2</v>
      </c>
      <c r="B2949" t="s">
        <v>2949</v>
      </c>
    </row>
    <row r="2950" spans="1:2" x14ac:dyDescent="0.3">
      <c r="A2950" t="s">
        <v>2</v>
      </c>
      <c r="B2950" t="s">
        <v>2950</v>
      </c>
    </row>
    <row r="2951" spans="1:2" x14ac:dyDescent="0.3">
      <c r="A2951" t="s">
        <v>2</v>
      </c>
      <c r="B2951" t="s">
        <v>2951</v>
      </c>
    </row>
    <row r="2952" spans="1:2" x14ac:dyDescent="0.3">
      <c r="A2952" t="s">
        <v>2</v>
      </c>
      <c r="B2952" t="s">
        <v>2952</v>
      </c>
    </row>
    <row r="2953" spans="1:2" x14ac:dyDescent="0.3">
      <c r="A2953" t="s">
        <v>2</v>
      </c>
      <c r="B2953" t="s">
        <v>2953</v>
      </c>
    </row>
    <row r="2954" spans="1:2" x14ac:dyDescent="0.3">
      <c r="A2954" t="s">
        <v>2</v>
      </c>
      <c r="B2954" t="s">
        <v>2954</v>
      </c>
    </row>
    <row r="2955" spans="1:2" x14ac:dyDescent="0.3">
      <c r="A2955" t="s">
        <v>2</v>
      </c>
      <c r="B2955" t="s">
        <v>2955</v>
      </c>
    </row>
    <row r="2956" spans="1:2" x14ac:dyDescent="0.3">
      <c r="A2956" t="s">
        <v>2</v>
      </c>
      <c r="B2956" t="s">
        <v>2956</v>
      </c>
    </row>
    <row r="2957" spans="1:2" x14ac:dyDescent="0.3">
      <c r="A2957" t="s">
        <v>2</v>
      </c>
      <c r="B2957" t="s">
        <v>2957</v>
      </c>
    </row>
    <row r="2958" spans="1:2" x14ac:dyDescent="0.3">
      <c r="A2958" t="s">
        <v>2</v>
      </c>
      <c r="B2958" t="s">
        <v>2958</v>
      </c>
    </row>
    <row r="2959" spans="1:2" x14ac:dyDescent="0.3">
      <c r="A2959" t="s">
        <v>2</v>
      </c>
      <c r="B2959" t="s">
        <v>2959</v>
      </c>
    </row>
    <row r="2960" spans="1:2" x14ac:dyDescent="0.3">
      <c r="A2960" t="s">
        <v>2</v>
      </c>
      <c r="B2960" t="s">
        <v>2960</v>
      </c>
    </row>
    <row r="2961" spans="1:2" x14ac:dyDescent="0.3">
      <c r="A2961" t="s">
        <v>2</v>
      </c>
      <c r="B2961" t="s">
        <v>2961</v>
      </c>
    </row>
    <row r="2962" spans="1:2" x14ac:dyDescent="0.3">
      <c r="A2962" t="s">
        <v>2</v>
      </c>
      <c r="B2962" t="s">
        <v>2962</v>
      </c>
    </row>
    <row r="2963" spans="1:2" x14ac:dyDescent="0.3">
      <c r="A2963" t="s">
        <v>2</v>
      </c>
      <c r="B2963" t="s">
        <v>2963</v>
      </c>
    </row>
    <row r="2964" spans="1:2" x14ac:dyDescent="0.3">
      <c r="A2964" t="s">
        <v>2</v>
      </c>
      <c r="B2964" t="s">
        <v>2964</v>
      </c>
    </row>
    <row r="2965" spans="1:2" x14ac:dyDescent="0.3">
      <c r="A2965" t="s">
        <v>2</v>
      </c>
      <c r="B2965" t="s">
        <v>2965</v>
      </c>
    </row>
    <row r="2966" spans="1:2" x14ac:dyDescent="0.3">
      <c r="A2966" t="s">
        <v>2</v>
      </c>
      <c r="B2966" t="s">
        <v>2966</v>
      </c>
    </row>
    <row r="2967" spans="1:2" x14ac:dyDescent="0.3">
      <c r="A2967" t="s">
        <v>2</v>
      </c>
      <c r="B2967" t="s">
        <v>2967</v>
      </c>
    </row>
    <row r="2968" spans="1:2" x14ac:dyDescent="0.3">
      <c r="A2968" t="s">
        <v>2</v>
      </c>
      <c r="B2968" t="s">
        <v>2968</v>
      </c>
    </row>
    <row r="2969" spans="1:2" x14ac:dyDescent="0.3">
      <c r="A2969" t="s">
        <v>2</v>
      </c>
      <c r="B2969" t="s">
        <v>2969</v>
      </c>
    </row>
    <row r="2970" spans="1:2" x14ac:dyDescent="0.3">
      <c r="A2970" t="s">
        <v>2</v>
      </c>
      <c r="B2970" t="s">
        <v>2970</v>
      </c>
    </row>
    <row r="2971" spans="1:2" x14ac:dyDescent="0.3">
      <c r="A2971" t="s">
        <v>2</v>
      </c>
      <c r="B2971" t="s">
        <v>2971</v>
      </c>
    </row>
    <row r="2972" spans="1:2" x14ac:dyDescent="0.3">
      <c r="A2972" t="s">
        <v>2</v>
      </c>
      <c r="B2972" t="s">
        <v>2972</v>
      </c>
    </row>
    <row r="2973" spans="1:2" x14ac:dyDescent="0.3">
      <c r="A2973" t="s">
        <v>2</v>
      </c>
      <c r="B2973" t="s">
        <v>2973</v>
      </c>
    </row>
    <row r="2974" spans="1:2" x14ac:dyDescent="0.3">
      <c r="A2974" t="s">
        <v>2</v>
      </c>
      <c r="B2974" t="s">
        <v>2974</v>
      </c>
    </row>
    <row r="2975" spans="1:2" x14ac:dyDescent="0.3">
      <c r="A2975" t="s">
        <v>2</v>
      </c>
      <c r="B2975" t="s">
        <v>2975</v>
      </c>
    </row>
    <row r="2976" spans="1:2" x14ac:dyDescent="0.3">
      <c r="A2976" t="s">
        <v>2</v>
      </c>
      <c r="B2976" t="s">
        <v>2976</v>
      </c>
    </row>
    <row r="2977" spans="1:2" x14ac:dyDescent="0.3">
      <c r="A2977" t="s">
        <v>2</v>
      </c>
      <c r="B2977" t="s">
        <v>2977</v>
      </c>
    </row>
    <row r="2978" spans="1:2" x14ac:dyDescent="0.3">
      <c r="A2978" t="s">
        <v>2</v>
      </c>
      <c r="B2978" t="s">
        <v>2978</v>
      </c>
    </row>
    <row r="2979" spans="1:2" x14ac:dyDescent="0.3">
      <c r="A2979" t="s">
        <v>2</v>
      </c>
      <c r="B2979" t="s">
        <v>2979</v>
      </c>
    </row>
    <row r="2980" spans="1:2" x14ac:dyDescent="0.3">
      <c r="A2980" t="s">
        <v>2</v>
      </c>
      <c r="B2980" t="s">
        <v>2980</v>
      </c>
    </row>
    <row r="2981" spans="1:2" x14ac:dyDescent="0.3">
      <c r="A2981" t="s">
        <v>2</v>
      </c>
      <c r="B2981" t="s">
        <v>2981</v>
      </c>
    </row>
    <row r="2982" spans="1:2" x14ac:dyDescent="0.3">
      <c r="A2982" t="s">
        <v>2</v>
      </c>
      <c r="B2982" t="s">
        <v>2982</v>
      </c>
    </row>
    <row r="2983" spans="1:2" x14ac:dyDescent="0.3">
      <c r="A2983" t="s">
        <v>2</v>
      </c>
      <c r="B2983" t="s">
        <v>2983</v>
      </c>
    </row>
    <row r="2984" spans="1:2" x14ac:dyDescent="0.3">
      <c r="A2984" t="s">
        <v>2</v>
      </c>
      <c r="B2984" t="s">
        <v>2984</v>
      </c>
    </row>
    <row r="2985" spans="1:2" x14ac:dyDescent="0.3">
      <c r="A2985" t="s">
        <v>2</v>
      </c>
      <c r="B2985" t="s">
        <v>2985</v>
      </c>
    </row>
    <row r="2986" spans="1:2" x14ac:dyDescent="0.3">
      <c r="A2986" t="s">
        <v>2</v>
      </c>
      <c r="B2986" t="s">
        <v>2986</v>
      </c>
    </row>
    <row r="2987" spans="1:2" x14ac:dyDescent="0.3">
      <c r="A2987" t="s">
        <v>2</v>
      </c>
      <c r="B2987" t="s">
        <v>2987</v>
      </c>
    </row>
    <row r="2988" spans="1:2" x14ac:dyDescent="0.3">
      <c r="A2988" t="s">
        <v>2</v>
      </c>
      <c r="B2988" t="s">
        <v>2988</v>
      </c>
    </row>
    <row r="2989" spans="1:2" x14ac:dyDescent="0.3">
      <c r="A2989" t="s">
        <v>2</v>
      </c>
      <c r="B2989" t="s">
        <v>2989</v>
      </c>
    </row>
    <row r="2990" spans="1:2" x14ac:dyDescent="0.3">
      <c r="A2990" t="s">
        <v>2</v>
      </c>
      <c r="B2990" t="s">
        <v>2990</v>
      </c>
    </row>
    <row r="2991" spans="1:2" x14ac:dyDescent="0.3">
      <c r="A2991" t="s">
        <v>2</v>
      </c>
      <c r="B2991" t="s">
        <v>2991</v>
      </c>
    </row>
    <row r="2992" spans="1:2" x14ac:dyDescent="0.3">
      <c r="A2992" t="s">
        <v>2</v>
      </c>
      <c r="B2992" t="s">
        <v>2992</v>
      </c>
    </row>
    <row r="2993" spans="1:2" x14ac:dyDescent="0.3">
      <c r="A2993" t="s">
        <v>2</v>
      </c>
      <c r="B2993" t="s">
        <v>2993</v>
      </c>
    </row>
    <row r="2994" spans="1:2" x14ac:dyDescent="0.3">
      <c r="A2994" t="s">
        <v>2</v>
      </c>
      <c r="B2994" t="s">
        <v>2994</v>
      </c>
    </row>
    <row r="2995" spans="1:2" x14ac:dyDescent="0.3">
      <c r="A2995" t="s">
        <v>2</v>
      </c>
      <c r="B2995" t="s">
        <v>2995</v>
      </c>
    </row>
    <row r="2996" spans="1:2" x14ac:dyDescent="0.3">
      <c r="A2996" t="s">
        <v>2</v>
      </c>
      <c r="B2996" t="s">
        <v>2996</v>
      </c>
    </row>
    <row r="2997" spans="1:2" x14ac:dyDescent="0.3">
      <c r="A2997" t="s">
        <v>2</v>
      </c>
      <c r="B2997" t="s">
        <v>2997</v>
      </c>
    </row>
    <row r="2998" spans="1:2" x14ac:dyDescent="0.3">
      <c r="A2998" t="s">
        <v>2</v>
      </c>
      <c r="B2998" t="s">
        <v>2998</v>
      </c>
    </row>
    <row r="2999" spans="1:2" x14ac:dyDescent="0.3">
      <c r="A2999" t="s">
        <v>2</v>
      </c>
      <c r="B2999" t="s">
        <v>2999</v>
      </c>
    </row>
    <row r="3000" spans="1:2" x14ac:dyDescent="0.3">
      <c r="A3000" t="s">
        <v>2</v>
      </c>
      <c r="B3000" t="s">
        <v>3000</v>
      </c>
    </row>
    <row r="3001" spans="1:2" x14ac:dyDescent="0.3">
      <c r="A3001" t="s">
        <v>2</v>
      </c>
      <c r="B3001" t="s">
        <v>3001</v>
      </c>
    </row>
    <row r="3002" spans="1:2" x14ac:dyDescent="0.3">
      <c r="A3002" t="s">
        <v>2</v>
      </c>
      <c r="B3002" t="s">
        <v>3002</v>
      </c>
    </row>
    <row r="3003" spans="1:2" x14ac:dyDescent="0.3">
      <c r="A3003" t="s">
        <v>2</v>
      </c>
      <c r="B3003" t="s">
        <v>3003</v>
      </c>
    </row>
    <row r="3004" spans="1:2" x14ac:dyDescent="0.3">
      <c r="A3004" t="s">
        <v>2</v>
      </c>
      <c r="B3004" t="s">
        <v>3004</v>
      </c>
    </row>
    <row r="3005" spans="1:2" x14ac:dyDescent="0.3">
      <c r="A3005" t="s">
        <v>2</v>
      </c>
      <c r="B3005" t="s">
        <v>3005</v>
      </c>
    </row>
    <row r="3006" spans="1:2" x14ac:dyDescent="0.3">
      <c r="A3006" t="s">
        <v>2</v>
      </c>
      <c r="B3006" t="s">
        <v>3006</v>
      </c>
    </row>
    <row r="3007" spans="1:2" x14ac:dyDescent="0.3">
      <c r="A3007" t="s">
        <v>2</v>
      </c>
      <c r="B3007" t="s">
        <v>3007</v>
      </c>
    </row>
    <row r="3008" spans="1:2" x14ac:dyDescent="0.3">
      <c r="A3008" t="s">
        <v>2</v>
      </c>
      <c r="B3008" t="s">
        <v>3008</v>
      </c>
    </row>
    <row r="3009" spans="1:2" x14ac:dyDescent="0.3">
      <c r="A3009" t="s">
        <v>2</v>
      </c>
      <c r="B3009" t="s">
        <v>3009</v>
      </c>
    </row>
    <row r="3010" spans="1:2" x14ac:dyDescent="0.3">
      <c r="A3010" t="s">
        <v>2</v>
      </c>
      <c r="B3010" t="s">
        <v>3010</v>
      </c>
    </row>
    <row r="3011" spans="1:2" x14ac:dyDescent="0.3">
      <c r="A3011" t="s">
        <v>2</v>
      </c>
      <c r="B3011" t="s">
        <v>3011</v>
      </c>
    </row>
    <row r="3012" spans="1:2" x14ac:dyDescent="0.3">
      <c r="A3012" t="s">
        <v>2</v>
      </c>
      <c r="B3012" t="s">
        <v>3012</v>
      </c>
    </row>
    <row r="3013" spans="1:2" x14ac:dyDescent="0.3">
      <c r="A3013" t="s">
        <v>2</v>
      </c>
      <c r="B3013" t="s">
        <v>3013</v>
      </c>
    </row>
    <row r="3014" spans="1:2" x14ac:dyDescent="0.3">
      <c r="A3014" t="s">
        <v>2</v>
      </c>
      <c r="B3014" t="s">
        <v>3014</v>
      </c>
    </row>
    <row r="3015" spans="1:2" x14ac:dyDescent="0.3">
      <c r="A3015" t="s">
        <v>2</v>
      </c>
      <c r="B3015" t="s">
        <v>3015</v>
      </c>
    </row>
    <row r="3016" spans="1:2" x14ac:dyDescent="0.3">
      <c r="A3016" t="s">
        <v>2</v>
      </c>
      <c r="B3016" t="s">
        <v>3016</v>
      </c>
    </row>
    <row r="3017" spans="1:2" x14ac:dyDescent="0.3">
      <c r="A3017" t="s">
        <v>2</v>
      </c>
      <c r="B3017" t="s">
        <v>3017</v>
      </c>
    </row>
    <row r="3018" spans="1:2" x14ac:dyDescent="0.3">
      <c r="A3018" t="s">
        <v>2</v>
      </c>
      <c r="B3018" t="s">
        <v>3018</v>
      </c>
    </row>
    <row r="3019" spans="1:2" x14ac:dyDescent="0.3">
      <c r="A3019" t="s">
        <v>2</v>
      </c>
      <c r="B3019" t="s">
        <v>3019</v>
      </c>
    </row>
    <row r="3020" spans="1:2" x14ac:dyDescent="0.3">
      <c r="A3020" t="s">
        <v>2</v>
      </c>
      <c r="B3020" t="s">
        <v>3020</v>
      </c>
    </row>
    <row r="3021" spans="1:2" x14ac:dyDescent="0.3">
      <c r="A3021" t="s">
        <v>2</v>
      </c>
      <c r="B3021" t="s">
        <v>3021</v>
      </c>
    </row>
    <row r="3022" spans="1:2" x14ac:dyDescent="0.3">
      <c r="A3022" t="s">
        <v>2</v>
      </c>
      <c r="B3022" t="s">
        <v>3022</v>
      </c>
    </row>
    <row r="3023" spans="1:2" x14ac:dyDescent="0.3">
      <c r="A3023" t="s">
        <v>2</v>
      </c>
      <c r="B3023" t="s">
        <v>3023</v>
      </c>
    </row>
    <row r="3024" spans="1:2" x14ac:dyDescent="0.3">
      <c r="A3024" t="s">
        <v>2</v>
      </c>
      <c r="B3024" t="s">
        <v>3024</v>
      </c>
    </row>
    <row r="3025" spans="1:2" x14ac:dyDescent="0.3">
      <c r="A3025" t="s">
        <v>2</v>
      </c>
      <c r="B3025" t="s">
        <v>3025</v>
      </c>
    </row>
    <row r="3026" spans="1:2" x14ac:dyDescent="0.3">
      <c r="A3026" t="s">
        <v>2</v>
      </c>
      <c r="B3026" t="s">
        <v>3026</v>
      </c>
    </row>
    <row r="3027" spans="1:2" x14ac:dyDescent="0.3">
      <c r="A3027" t="s">
        <v>2</v>
      </c>
      <c r="B3027" t="s">
        <v>3027</v>
      </c>
    </row>
    <row r="3028" spans="1:2" x14ac:dyDescent="0.3">
      <c r="A3028" t="s">
        <v>2</v>
      </c>
      <c r="B3028" t="s">
        <v>3028</v>
      </c>
    </row>
    <row r="3029" spans="1:2" x14ac:dyDescent="0.3">
      <c r="A3029" t="s">
        <v>2</v>
      </c>
      <c r="B3029" t="s">
        <v>3029</v>
      </c>
    </row>
    <row r="3030" spans="1:2" x14ac:dyDescent="0.3">
      <c r="A3030" t="s">
        <v>2</v>
      </c>
      <c r="B3030" t="s">
        <v>3030</v>
      </c>
    </row>
    <row r="3031" spans="1:2" x14ac:dyDescent="0.3">
      <c r="A3031" t="s">
        <v>2</v>
      </c>
      <c r="B3031" t="s">
        <v>3031</v>
      </c>
    </row>
    <row r="3032" spans="1:2" x14ac:dyDescent="0.3">
      <c r="A3032" t="s">
        <v>2</v>
      </c>
      <c r="B3032" t="s">
        <v>3032</v>
      </c>
    </row>
    <row r="3033" spans="1:2" x14ac:dyDescent="0.3">
      <c r="A3033" t="s">
        <v>2</v>
      </c>
      <c r="B3033" t="s">
        <v>3033</v>
      </c>
    </row>
    <row r="3034" spans="1:2" x14ac:dyDescent="0.3">
      <c r="A3034" t="s">
        <v>2</v>
      </c>
      <c r="B3034" t="s">
        <v>3034</v>
      </c>
    </row>
    <row r="3035" spans="1:2" x14ac:dyDescent="0.3">
      <c r="A3035" t="s">
        <v>2</v>
      </c>
      <c r="B3035" t="s">
        <v>3035</v>
      </c>
    </row>
    <row r="3036" spans="1:2" x14ac:dyDescent="0.3">
      <c r="A3036" t="s">
        <v>2</v>
      </c>
      <c r="B3036" t="s">
        <v>3036</v>
      </c>
    </row>
    <row r="3037" spans="1:2" x14ac:dyDescent="0.3">
      <c r="A3037" t="s">
        <v>2</v>
      </c>
      <c r="B3037" t="s">
        <v>3037</v>
      </c>
    </row>
    <row r="3038" spans="1:2" x14ac:dyDescent="0.3">
      <c r="A3038" t="s">
        <v>2</v>
      </c>
      <c r="B3038" t="s">
        <v>3038</v>
      </c>
    </row>
    <row r="3039" spans="1:2" x14ac:dyDescent="0.3">
      <c r="A3039" t="s">
        <v>2</v>
      </c>
      <c r="B3039" t="s">
        <v>3039</v>
      </c>
    </row>
    <row r="3040" spans="1:2" x14ac:dyDescent="0.3">
      <c r="A3040" t="s">
        <v>2</v>
      </c>
      <c r="B3040" t="s">
        <v>3040</v>
      </c>
    </row>
    <row r="3041" spans="1:2" x14ac:dyDescent="0.3">
      <c r="A3041" t="s">
        <v>2</v>
      </c>
      <c r="B3041" t="s">
        <v>3041</v>
      </c>
    </row>
    <row r="3042" spans="1:2" x14ac:dyDescent="0.3">
      <c r="A3042" t="s">
        <v>2</v>
      </c>
      <c r="B3042" t="s">
        <v>3042</v>
      </c>
    </row>
    <row r="3043" spans="1:2" x14ac:dyDescent="0.3">
      <c r="A3043" t="s">
        <v>2</v>
      </c>
      <c r="B3043" t="s">
        <v>3043</v>
      </c>
    </row>
    <row r="3044" spans="1:2" x14ac:dyDescent="0.3">
      <c r="A3044" t="s">
        <v>2</v>
      </c>
      <c r="B3044" t="s">
        <v>3044</v>
      </c>
    </row>
    <row r="3045" spans="1:2" x14ac:dyDescent="0.3">
      <c r="A3045" t="s">
        <v>2</v>
      </c>
      <c r="B3045" t="s">
        <v>3045</v>
      </c>
    </row>
    <row r="3046" spans="1:2" x14ac:dyDescent="0.3">
      <c r="A3046" t="s">
        <v>2</v>
      </c>
      <c r="B3046" t="s">
        <v>3046</v>
      </c>
    </row>
    <row r="3047" spans="1:2" x14ac:dyDescent="0.3">
      <c r="A3047" t="s">
        <v>2</v>
      </c>
      <c r="B3047" t="s">
        <v>3047</v>
      </c>
    </row>
    <row r="3048" spans="1:2" x14ac:dyDescent="0.3">
      <c r="A3048" t="s">
        <v>2</v>
      </c>
      <c r="B3048" t="s">
        <v>3048</v>
      </c>
    </row>
    <row r="3049" spans="1:2" x14ac:dyDescent="0.3">
      <c r="A3049" t="s">
        <v>2</v>
      </c>
      <c r="B3049" t="s">
        <v>3049</v>
      </c>
    </row>
    <row r="3050" spans="1:2" x14ac:dyDescent="0.3">
      <c r="A3050" t="s">
        <v>2</v>
      </c>
      <c r="B3050" t="s">
        <v>3050</v>
      </c>
    </row>
    <row r="3051" spans="1:2" x14ac:dyDescent="0.3">
      <c r="A3051" t="s">
        <v>2</v>
      </c>
      <c r="B3051" t="s">
        <v>3051</v>
      </c>
    </row>
    <row r="3052" spans="1:2" x14ac:dyDescent="0.3">
      <c r="A3052" t="s">
        <v>2</v>
      </c>
      <c r="B3052" t="s">
        <v>3052</v>
      </c>
    </row>
    <row r="3053" spans="1:2" x14ac:dyDescent="0.3">
      <c r="A3053" t="s">
        <v>2</v>
      </c>
      <c r="B3053" t="s">
        <v>3053</v>
      </c>
    </row>
    <row r="3054" spans="1:2" x14ac:dyDescent="0.3">
      <c r="A3054" t="s">
        <v>2</v>
      </c>
      <c r="B3054" t="s">
        <v>3054</v>
      </c>
    </row>
    <row r="3055" spans="1:2" x14ac:dyDescent="0.3">
      <c r="A3055" t="s">
        <v>2</v>
      </c>
      <c r="B3055" t="s">
        <v>3055</v>
      </c>
    </row>
    <row r="3056" spans="1:2" x14ac:dyDescent="0.3">
      <c r="A3056" t="s">
        <v>2</v>
      </c>
      <c r="B3056" t="s">
        <v>3056</v>
      </c>
    </row>
    <row r="3057" spans="1:2" x14ac:dyDescent="0.3">
      <c r="A3057" t="s">
        <v>2</v>
      </c>
      <c r="B3057" t="s">
        <v>3057</v>
      </c>
    </row>
    <row r="3058" spans="1:2" x14ac:dyDescent="0.3">
      <c r="A3058" t="s">
        <v>2</v>
      </c>
      <c r="B3058" t="s">
        <v>3058</v>
      </c>
    </row>
    <row r="3059" spans="1:2" x14ac:dyDescent="0.3">
      <c r="A3059" t="s">
        <v>2</v>
      </c>
      <c r="B3059" t="s">
        <v>3059</v>
      </c>
    </row>
    <row r="3060" spans="1:2" x14ac:dyDescent="0.3">
      <c r="A3060" t="s">
        <v>2</v>
      </c>
      <c r="B3060" t="s">
        <v>3060</v>
      </c>
    </row>
    <row r="3061" spans="1:2" x14ac:dyDescent="0.3">
      <c r="A3061" t="s">
        <v>2</v>
      </c>
      <c r="B3061" t="s">
        <v>3061</v>
      </c>
    </row>
    <row r="3062" spans="1:2" x14ac:dyDescent="0.3">
      <c r="A3062" t="s">
        <v>2</v>
      </c>
      <c r="B3062" t="s">
        <v>3062</v>
      </c>
    </row>
    <row r="3063" spans="1:2" x14ac:dyDescent="0.3">
      <c r="A3063" t="s">
        <v>2</v>
      </c>
      <c r="B3063" t="s">
        <v>3063</v>
      </c>
    </row>
    <row r="3064" spans="1:2" x14ac:dyDescent="0.3">
      <c r="A3064" t="s">
        <v>2</v>
      </c>
      <c r="B3064" t="s">
        <v>3064</v>
      </c>
    </row>
    <row r="3065" spans="1:2" x14ac:dyDescent="0.3">
      <c r="A3065" t="s">
        <v>2</v>
      </c>
      <c r="B3065" t="s">
        <v>3065</v>
      </c>
    </row>
    <row r="3066" spans="1:2" x14ac:dyDescent="0.3">
      <c r="A3066" t="s">
        <v>2</v>
      </c>
      <c r="B3066" t="s">
        <v>3066</v>
      </c>
    </row>
    <row r="3067" spans="1:2" x14ac:dyDescent="0.3">
      <c r="A3067" t="s">
        <v>2</v>
      </c>
      <c r="B3067" t="s">
        <v>3067</v>
      </c>
    </row>
    <row r="3068" spans="1:2" x14ac:dyDescent="0.3">
      <c r="A3068" t="s">
        <v>2</v>
      </c>
      <c r="B3068" t="s">
        <v>3068</v>
      </c>
    </row>
    <row r="3069" spans="1:2" x14ac:dyDescent="0.3">
      <c r="A3069" t="s">
        <v>2</v>
      </c>
      <c r="B3069" t="s">
        <v>3069</v>
      </c>
    </row>
    <row r="3070" spans="1:2" x14ac:dyDescent="0.3">
      <c r="A3070" t="s">
        <v>2</v>
      </c>
      <c r="B3070" t="s">
        <v>3070</v>
      </c>
    </row>
    <row r="3071" spans="1:2" x14ac:dyDescent="0.3">
      <c r="A3071" t="s">
        <v>2</v>
      </c>
      <c r="B3071" t="s">
        <v>3071</v>
      </c>
    </row>
    <row r="3072" spans="1:2" x14ac:dyDescent="0.3">
      <c r="A3072" t="s">
        <v>2</v>
      </c>
      <c r="B3072" t="s">
        <v>3072</v>
      </c>
    </row>
    <row r="3073" spans="1:2" x14ac:dyDescent="0.3">
      <c r="A3073" t="s">
        <v>2</v>
      </c>
      <c r="B3073" t="s">
        <v>3073</v>
      </c>
    </row>
    <row r="3074" spans="1:2" x14ac:dyDescent="0.3">
      <c r="A3074" t="s">
        <v>2</v>
      </c>
      <c r="B3074" t="s">
        <v>3074</v>
      </c>
    </row>
    <row r="3075" spans="1:2" x14ac:dyDescent="0.3">
      <c r="A3075" t="s">
        <v>2</v>
      </c>
      <c r="B3075" t="s">
        <v>3075</v>
      </c>
    </row>
    <row r="3076" spans="1:2" x14ac:dyDescent="0.3">
      <c r="A3076" t="s">
        <v>2</v>
      </c>
      <c r="B3076" t="s">
        <v>3076</v>
      </c>
    </row>
    <row r="3077" spans="1:2" x14ac:dyDescent="0.3">
      <c r="A3077" t="s">
        <v>2</v>
      </c>
      <c r="B3077" t="s">
        <v>3077</v>
      </c>
    </row>
    <row r="3078" spans="1:2" x14ac:dyDescent="0.3">
      <c r="A3078" t="s">
        <v>2</v>
      </c>
      <c r="B3078" t="s">
        <v>3078</v>
      </c>
    </row>
    <row r="3079" spans="1:2" x14ac:dyDescent="0.3">
      <c r="A3079" t="s">
        <v>2</v>
      </c>
      <c r="B3079" t="s">
        <v>3079</v>
      </c>
    </row>
    <row r="3080" spans="1:2" x14ac:dyDescent="0.3">
      <c r="A3080" t="s">
        <v>2</v>
      </c>
      <c r="B3080" t="s">
        <v>3080</v>
      </c>
    </row>
    <row r="3081" spans="1:2" x14ac:dyDescent="0.3">
      <c r="A3081" t="s">
        <v>2</v>
      </c>
      <c r="B3081" t="s">
        <v>3081</v>
      </c>
    </row>
    <row r="3082" spans="1:2" x14ac:dyDescent="0.3">
      <c r="A3082" t="s">
        <v>2</v>
      </c>
      <c r="B3082" t="s">
        <v>3082</v>
      </c>
    </row>
    <row r="3083" spans="1:2" x14ac:dyDescent="0.3">
      <c r="A3083" t="s">
        <v>2</v>
      </c>
      <c r="B3083" t="s">
        <v>3083</v>
      </c>
    </row>
    <row r="3084" spans="1:2" x14ac:dyDescent="0.3">
      <c r="A3084" t="s">
        <v>2</v>
      </c>
      <c r="B3084" t="s">
        <v>3084</v>
      </c>
    </row>
    <row r="3085" spans="1:2" x14ac:dyDescent="0.3">
      <c r="A3085" t="s">
        <v>2</v>
      </c>
      <c r="B3085" t="s">
        <v>3085</v>
      </c>
    </row>
    <row r="3086" spans="1:2" x14ac:dyDescent="0.3">
      <c r="A3086" t="s">
        <v>2</v>
      </c>
      <c r="B3086" t="s">
        <v>3086</v>
      </c>
    </row>
    <row r="3087" spans="1:2" x14ac:dyDescent="0.3">
      <c r="A3087" t="s">
        <v>2</v>
      </c>
      <c r="B3087" t="s">
        <v>3087</v>
      </c>
    </row>
    <row r="3088" spans="1:2" x14ac:dyDescent="0.3">
      <c r="A3088" t="s">
        <v>2</v>
      </c>
      <c r="B3088" t="s">
        <v>3088</v>
      </c>
    </row>
    <row r="3089" spans="1:2" x14ac:dyDescent="0.3">
      <c r="A3089" t="s">
        <v>2</v>
      </c>
      <c r="B3089" t="s">
        <v>3089</v>
      </c>
    </row>
    <row r="3090" spans="1:2" x14ac:dyDescent="0.3">
      <c r="A3090" t="s">
        <v>2</v>
      </c>
      <c r="B3090" t="s">
        <v>3090</v>
      </c>
    </row>
    <row r="3091" spans="1:2" x14ac:dyDescent="0.3">
      <c r="A3091" t="s">
        <v>2</v>
      </c>
      <c r="B3091" t="s">
        <v>3091</v>
      </c>
    </row>
    <row r="3092" spans="1:2" x14ac:dyDescent="0.3">
      <c r="A3092" t="s">
        <v>2</v>
      </c>
      <c r="B3092" t="s">
        <v>3092</v>
      </c>
    </row>
    <row r="3093" spans="1:2" x14ac:dyDescent="0.3">
      <c r="A3093" t="s">
        <v>2</v>
      </c>
      <c r="B3093" t="s">
        <v>3093</v>
      </c>
    </row>
    <row r="3094" spans="1:2" x14ac:dyDescent="0.3">
      <c r="A3094" t="s">
        <v>2</v>
      </c>
      <c r="B3094" t="s">
        <v>3094</v>
      </c>
    </row>
    <row r="3095" spans="1:2" x14ac:dyDescent="0.3">
      <c r="A3095" t="s">
        <v>2</v>
      </c>
      <c r="B3095" t="s">
        <v>3095</v>
      </c>
    </row>
    <row r="3096" spans="1:2" x14ac:dyDescent="0.3">
      <c r="A3096" t="s">
        <v>2</v>
      </c>
      <c r="B3096" t="s">
        <v>3096</v>
      </c>
    </row>
    <row r="3097" spans="1:2" x14ac:dyDescent="0.3">
      <c r="A3097" t="s">
        <v>2</v>
      </c>
      <c r="B3097" t="s">
        <v>3097</v>
      </c>
    </row>
    <row r="3098" spans="1:2" x14ac:dyDescent="0.3">
      <c r="A3098" t="s">
        <v>2</v>
      </c>
      <c r="B3098" t="s">
        <v>3098</v>
      </c>
    </row>
    <row r="3099" spans="1:2" x14ac:dyDescent="0.3">
      <c r="A3099" t="s">
        <v>2</v>
      </c>
      <c r="B3099" t="s">
        <v>3099</v>
      </c>
    </row>
    <row r="3100" spans="1:2" x14ac:dyDescent="0.3">
      <c r="A3100" t="s">
        <v>2</v>
      </c>
      <c r="B3100" t="s">
        <v>3100</v>
      </c>
    </row>
    <row r="3101" spans="1:2" x14ac:dyDescent="0.3">
      <c r="A3101" t="s">
        <v>2</v>
      </c>
      <c r="B3101" t="s">
        <v>3101</v>
      </c>
    </row>
    <row r="3102" spans="1:2" x14ac:dyDescent="0.3">
      <c r="A3102" t="s">
        <v>2</v>
      </c>
      <c r="B3102" t="s">
        <v>3102</v>
      </c>
    </row>
    <row r="3103" spans="1:2" x14ac:dyDescent="0.3">
      <c r="A3103" t="s">
        <v>2</v>
      </c>
      <c r="B3103" t="s">
        <v>3103</v>
      </c>
    </row>
    <row r="3104" spans="1:2" x14ac:dyDescent="0.3">
      <c r="A3104" t="s">
        <v>2</v>
      </c>
      <c r="B3104" t="s">
        <v>3104</v>
      </c>
    </row>
    <row r="3105" spans="1:2" x14ac:dyDescent="0.3">
      <c r="A3105" t="s">
        <v>2</v>
      </c>
      <c r="B3105" t="s">
        <v>3105</v>
      </c>
    </row>
    <row r="3106" spans="1:2" x14ac:dyDescent="0.3">
      <c r="A3106" t="s">
        <v>2</v>
      </c>
      <c r="B3106" t="s">
        <v>3106</v>
      </c>
    </row>
    <row r="3107" spans="1:2" x14ac:dyDescent="0.3">
      <c r="A3107" t="s">
        <v>2</v>
      </c>
      <c r="B3107" t="s">
        <v>3107</v>
      </c>
    </row>
    <row r="3108" spans="1:2" x14ac:dyDescent="0.3">
      <c r="A3108" t="s">
        <v>2</v>
      </c>
      <c r="B3108" t="s">
        <v>3108</v>
      </c>
    </row>
    <row r="3109" spans="1:2" x14ac:dyDescent="0.3">
      <c r="A3109" t="s">
        <v>2</v>
      </c>
      <c r="B3109" t="s">
        <v>3109</v>
      </c>
    </row>
    <row r="3110" spans="1:2" x14ac:dyDescent="0.3">
      <c r="A3110" t="s">
        <v>2</v>
      </c>
      <c r="B3110" t="s">
        <v>3110</v>
      </c>
    </row>
    <row r="3111" spans="1:2" x14ac:dyDescent="0.3">
      <c r="A3111" t="s">
        <v>2</v>
      </c>
      <c r="B3111" t="s">
        <v>3111</v>
      </c>
    </row>
    <row r="3112" spans="1:2" x14ac:dyDescent="0.3">
      <c r="A3112" t="s">
        <v>2</v>
      </c>
      <c r="B3112" t="s">
        <v>3112</v>
      </c>
    </row>
    <row r="3113" spans="1:2" x14ac:dyDescent="0.3">
      <c r="A3113" t="s">
        <v>2</v>
      </c>
      <c r="B3113" t="s">
        <v>3113</v>
      </c>
    </row>
    <row r="3114" spans="1:2" x14ac:dyDescent="0.3">
      <c r="A3114" t="s">
        <v>2</v>
      </c>
      <c r="B3114" t="s">
        <v>3114</v>
      </c>
    </row>
    <row r="3115" spans="1:2" x14ac:dyDescent="0.3">
      <c r="A3115" t="s">
        <v>2</v>
      </c>
      <c r="B3115" t="s">
        <v>3115</v>
      </c>
    </row>
    <row r="3116" spans="1:2" x14ac:dyDescent="0.3">
      <c r="A3116" t="s">
        <v>2</v>
      </c>
      <c r="B3116" t="s">
        <v>3116</v>
      </c>
    </row>
    <row r="3117" spans="1:2" x14ac:dyDescent="0.3">
      <c r="A3117" t="s">
        <v>2</v>
      </c>
      <c r="B3117" t="s">
        <v>3117</v>
      </c>
    </row>
    <row r="3118" spans="1:2" x14ac:dyDescent="0.3">
      <c r="A3118" t="s">
        <v>2</v>
      </c>
      <c r="B3118" t="s">
        <v>3118</v>
      </c>
    </row>
    <row r="3119" spans="1:2" x14ac:dyDescent="0.3">
      <c r="A3119" t="s">
        <v>2</v>
      </c>
      <c r="B3119" t="s">
        <v>3119</v>
      </c>
    </row>
    <row r="3120" spans="1:2" x14ac:dyDescent="0.3">
      <c r="A3120" t="s">
        <v>2</v>
      </c>
      <c r="B3120" t="s">
        <v>3120</v>
      </c>
    </row>
    <row r="3121" spans="1:2" x14ac:dyDescent="0.3">
      <c r="A3121" t="s">
        <v>2</v>
      </c>
      <c r="B3121" t="s">
        <v>3121</v>
      </c>
    </row>
    <row r="3122" spans="1:2" x14ac:dyDescent="0.3">
      <c r="A3122" t="s">
        <v>2</v>
      </c>
      <c r="B3122" t="s">
        <v>3122</v>
      </c>
    </row>
    <row r="3123" spans="1:2" x14ac:dyDescent="0.3">
      <c r="A3123" t="s">
        <v>2</v>
      </c>
      <c r="B3123" t="s">
        <v>3123</v>
      </c>
    </row>
    <row r="3124" spans="1:2" x14ac:dyDescent="0.3">
      <c r="A3124" t="s">
        <v>2</v>
      </c>
      <c r="B3124" t="s">
        <v>3124</v>
      </c>
    </row>
    <row r="3125" spans="1:2" x14ac:dyDescent="0.3">
      <c r="A3125" t="s">
        <v>2</v>
      </c>
      <c r="B3125" t="s">
        <v>3125</v>
      </c>
    </row>
    <row r="3126" spans="1:2" x14ac:dyDescent="0.3">
      <c r="A3126" t="s">
        <v>2</v>
      </c>
      <c r="B3126" t="s">
        <v>3126</v>
      </c>
    </row>
    <row r="3127" spans="1:2" x14ac:dyDescent="0.3">
      <c r="A3127" t="s">
        <v>2</v>
      </c>
      <c r="B3127" t="s">
        <v>3127</v>
      </c>
    </row>
    <row r="3128" spans="1:2" x14ac:dyDescent="0.3">
      <c r="A3128" t="s">
        <v>2</v>
      </c>
      <c r="B3128" t="s">
        <v>3128</v>
      </c>
    </row>
    <row r="3129" spans="1:2" x14ac:dyDescent="0.3">
      <c r="A3129" t="s">
        <v>2</v>
      </c>
      <c r="B3129" t="s">
        <v>3129</v>
      </c>
    </row>
    <row r="3130" spans="1:2" x14ac:dyDescent="0.3">
      <c r="A3130" t="s">
        <v>2</v>
      </c>
      <c r="B3130" t="s">
        <v>3130</v>
      </c>
    </row>
    <row r="3131" spans="1:2" x14ac:dyDescent="0.3">
      <c r="A3131" t="s">
        <v>2</v>
      </c>
      <c r="B3131" t="s">
        <v>3131</v>
      </c>
    </row>
    <row r="3132" spans="1:2" x14ac:dyDescent="0.3">
      <c r="A3132" t="s">
        <v>2</v>
      </c>
      <c r="B3132" t="s">
        <v>3132</v>
      </c>
    </row>
    <row r="3133" spans="1:2" x14ac:dyDescent="0.3">
      <c r="A3133" t="s">
        <v>2</v>
      </c>
      <c r="B3133" t="s">
        <v>3133</v>
      </c>
    </row>
    <row r="3134" spans="1:2" x14ac:dyDescent="0.3">
      <c r="A3134" t="s">
        <v>2</v>
      </c>
      <c r="B3134" t="s">
        <v>3134</v>
      </c>
    </row>
    <row r="3135" spans="1:2" x14ac:dyDescent="0.3">
      <c r="A3135" t="s">
        <v>2</v>
      </c>
      <c r="B3135" t="s">
        <v>3135</v>
      </c>
    </row>
    <row r="3136" spans="1:2" x14ac:dyDescent="0.3">
      <c r="A3136" t="s">
        <v>2</v>
      </c>
      <c r="B3136" t="s">
        <v>3136</v>
      </c>
    </row>
    <row r="3137" spans="1:2" x14ac:dyDescent="0.3">
      <c r="A3137" t="s">
        <v>2</v>
      </c>
      <c r="B3137" t="s">
        <v>3137</v>
      </c>
    </row>
    <row r="3138" spans="1:2" x14ac:dyDescent="0.3">
      <c r="A3138" t="s">
        <v>2</v>
      </c>
      <c r="B3138" t="s">
        <v>3138</v>
      </c>
    </row>
    <row r="3139" spans="1:2" x14ac:dyDescent="0.3">
      <c r="A3139" t="s">
        <v>2</v>
      </c>
      <c r="B3139" t="s">
        <v>3139</v>
      </c>
    </row>
    <row r="3140" spans="1:2" x14ac:dyDescent="0.3">
      <c r="A3140" t="s">
        <v>2</v>
      </c>
      <c r="B3140" t="s">
        <v>3140</v>
      </c>
    </row>
    <row r="3141" spans="1:2" x14ac:dyDescent="0.3">
      <c r="A3141" t="s">
        <v>2</v>
      </c>
      <c r="B3141" t="s">
        <v>3141</v>
      </c>
    </row>
    <row r="3142" spans="1:2" x14ac:dyDescent="0.3">
      <c r="A3142" t="s">
        <v>2</v>
      </c>
      <c r="B3142" t="s">
        <v>3142</v>
      </c>
    </row>
    <row r="3143" spans="1:2" x14ac:dyDescent="0.3">
      <c r="A3143" t="s">
        <v>2</v>
      </c>
      <c r="B3143" t="s">
        <v>3143</v>
      </c>
    </row>
    <row r="3144" spans="1:2" x14ac:dyDescent="0.3">
      <c r="A3144" t="s">
        <v>2</v>
      </c>
      <c r="B3144" t="s">
        <v>3144</v>
      </c>
    </row>
    <row r="3145" spans="1:2" x14ac:dyDescent="0.3">
      <c r="A3145" t="s">
        <v>2</v>
      </c>
      <c r="B3145" t="s">
        <v>3145</v>
      </c>
    </row>
    <row r="3146" spans="1:2" x14ac:dyDescent="0.3">
      <c r="A3146" t="s">
        <v>2</v>
      </c>
      <c r="B3146" t="s">
        <v>3146</v>
      </c>
    </row>
    <row r="3147" spans="1:2" x14ac:dyDescent="0.3">
      <c r="A3147" t="s">
        <v>2</v>
      </c>
      <c r="B3147" t="s">
        <v>3147</v>
      </c>
    </row>
    <row r="3148" spans="1:2" x14ac:dyDescent="0.3">
      <c r="A3148" t="s">
        <v>2</v>
      </c>
      <c r="B3148" t="s">
        <v>3148</v>
      </c>
    </row>
    <row r="3149" spans="1:2" x14ac:dyDescent="0.3">
      <c r="A3149" t="s">
        <v>2</v>
      </c>
      <c r="B3149" t="s">
        <v>3149</v>
      </c>
    </row>
    <row r="3150" spans="1:2" x14ac:dyDescent="0.3">
      <c r="A3150" t="s">
        <v>2</v>
      </c>
      <c r="B3150" t="s">
        <v>3150</v>
      </c>
    </row>
    <row r="3151" spans="1:2" x14ac:dyDescent="0.3">
      <c r="A3151" t="s">
        <v>2</v>
      </c>
      <c r="B3151" t="s">
        <v>3151</v>
      </c>
    </row>
    <row r="3152" spans="1:2" x14ac:dyDescent="0.3">
      <c r="A3152" t="s">
        <v>2</v>
      </c>
      <c r="B3152" t="s">
        <v>3152</v>
      </c>
    </row>
    <row r="3153" spans="1:2" x14ac:dyDescent="0.3">
      <c r="A3153" t="s">
        <v>2</v>
      </c>
      <c r="B3153" t="s">
        <v>3153</v>
      </c>
    </row>
    <row r="3154" spans="1:2" x14ac:dyDescent="0.3">
      <c r="A3154" t="s">
        <v>2</v>
      </c>
      <c r="B3154" t="s">
        <v>3154</v>
      </c>
    </row>
    <row r="3155" spans="1:2" x14ac:dyDescent="0.3">
      <c r="A3155" t="s">
        <v>2</v>
      </c>
      <c r="B3155" t="s">
        <v>3155</v>
      </c>
    </row>
    <row r="3156" spans="1:2" x14ac:dyDescent="0.3">
      <c r="A3156" t="s">
        <v>2</v>
      </c>
      <c r="B3156" t="s">
        <v>3156</v>
      </c>
    </row>
    <row r="3157" spans="1:2" x14ac:dyDescent="0.3">
      <c r="A3157" t="s">
        <v>2</v>
      </c>
      <c r="B3157" t="s">
        <v>3157</v>
      </c>
    </row>
    <row r="3158" spans="1:2" x14ac:dyDescent="0.3">
      <c r="A3158" t="s">
        <v>2</v>
      </c>
      <c r="B3158" t="s">
        <v>3158</v>
      </c>
    </row>
    <row r="3159" spans="1:2" x14ac:dyDescent="0.3">
      <c r="A3159" t="s">
        <v>2</v>
      </c>
      <c r="B3159" t="s">
        <v>3159</v>
      </c>
    </row>
    <row r="3160" spans="1:2" x14ac:dyDescent="0.3">
      <c r="A3160" t="s">
        <v>2</v>
      </c>
      <c r="B3160" t="s">
        <v>3160</v>
      </c>
    </row>
    <row r="3161" spans="1:2" x14ac:dyDescent="0.3">
      <c r="A3161" t="s">
        <v>2</v>
      </c>
      <c r="B3161" t="s">
        <v>3161</v>
      </c>
    </row>
    <row r="3162" spans="1:2" x14ac:dyDescent="0.3">
      <c r="A3162" t="s">
        <v>2</v>
      </c>
      <c r="B3162" t="s">
        <v>3162</v>
      </c>
    </row>
    <row r="3163" spans="1:2" x14ac:dyDescent="0.3">
      <c r="A3163" t="s">
        <v>2</v>
      </c>
      <c r="B3163" t="s">
        <v>3163</v>
      </c>
    </row>
    <row r="3164" spans="1:2" x14ac:dyDescent="0.3">
      <c r="A3164" t="s">
        <v>2</v>
      </c>
      <c r="B3164" t="s">
        <v>3164</v>
      </c>
    </row>
    <row r="3165" spans="1:2" x14ac:dyDescent="0.3">
      <c r="A3165" t="s">
        <v>2</v>
      </c>
      <c r="B3165" t="s">
        <v>3165</v>
      </c>
    </row>
    <row r="3166" spans="1:2" x14ac:dyDescent="0.3">
      <c r="A3166" t="s">
        <v>2</v>
      </c>
      <c r="B3166" t="s">
        <v>3166</v>
      </c>
    </row>
    <row r="3167" spans="1:2" x14ac:dyDescent="0.3">
      <c r="A3167" t="s">
        <v>2</v>
      </c>
      <c r="B3167" t="s">
        <v>3167</v>
      </c>
    </row>
    <row r="3168" spans="1:2" x14ac:dyDescent="0.3">
      <c r="A3168" t="s">
        <v>2</v>
      </c>
      <c r="B3168" t="s">
        <v>3168</v>
      </c>
    </row>
    <row r="3169" spans="1:2" x14ac:dyDescent="0.3">
      <c r="A3169" t="s">
        <v>2</v>
      </c>
      <c r="B3169" t="s">
        <v>3169</v>
      </c>
    </row>
    <row r="3170" spans="1:2" x14ac:dyDescent="0.3">
      <c r="A3170" t="s">
        <v>2</v>
      </c>
      <c r="B3170" t="s">
        <v>3170</v>
      </c>
    </row>
    <row r="3171" spans="1:2" x14ac:dyDescent="0.3">
      <c r="A3171" t="s">
        <v>2</v>
      </c>
      <c r="B3171" t="s">
        <v>3171</v>
      </c>
    </row>
    <row r="3172" spans="1:2" x14ac:dyDescent="0.3">
      <c r="A3172" t="s">
        <v>2</v>
      </c>
      <c r="B3172" t="s">
        <v>3172</v>
      </c>
    </row>
    <row r="3173" spans="1:2" x14ac:dyDescent="0.3">
      <c r="A3173" t="s">
        <v>2</v>
      </c>
      <c r="B3173" t="s">
        <v>3173</v>
      </c>
    </row>
    <row r="3174" spans="1:2" x14ac:dyDescent="0.3">
      <c r="A3174" t="s">
        <v>2</v>
      </c>
      <c r="B3174" t="s">
        <v>3174</v>
      </c>
    </row>
    <row r="3175" spans="1:2" x14ac:dyDescent="0.3">
      <c r="A3175" t="s">
        <v>2</v>
      </c>
      <c r="B3175" t="s">
        <v>3175</v>
      </c>
    </row>
    <row r="3176" spans="1:2" x14ac:dyDescent="0.3">
      <c r="A3176" t="s">
        <v>2</v>
      </c>
      <c r="B3176" t="s">
        <v>3176</v>
      </c>
    </row>
    <row r="3177" spans="1:2" x14ac:dyDescent="0.3">
      <c r="A3177" t="s">
        <v>2</v>
      </c>
      <c r="B3177" t="s">
        <v>3177</v>
      </c>
    </row>
    <row r="3178" spans="1:2" x14ac:dyDescent="0.3">
      <c r="A3178" t="s">
        <v>2</v>
      </c>
      <c r="B3178" t="s">
        <v>3178</v>
      </c>
    </row>
    <row r="3179" spans="1:2" x14ac:dyDescent="0.3">
      <c r="A3179" t="s">
        <v>2</v>
      </c>
      <c r="B3179" t="s">
        <v>3179</v>
      </c>
    </row>
    <row r="3180" spans="1:2" x14ac:dyDescent="0.3">
      <c r="A3180" t="s">
        <v>2</v>
      </c>
      <c r="B3180" t="s">
        <v>3180</v>
      </c>
    </row>
    <row r="3181" spans="1:2" x14ac:dyDescent="0.3">
      <c r="A3181" t="s">
        <v>2</v>
      </c>
      <c r="B3181" t="s">
        <v>3181</v>
      </c>
    </row>
    <row r="3182" spans="1:2" x14ac:dyDescent="0.3">
      <c r="A3182" t="s">
        <v>2</v>
      </c>
      <c r="B3182" t="s">
        <v>3182</v>
      </c>
    </row>
    <row r="3183" spans="1:2" x14ac:dyDescent="0.3">
      <c r="A3183" t="s">
        <v>2</v>
      </c>
      <c r="B3183" t="s">
        <v>3183</v>
      </c>
    </row>
    <row r="3184" spans="1:2" x14ac:dyDescent="0.3">
      <c r="A3184" t="s">
        <v>2</v>
      </c>
      <c r="B3184" t="s">
        <v>3184</v>
      </c>
    </row>
    <row r="3185" spans="1:2" x14ac:dyDescent="0.3">
      <c r="A3185" t="s">
        <v>2</v>
      </c>
      <c r="B3185" t="s">
        <v>3185</v>
      </c>
    </row>
    <row r="3186" spans="1:2" x14ac:dyDescent="0.3">
      <c r="A3186" t="s">
        <v>2</v>
      </c>
      <c r="B3186" t="s">
        <v>3186</v>
      </c>
    </row>
    <row r="3187" spans="1:2" x14ac:dyDescent="0.3">
      <c r="A3187" t="s">
        <v>2</v>
      </c>
      <c r="B3187" t="s">
        <v>3187</v>
      </c>
    </row>
    <row r="3188" spans="1:2" x14ac:dyDescent="0.3">
      <c r="A3188" t="s">
        <v>2</v>
      </c>
      <c r="B3188" t="s">
        <v>3188</v>
      </c>
    </row>
    <row r="3189" spans="1:2" x14ac:dyDescent="0.3">
      <c r="A3189" t="s">
        <v>2</v>
      </c>
      <c r="B3189" t="s">
        <v>3189</v>
      </c>
    </row>
    <row r="3190" spans="1:2" x14ac:dyDescent="0.3">
      <c r="A3190" t="s">
        <v>2</v>
      </c>
      <c r="B3190" t="s">
        <v>3190</v>
      </c>
    </row>
    <row r="3191" spans="1:2" x14ac:dyDescent="0.3">
      <c r="A3191" t="s">
        <v>2</v>
      </c>
      <c r="B3191" t="s">
        <v>3191</v>
      </c>
    </row>
    <row r="3192" spans="1:2" x14ac:dyDescent="0.3">
      <c r="A3192" t="s">
        <v>2</v>
      </c>
      <c r="B3192" t="s">
        <v>3192</v>
      </c>
    </row>
    <row r="3193" spans="1:2" x14ac:dyDescent="0.3">
      <c r="A3193" t="s">
        <v>2</v>
      </c>
      <c r="B3193" t="s">
        <v>3193</v>
      </c>
    </row>
    <row r="3194" spans="1:2" x14ac:dyDescent="0.3">
      <c r="A3194" t="s">
        <v>2</v>
      </c>
      <c r="B3194" t="s">
        <v>3194</v>
      </c>
    </row>
    <row r="3195" spans="1:2" x14ac:dyDescent="0.3">
      <c r="A3195" t="s">
        <v>2</v>
      </c>
      <c r="B3195" t="s">
        <v>3195</v>
      </c>
    </row>
    <row r="3196" spans="1:2" x14ac:dyDescent="0.3">
      <c r="A3196" t="s">
        <v>2</v>
      </c>
      <c r="B3196" t="s">
        <v>3196</v>
      </c>
    </row>
    <row r="3197" spans="1:2" x14ac:dyDescent="0.3">
      <c r="A3197" t="s">
        <v>2</v>
      </c>
      <c r="B3197" t="s">
        <v>3197</v>
      </c>
    </row>
    <row r="3198" spans="1:2" x14ac:dyDescent="0.3">
      <c r="A3198" t="s">
        <v>2</v>
      </c>
      <c r="B3198" t="s">
        <v>3198</v>
      </c>
    </row>
    <row r="3199" spans="1:2" x14ac:dyDescent="0.3">
      <c r="A3199" t="s">
        <v>2</v>
      </c>
      <c r="B3199" t="s">
        <v>3199</v>
      </c>
    </row>
    <row r="3200" spans="1:2" x14ac:dyDescent="0.3">
      <c r="A3200" t="s">
        <v>2</v>
      </c>
      <c r="B3200" t="s">
        <v>3200</v>
      </c>
    </row>
    <row r="3201" spans="1:2" x14ac:dyDescent="0.3">
      <c r="A3201" t="s">
        <v>2</v>
      </c>
      <c r="B3201" t="s">
        <v>3201</v>
      </c>
    </row>
    <row r="3202" spans="1:2" x14ac:dyDescent="0.3">
      <c r="A3202" t="s">
        <v>2</v>
      </c>
      <c r="B3202" t="s">
        <v>3202</v>
      </c>
    </row>
    <row r="3203" spans="1:2" x14ac:dyDescent="0.3">
      <c r="A3203" t="s">
        <v>2</v>
      </c>
      <c r="B3203" t="s">
        <v>3203</v>
      </c>
    </row>
    <row r="3204" spans="1:2" x14ac:dyDescent="0.3">
      <c r="A3204" t="s">
        <v>2</v>
      </c>
      <c r="B3204" t="s">
        <v>3204</v>
      </c>
    </row>
    <row r="3205" spans="1:2" x14ac:dyDescent="0.3">
      <c r="A3205" t="s">
        <v>2</v>
      </c>
      <c r="B3205" t="s">
        <v>3205</v>
      </c>
    </row>
    <row r="3206" spans="1:2" x14ac:dyDescent="0.3">
      <c r="A3206" t="s">
        <v>2</v>
      </c>
      <c r="B3206" t="s">
        <v>3206</v>
      </c>
    </row>
    <row r="3207" spans="1:2" x14ac:dyDescent="0.3">
      <c r="A3207" t="s">
        <v>2</v>
      </c>
      <c r="B3207" t="s">
        <v>3207</v>
      </c>
    </row>
    <row r="3208" spans="1:2" x14ac:dyDescent="0.3">
      <c r="A3208" t="s">
        <v>2</v>
      </c>
      <c r="B3208" t="s">
        <v>3208</v>
      </c>
    </row>
    <row r="3209" spans="1:2" x14ac:dyDescent="0.3">
      <c r="A3209" t="s">
        <v>2</v>
      </c>
      <c r="B3209" t="s">
        <v>3209</v>
      </c>
    </row>
    <row r="3210" spans="1:2" x14ac:dyDescent="0.3">
      <c r="A3210" t="s">
        <v>2</v>
      </c>
      <c r="B3210" t="s">
        <v>3210</v>
      </c>
    </row>
    <row r="3211" spans="1:2" x14ac:dyDescent="0.3">
      <c r="A3211" t="s">
        <v>2</v>
      </c>
      <c r="B3211" t="s">
        <v>3211</v>
      </c>
    </row>
    <row r="3212" spans="1:2" x14ac:dyDescent="0.3">
      <c r="A3212" t="s">
        <v>2</v>
      </c>
      <c r="B3212" t="s">
        <v>3212</v>
      </c>
    </row>
    <row r="3213" spans="1:2" x14ac:dyDescent="0.3">
      <c r="A3213" t="s">
        <v>2</v>
      </c>
      <c r="B3213" t="s">
        <v>3213</v>
      </c>
    </row>
    <row r="3214" spans="1:2" x14ac:dyDescent="0.3">
      <c r="A3214" t="s">
        <v>2</v>
      </c>
      <c r="B3214" t="s">
        <v>3214</v>
      </c>
    </row>
    <row r="3215" spans="1:2" x14ac:dyDescent="0.3">
      <c r="A3215" t="s">
        <v>2</v>
      </c>
      <c r="B3215" t="s">
        <v>3215</v>
      </c>
    </row>
    <row r="3216" spans="1:2" x14ac:dyDescent="0.3">
      <c r="A3216" t="s">
        <v>2</v>
      </c>
      <c r="B3216" t="s">
        <v>3216</v>
      </c>
    </row>
    <row r="3217" spans="1:2" x14ac:dyDescent="0.3">
      <c r="A3217" t="s">
        <v>2</v>
      </c>
      <c r="B3217" t="s">
        <v>3217</v>
      </c>
    </row>
    <row r="3218" spans="1:2" x14ac:dyDescent="0.3">
      <c r="A3218" t="s">
        <v>2</v>
      </c>
      <c r="B3218" t="s">
        <v>3218</v>
      </c>
    </row>
    <row r="3219" spans="1:2" x14ac:dyDescent="0.3">
      <c r="A3219" t="s">
        <v>2</v>
      </c>
      <c r="B3219" t="s">
        <v>3219</v>
      </c>
    </row>
    <row r="3220" spans="1:2" x14ac:dyDescent="0.3">
      <c r="A3220" t="s">
        <v>2</v>
      </c>
      <c r="B3220" t="s">
        <v>3220</v>
      </c>
    </row>
    <row r="3221" spans="1:2" x14ac:dyDescent="0.3">
      <c r="A3221" t="s">
        <v>2</v>
      </c>
      <c r="B3221" t="s">
        <v>3221</v>
      </c>
    </row>
    <row r="3222" spans="1:2" x14ac:dyDescent="0.3">
      <c r="A3222" t="s">
        <v>2</v>
      </c>
      <c r="B3222" t="s">
        <v>3222</v>
      </c>
    </row>
    <row r="3223" spans="1:2" x14ac:dyDescent="0.3">
      <c r="A3223" t="s">
        <v>2</v>
      </c>
      <c r="B3223" t="s">
        <v>3223</v>
      </c>
    </row>
    <row r="3224" spans="1:2" x14ac:dyDescent="0.3">
      <c r="A3224" t="s">
        <v>2</v>
      </c>
      <c r="B3224" t="s">
        <v>3224</v>
      </c>
    </row>
    <row r="3225" spans="1:2" x14ac:dyDescent="0.3">
      <c r="A3225" t="s">
        <v>2</v>
      </c>
      <c r="B3225" t="s">
        <v>3225</v>
      </c>
    </row>
    <row r="3226" spans="1:2" x14ac:dyDescent="0.3">
      <c r="A3226" t="s">
        <v>2</v>
      </c>
      <c r="B3226" t="s">
        <v>3226</v>
      </c>
    </row>
    <row r="3227" spans="1:2" x14ac:dyDescent="0.3">
      <c r="A3227" t="s">
        <v>2</v>
      </c>
      <c r="B3227" t="s">
        <v>3227</v>
      </c>
    </row>
    <row r="3228" spans="1:2" x14ac:dyDescent="0.3">
      <c r="A3228" t="s">
        <v>2</v>
      </c>
      <c r="B3228" t="s">
        <v>3228</v>
      </c>
    </row>
    <row r="3229" spans="1:2" x14ac:dyDescent="0.3">
      <c r="A3229" t="s">
        <v>2</v>
      </c>
      <c r="B3229" t="s">
        <v>3229</v>
      </c>
    </row>
    <row r="3230" spans="1:2" x14ac:dyDescent="0.3">
      <c r="A3230" t="s">
        <v>2</v>
      </c>
      <c r="B3230" t="s">
        <v>3230</v>
      </c>
    </row>
    <row r="3231" spans="1:2" x14ac:dyDescent="0.3">
      <c r="A3231" t="s">
        <v>2</v>
      </c>
      <c r="B3231" t="s">
        <v>3231</v>
      </c>
    </row>
    <row r="3232" spans="1:2" x14ac:dyDescent="0.3">
      <c r="A3232" t="s">
        <v>2</v>
      </c>
      <c r="B3232" t="s">
        <v>3232</v>
      </c>
    </row>
    <row r="3233" spans="1:2" x14ac:dyDescent="0.3">
      <c r="A3233" t="s">
        <v>2</v>
      </c>
      <c r="B3233" t="s">
        <v>3233</v>
      </c>
    </row>
    <row r="3234" spans="1:2" x14ac:dyDescent="0.3">
      <c r="A3234" t="s">
        <v>2</v>
      </c>
      <c r="B3234" t="s">
        <v>3234</v>
      </c>
    </row>
    <row r="3235" spans="1:2" x14ac:dyDescent="0.3">
      <c r="A3235" t="s">
        <v>2</v>
      </c>
      <c r="B3235" t="s">
        <v>3235</v>
      </c>
    </row>
    <row r="3236" spans="1:2" x14ac:dyDescent="0.3">
      <c r="A3236" t="s">
        <v>2</v>
      </c>
      <c r="B3236" t="s">
        <v>3236</v>
      </c>
    </row>
    <row r="3237" spans="1:2" x14ac:dyDescent="0.3">
      <c r="A3237" t="s">
        <v>2</v>
      </c>
      <c r="B3237" t="s">
        <v>3237</v>
      </c>
    </row>
    <row r="3238" spans="1:2" x14ac:dyDescent="0.3">
      <c r="A3238" t="s">
        <v>2</v>
      </c>
      <c r="B3238" t="s">
        <v>3238</v>
      </c>
    </row>
    <row r="3239" spans="1:2" x14ac:dyDescent="0.3">
      <c r="A3239" t="s">
        <v>2</v>
      </c>
      <c r="B3239" t="s">
        <v>3239</v>
      </c>
    </row>
    <row r="3240" spans="1:2" x14ac:dyDescent="0.3">
      <c r="A3240" t="s">
        <v>2</v>
      </c>
      <c r="B3240" t="s">
        <v>3240</v>
      </c>
    </row>
    <row r="3241" spans="1:2" x14ac:dyDescent="0.3">
      <c r="A3241" t="s">
        <v>2</v>
      </c>
      <c r="B3241" t="s">
        <v>3241</v>
      </c>
    </row>
    <row r="3242" spans="1:2" x14ac:dyDescent="0.3">
      <c r="A3242" t="s">
        <v>2</v>
      </c>
      <c r="B3242" t="s">
        <v>3242</v>
      </c>
    </row>
    <row r="3243" spans="1:2" x14ac:dyDescent="0.3">
      <c r="A3243" t="s">
        <v>2</v>
      </c>
      <c r="B3243" t="s">
        <v>3243</v>
      </c>
    </row>
    <row r="3244" spans="1:2" x14ac:dyDescent="0.3">
      <c r="A3244" t="s">
        <v>2</v>
      </c>
      <c r="B3244" t="s">
        <v>3244</v>
      </c>
    </row>
    <row r="3245" spans="1:2" x14ac:dyDescent="0.3">
      <c r="A3245" t="s">
        <v>2</v>
      </c>
      <c r="B3245" t="s">
        <v>3245</v>
      </c>
    </row>
    <row r="3246" spans="1:2" x14ac:dyDescent="0.3">
      <c r="A3246" t="s">
        <v>2</v>
      </c>
      <c r="B3246" t="s">
        <v>3246</v>
      </c>
    </row>
    <row r="3247" spans="1:2" x14ac:dyDescent="0.3">
      <c r="A3247" t="s">
        <v>2</v>
      </c>
      <c r="B3247" t="s">
        <v>3247</v>
      </c>
    </row>
    <row r="3248" spans="1:2" x14ac:dyDescent="0.3">
      <c r="A3248" t="s">
        <v>2</v>
      </c>
      <c r="B3248" t="s">
        <v>3248</v>
      </c>
    </row>
    <row r="3249" spans="1:2" x14ac:dyDescent="0.3">
      <c r="A3249" t="s">
        <v>2</v>
      </c>
      <c r="B3249" t="s">
        <v>3249</v>
      </c>
    </row>
    <row r="3250" spans="1:2" x14ac:dyDescent="0.3">
      <c r="A3250" t="s">
        <v>2</v>
      </c>
      <c r="B3250" t="s">
        <v>3250</v>
      </c>
    </row>
    <row r="3251" spans="1:2" x14ac:dyDescent="0.3">
      <c r="A3251" t="s">
        <v>2</v>
      </c>
      <c r="B3251" t="s">
        <v>3251</v>
      </c>
    </row>
    <row r="3252" spans="1:2" x14ac:dyDescent="0.3">
      <c r="A3252" t="s">
        <v>2</v>
      </c>
      <c r="B3252" t="s">
        <v>3252</v>
      </c>
    </row>
    <row r="3253" spans="1:2" x14ac:dyDescent="0.3">
      <c r="A3253" t="s">
        <v>2</v>
      </c>
      <c r="B3253" t="s">
        <v>3253</v>
      </c>
    </row>
    <row r="3254" spans="1:2" x14ac:dyDescent="0.3">
      <c r="A3254" t="s">
        <v>2</v>
      </c>
      <c r="B3254" t="s">
        <v>3254</v>
      </c>
    </row>
    <row r="3255" spans="1:2" x14ac:dyDescent="0.3">
      <c r="A3255" t="s">
        <v>2</v>
      </c>
      <c r="B3255" t="s">
        <v>3255</v>
      </c>
    </row>
    <row r="3256" spans="1:2" x14ac:dyDescent="0.3">
      <c r="A3256" t="s">
        <v>2</v>
      </c>
      <c r="B3256" t="s">
        <v>3256</v>
      </c>
    </row>
    <row r="3257" spans="1:2" x14ac:dyDescent="0.3">
      <c r="A3257" t="s">
        <v>2</v>
      </c>
      <c r="B3257" t="s">
        <v>3257</v>
      </c>
    </row>
    <row r="3258" spans="1:2" x14ac:dyDescent="0.3">
      <c r="A3258" t="s">
        <v>2</v>
      </c>
      <c r="B3258" t="s">
        <v>3258</v>
      </c>
    </row>
    <row r="3259" spans="1:2" x14ac:dyDescent="0.3">
      <c r="A3259" t="s">
        <v>2</v>
      </c>
      <c r="B3259" t="s">
        <v>3259</v>
      </c>
    </row>
    <row r="3260" spans="1:2" x14ac:dyDescent="0.3">
      <c r="A3260" t="s">
        <v>2</v>
      </c>
      <c r="B3260" t="s">
        <v>3260</v>
      </c>
    </row>
    <row r="3261" spans="1:2" x14ac:dyDescent="0.3">
      <c r="A3261" t="s">
        <v>2</v>
      </c>
      <c r="B3261" t="s">
        <v>3261</v>
      </c>
    </row>
    <row r="3262" spans="1:2" x14ac:dyDescent="0.3">
      <c r="A3262" t="s">
        <v>2</v>
      </c>
      <c r="B3262" t="s">
        <v>3262</v>
      </c>
    </row>
    <row r="3263" spans="1:2" x14ac:dyDescent="0.3">
      <c r="A3263" t="s">
        <v>2</v>
      </c>
      <c r="B3263" t="s">
        <v>3263</v>
      </c>
    </row>
    <row r="3264" spans="1:2" x14ac:dyDescent="0.3">
      <c r="A3264" t="s">
        <v>2</v>
      </c>
      <c r="B3264" t="s">
        <v>3264</v>
      </c>
    </row>
    <row r="3265" spans="1:2" x14ac:dyDescent="0.3">
      <c r="A3265" t="s">
        <v>2</v>
      </c>
      <c r="B3265" t="s">
        <v>3265</v>
      </c>
    </row>
    <row r="3266" spans="1:2" x14ac:dyDescent="0.3">
      <c r="A3266" t="s">
        <v>2</v>
      </c>
      <c r="B3266" t="s">
        <v>3266</v>
      </c>
    </row>
    <row r="3267" spans="1:2" x14ac:dyDescent="0.3">
      <c r="A3267" t="s">
        <v>2</v>
      </c>
      <c r="B3267" t="s">
        <v>3267</v>
      </c>
    </row>
    <row r="3268" spans="1:2" x14ac:dyDescent="0.3">
      <c r="A3268" t="s">
        <v>2</v>
      </c>
      <c r="B3268" t="s">
        <v>3268</v>
      </c>
    </row>
    <row r="3269" spans="1:2" x14ac:dyDescent="0.3">
      <c r="A3269" t="s">
        <v>2</v>
      </c>
      <c r="B3269" t="s">
        <v>3269</v>
      </c>
    </row>
    <row r="3270" spans="1:2" x14ac:dyDescent="0.3">
      <c r="A3270" t="s">
        <v>2</v>
      </c>
      <c r="B3270" t="s">
        <v>3270</v>
      </c>
    </row>
    <row r="3271" spans="1:2" x14ac:dyDescent="0.3">
      <c r="A3271" t="s">
        <v>2</v>
      </c>
      <c r="B3271" t="s">
        <v>3271</v>
      </c>
    </row>
    <row r="3272" spans="1:2" x14ac:dyDescent="0.3">
      <c r="A3272" t="s">
        <v>2</v>
      </c>
      <c r="B3272" t="s">
        <v>3272</v>
      </c>
    </row>
    <row r="3273" spans="1:2" x14ac:dyDescent="0.3">
      <c r="A3273" t="s">
        <v>2</v>
      </c>
      <c r="B3273" t="s">
        <v>3273</v>
      </c>
    </row>
    <row r="3274" spans="1:2" x14ac:dyDescent="0.3">
      <c r="A3274" t="s">
        <v>2</v>
      </c>
      <c r="B3274" t="s">
        <v>3274</v>
      </c>
    </row>
    <row r="3275" spans="1:2" x14ac:dyDescent="0.3">
      <c r="A3275" t="s">
        <v>2</v>
      </c>
      <c r="B3275" t="s">
        <v>3275</v>
      </c>
    </row>
    <row r="3276" spans="1:2" x14ac:dyDescent="0.3">
      <c r="A3276" t="s">
        <v>2</v>
      </c>
      <c r="B3276" t="s">
        <v>3276</v>
      </c>
    </row>
    <row r="3277" spans="1:2" x14ac:dyDescent="0.3">
      <c r="A3277" t="s">
        <v>2</v>
      </c>
      <c r="B3277" t="s">
        <v>3277</v>
      </c>
    </row>
    <row r="3278" spans="1:2" x14ac:dyDescent="0.3">
      <c r="A3278" t="s">
        <v>2</v>
      </c>
      <c r="B3278" t="s">
        <v>3278</v>
      </c>
    </row>
    <row r="3279" spans="1:2" x14ac:dyDescent="0.3">
      <c r="A3279" t="s">
        <v>2</v>
      </c>
      <c r="B3279" t="s">
        <v>3279</v>
      </c>
    </row>
    <row r="3280" spans="1:2" x14ac:dyDescent="0.3">
      <c r="A3280" t="s">
        <v>2</v>
      </c>
      <c r="B3280" t="s">
        <v>3280</v>
      </c>
    </row>
    <row r="3281" spans="1:2" x14ac:dyDescent="0.3">
      <c r="A3281" t="s">
        <v>2</v>
      </c>
      <c r="B3281" t="s">
        <v>3281</v>
      </c>
    </row>
    <row r="3282" spans="1:2" x14ac:dyDescent="0.3">
      <c r="A3282" t="s">
        <v>2</v>
      </c>
      <c r="B3282" t="s">
        <v>3282</v>
      </c>
    </row>
    <row r="3283" spans="1:2" x14ac:dyDescent="0.3">
      <c r="A3283" t="s">
        <v>2</v>
      </c>
      <c r="B3283" t="s">
        <v>3283</v>
      </c>
    </row>
    <row r="3284" spans="1:2" x14ac:dyDescent="0.3">
      <c r="A3284" t="s">
        <v>2</v>
      </c>
      <c r="B3284" t="s">
        <v>3284</v>
      </c>
    </row>
    <row r="3285" spans="1:2" x14ac:dyDescent="0.3">
      <c r="A3285" t="s">
        <v>2</v>
      </c>
      <c r="B3285" t="s">
        <v>3285</v>
      </c>
    </row>
    <row r="3286" spans="1:2" x14ac:dyDescent="0.3">
      <c r="A3286" t="s">
        <v>2</v>
      </c>
      <c r="B3286" t="s">
        <v>3286</v>
      </c>
    </row>
    <row r="3287" spans="1:2" x14ac:dyDescent="0.3">
      <c r="A3287" t="s">
        <v>2</v>
      </c>
      <c r="B3287" t="s">
        <v>3287</v>
      </c>
    </row>
    <row r="3288" spans="1:2" x14ac:dyDescent="0.3">
      <c r="A3288" t="s">
        <v>2</v>
      </c>
      <c r="B3288" t="s">
        <v>3288</v>
      </c>
    </row>
    <row r="3289" spans="1:2" x14ac:dyDescent="0.3">
      <c r="A3289" t="s">
        <v>2</v>
      </c>
      <c r="B3289" t="s">
        <v>3289</v>
      </c>
    </row>
    <row r="3290" spans="1:2" x14ac:dyDescent="0.3">
      <c r="A3290" t="s">
        <v>2</v>
      </c>
      <c r="B3290" t="s">
        <v>3290</v>
      </c>
    </row>
    <row r="3291" spans="1:2" x14ac:dyDescent="0.3">
      <c r="A3291" t="s">
        <v>2</v>
      </c>
      <c r="B3291" t="s">
        <v>3291</v>
      </c>
    </row>
    <row r="3292" spans="1:2" x14ac:dyDescent="0.3">
      <c r="A3292" t="s">
        <v>2</v>
      </c>
      <c r="B3292" t="s">
        <v>3292</v>
      </c>
    </row>
    <row r="3293" spans="1:2" x14ac:dyDescent="0.3">
      <c r="A3293" t="s">
        <v>2</v>
      </c>
      <c r="B3293" t="s">
        <v>3293</v>
      </c>
    </row>
    <row r="3294" spans="1:2" x14ac:dyDescent="0.3">
      <c r="A3294" t="s">
        <v>2</v>
      </c>
      <c r="B3294" t="s">
        <v>3294</v>
      </c>
    </row>
    <row r="3295" spans="1:2" x14ac:dyDescent="0.3">
      <c r="A3295" t="s">
        <v>2</v>
      </c>
      <c r="B3295" t="s">
        <v>3295</v>
      </c>
    </row>
    <row r="3296" spans="1:2" x14ac:dyDescent="0.3">
      <c r="A3296" t="s">
        <v>2</v>
      </c>
      <c r="B3296" t="s">
        <v>3296</v>
      </c>
    </row>
    <row r="3297" spans="1:2" x14ac:dyDescent="0.3">
      <c r="A3297" t="s">
        <v>2</v>
      </c>
      <c r="B3297" t="s">
        <v>3297</v>
      </c>
    </row>
    <row r="3298" spans="1:2" x14ac:dyDescent="0.3">
      <c r="A3298" t="s">
        <v>2</v>
      </c>
      <c r="B3298" t="s">
        <v>3298</v>
      </c>
    </row>
    <row r="3299" spans="1:2" x14ac:dyDescent="0.3">
      <c r="A3299" t="s">
        <v>2</v>
      </c>
      <c r="B3299" t="s">
        <v>3299</v>
      </c>
    </row>
    <row r="3300" spans="1:2" x14ac:dyDescent="0.3">
      <c r="A3300" t="s">
        <v>2</v>
      </c>
      <c r="B3300" t="s">
        <v>3300</v>
      </c>
    </row>
    <row r="3301" spans="1:2" x14ac:dyDescent="0.3">
      <c r="A3301" t="s">
        <v>2</v>
      </c>
      <c r="B3301" t="s">
        <v>3301</v>
      </c>
    </row>
    <row r="3302" spans="1:2" x14ac:dyDescent="0.3">
      <c r="A3302" t="s">
        <v>2</v>
      </c>
      <c r="B3302" t="s">
        <v>3302</v>
      </c>
    </row>
    <row r="3303" spans="1:2" x14ac:dyDescent="0.3">
      <c r="A3303" t="s">
        <v>2</v>
      </c>
      <c r="B3303" t="s">
        <v>3303</v>
      </c>
    </row>
    <row r="3304" spans="1:2" x14ac:dyDescent="0.3">
      <c r="A3304" t="s">
        <v>2</v>
      </c>
      <c r="B3304" t="s">
        <v>3304</v>
      </c>
    </row>
    <row r="3305" spans="1:2" x14ac:dyDescent="0.3">
      <c r="A3305" t="s">
        <v>2</v>
      </c>
      <c r="B3305" t="s">
        <v>3305</v>
      </c>
    </row>
    <row r="3306" spans="1:2" x14ac:dyDescent="0.3">
      <c r="A3306" t="s">
        <v>2</v>
      </c>
      <c r="B3306" t="s">
        <v>3306</v>
      </c>
    </row>
    <row r="3307" spans="1:2" x14ac:dyDescent="0.3">
      <c r="A3307" t="s">
        <v>2</v>
      </c>
      <c r="B3307" t="s">
        <v>3307</v>
      </c>
    </row>
    <row r="3308" spans="1:2" x14ac:dyDescent="0.3">
      <c r="A3308" t="s">
        <v>2</v>
      </c>
      <c r="B3308" t="s">
        <v>3308</v>
      </c>
    </row>
    <row r="3309" spans="1:2" x14ac:dyDescent="0.3">
      <c r="A3309" t="s">
        <v>2</v>
      </c>
      <c r="B3309" t="s">
        <v>3309</v>
      </c>
    </row>
    <row r="3310" spans="1:2" x14ac:dyDescent="0.3">
      <c r="A3310" t="s">
        <v>2</v>
      </c>
      <c r="B3310" t="s">
        <v>3310</v>
      </c>
    </row>
    <row r="3311" spans="1:2" x14ac:dyDescent="0.3">
      <c r="A3311" t="s">
        <v>2</v>
      </c>
      <c r="B3311" t="s">
        <v>3311</v>
      </c>
    </row>
    <row r="3312" spans="1:2" x14ac:dyDescent="0.3">
      <c r="A3312" t="s">
        <v>2</v>
      </c>
      <c r="B3312" t="s">
        <v>3312</v>
      </c>
    </row>
    <row r="3313" spans="1:2" x14ac:dyDescent="0.3">
      <c r="A3313" t="s">
        <v>2</v>
      </c>
      <c r="B3313" t="s">
        <v>3313</v>
      </c>
    </row>
    <row r="3314" spans="1:2" x14ac:dyDescent="0.3">
      <c r="A3314" t="s">
        <v>2</v>
      </c>
      <c r="B3314" t="s">
        <v>3314</v>
      </c>
    </row>
    <row r="3315" spans="1:2" x14ac:dyDescent="0.3">
      <c r="A3315" t="s">
        <v>2</v>
      </c>
      <c r="B3315" t="s">
        <v>3315</v>
      </c>
    </row>
    <row r="3316" spans="1:2" x14ac:dyDescent="0.3">
      <c r="A3316" t="s">
        <v>2</v>
      </c>
      <c r="B3316" t="s">
        <v>3316</v>
      </c>
    </row>
    <row r="3317" spans="1:2" x14ac:dyDescent="0.3">
      <c r="A3317" t="s">
        <v>2</v>
      </c>
      <c r="B3317" t="s">
        <v>3317</v>
      </c>
    </row>
    <row r="3318" spans="1:2" x14ac:dyDescent="0.3">
      <c r="A3318" t="s">
        <v>2</v>
      </c>
      <c r="B3318" t="s">
        <v>3318</v>
      </c>
    </row>
    <row r="3319" spans="1:2" x14ac:dyDescent="0.3">
      <c r="A3319" t="s">
        <v>2</v>
      </c>
      <c r="B3319" t="s">
        <v>3319</v>
      </c>
    </row>
    <row r="3320" spans="1:2" x14ac:dyDescent="0.3">
      <c r="A3320" t="s">
        <v>2</v>
      </c>
      <c r="B3320" t="s">
        <v>3320</v>
      </c>
    </row>
    <row r="3321" spans="1:2" x14ac:dyDescent="0.3">
      <c r="A3321" t="s">
        <v>2</v>
      </c>
      <c r="B3321" t="s">
        <v>3321</v>
      </c>
    </row>
    <row r="3322" spans="1:2" x14ac:dyDescent="0.3">
      <c r="A3322" t="s">
        <v>2</v>
      </c>
      <c r="B3322" t="s">
        <v>3322</v>
      </c>
    </row>
    <row r="3323" spans="1:2" x14ac:dyDescent="0.3">
      <c r="A3323" t="s">
        <v>2</v>
      </c>
      <c r="B3323" t="s">
        <v>3323</v>
      </c>
    </row>
    <row r="3324" spans="1:2" x14ac:dyDescent="0.3">
      <c r="A3324" t="s">
        <v>2</v>
      </c>
      <c r="B3324" t="s">
        <v>3324</v>
      </c>
    </row>
    <row r="3325" spans="1:2" x14ac:dyDescent="0.3">
      <c r="A3325" t="s">
        <v>2</v>
      </c>
      <c r="B3325" t="s">
        <v>3325</v>
      </c>
    </row>
    <row r="3326" spans="1:2" x14ac:dyDescent="0.3">
      <c r="A3326" t="s">
        <v>2</v>
      </c>
      <c r="B3326" t="s">
        <v>3326</v>
      </c>
    </row>
    <row r="3327" spans="1:2" x14ac:dyDescent="0.3">
      <c r="A3327" t="s">
        <v>2</v>
      </c>
      <c r="B3327" t="s">
        <v>3327</v>
      </c>
    </row>
    <row r="3328" spans="1:2" x14ac:dyDescent="0.3">
      <c r="A3328" t="s">
        <v>2</v>
      </c>
      <c r="B3328" t="s">
        <v>3328</v>
      </c>
    </row>
    <row r="3329" spans="1:2" x14ac:dyDescent="0.3">
      <c r="A3329" t="s">
        <v>2</v>
      </c>
      <c r="B3329" t="s">
        <v>3329</v>
      </c>
    </row>
    <row r="3330" spans="1:2" x14ac:dyDescent="0.3">
      <c r="A3330" t="s">
        <v>2</v>
      </c>
      <c r="B3330" t="s">
        <v>3330</v>
      </c>
    </row>
    <row r="3331" spans="1:2" x14ac:dyDescent="0.3">
      <c r="A3331" t="s">
        <v>2</v>
      </c>
      <c r="B3331" t="s">
        <v>3331</v>
      </c>
    </row>
    <row r="3332" spans="1:2" x14ac:dyDescent="0.3">
      <c r="A3332" t="s">
        <v>2</v>
      </c>
      <c r="B3332" t="s">
        <v>3332</v>
      </c>
    </row>
    <row r="3333" spans="1:2" x14ac:dyDescent="0.3">
      <c r="A3333" t="s">
        <v>2</v>
      </c>
      <c r="B3333" t="s">
        <v>3333</v>
      </c>
    </row>
    <row r="3334" spans="1:2" x14ac:dyDescent="0.3">
      <c r="A3334" t="s">
        <v>2</v>
      </c>
      <c r="B3334" t="s">
        <v>3334</v>
      </c>
    </row>
    <row r="3335" spans="1:2" x14ac:dyDescent="0.3">
      <c r="A3335" t="s">
        <v>2</v>
      </c>
      <c r="B3335" t="s">
        <v>3335</v>
      </c>
    </row>
    <row r="3336" spans="1:2" x14ac:dyDescent="0.3">
      <c r="A3336" t="s">
        <v>2</v>
      </c>
      <c r="B3336" t="s">
        <v>3336</v>
      </c>
    </row>
    <row r="3337" spans="1:2" x14ac:dyDescent="0.3">
      <c r="A3337" t="s">
        <v>2</v>
      </c>
      <c r="B3337" t="s">
        <v>3337</v>
      </c>
    </row>
    <row r="3338" spans="1:2" x14ac:dyDescent="0.3">
      <c r="A3338" t="s">
        <v>2</v>
      </c>
      <c r="B3338" t="s">
        <v>3338</v>
      </c>
    </row>
    <row r="3339" spans="1:2" x14ac:dyDescent="0.3">
      <c r="A3339" t="s">
        <v>2</v>
      </c>
      <c r="B3339" t="s">
        <v>3339</v>
      </c>
    </row>
    <row r="3340" spans="1:2" x14ac:dyDescent="0.3">
      <c r="A3340" t="s">
        <v>2</v>
      </c>
      <c r="B3340" t="s">
        <v>3340</v>
      </c>
    </row>
    <row r="3341" spans="1:2" x14ac:dyDescent="0.3">
      <c r="A3341" t="s">
        <v>2</v>
      </c>
      <c r="B3341" t="s">
        <v>3341</v>
      </c>
    </row>
    <row r="3342" spans="1:2" x14ac:dyDescent="0.3">
      <c r="A3342" t="s">
        <v>2</v>
      </c>
      <c r="B3342" t="s">
        <v>3342</v>
      </c>
    </row>
    <row r="3343" spans="1:2" x14ac:dyDescent="0.3">
      <c r="A3343" t="s">
        <v>2</v>
      </c>
      <c r="B3343" t="s">
        <v>3343</v>
      </c>
    </row>
    <row r="3344" spans="1:2" x14ac:dyDescent="0.3">
      <c r="A3344" t="s">
        <v>2</v>
      </c>
      <c r="B3344" t="s">
        <v>3344</v>
      </c>
    </row>
    <row r="3345" spans="1:2" x14ac:dyDescent="0.3">
      <c r="A3345" t="s">
        <v>2</v>
      </c>
      <c r="B3345" t="s">
        <v>3345</v>
      </c>
    </row>
    <row r="3346" spans="1:2" x14ac:dyDescent="0.3">
      <c r="A3346" t="s">
        <v>2</v>
      </c>
      <c r="B3346" t="s">
        <v>3346</v>
      </c>
    </row>
    <row r="3347" spans="1:2" x14ac:dyDescent="0.3">
      <c r="A3347" t="s">
        <v>2</v>
      </c>
      <c r="B3347" t="s">
        <v>3347</v>
      </c>
    </row>
    <row r="3348" spans="1:2" x14ac:dyDescent="0.3">
      <c r="A3348" t="s">
        <v>2</v>
      </c>
      <c r="B3348" t="s">
        <v>3348</v>
      </c>
    </row>
    <row r="3349" spans="1:2" x14ac:dyDescent="0.3">
      <c r="A3349" t="s">
        <v>2</v>
      </c>
      <c r="B3349" t="s">
        <v>3349</v>
      </c>
    </row>
    <row r="3350" spans="1:2" x14ac:dyDescent="0.3">
      <c r="A3350" t="s">
        <v>2</v>
      </c>
      <c r="B3350" t="s">
        <v>3350</v>
      </c>
    </row>
    <row r="3351" spans="1:2" x14ac:dyDescent="0.3">
      <c r="A3351" t="s">
        <v>2</v>
      </c>
      <c r="B3351" t="s">
        <v>3351</v>
      </c>
    </row>
    <row r="3352" spans="1:2" x14ac:dyDescent="0.3">
      <c r="A3352" t="s">
        <v>2</v>
      </c>
      <c r="B3352" t="s">
        <v>3352</v>
      </c>
    </row>
    <row r="3353" spans="1:2" x14ac:dyDescent="0.3">
      <c r="A3353" t="s">
        <v>2</v>
      </c>
      <c r="B3353" t="s">
        <v>3353</v>
      </c>
    </row>
    <row r="3354" spans="1:2" x14ac:dyDescent="0.3">
      <c r="A3354" t="s">
        <v>2</v>
      </c>
      <c r="B3354" t="s">
        <v>3354</v>
      </c>
    </row>
    <row r="3355" spans="1:2" x14ac:dyDescent="0.3">
      <c r="A3355" t="s">
        <v>2</v>
      </c>
      <c r="B3355" t="s">
        <v>3355</v>
      </c>
    </row>
    <row r="3356" spans="1:2" x14ac:dyDescent="0.3">
      <c r="A3356" t="s">
        <v>2</v>
      </c>
      <c r="B3356" t="s">
        <v>3356</v>
      </c>
    </row>
    <row r="3357" spans="1:2" x14ac:dyDescent="0.3">
      <c r="A3357" t="s">
        <v>2</v>
      </c>
      <c r="B3357" t="s">
        <v>3357</v>
      </c>
    </row>
    <row r="3358" spans="1:2" x14ac:dyDescent="0.3">
      <c r="A3358" t="s">
        <v>2</v>
      </c>
      <c r="B3358" t="s">
        <v>3358</v>
      </c>
    </row>
    <row r="3359" spans="1:2" x14ac:dyDescent="0.3">
      <c r="A3359" t="s">
        <v>2</v>
      </c>
      <c r="B3359" t="s">
        <v>3359</v>
      </c>
    </row>
    <row r="3360" spans="1:2" x14ac:dyDescent="0.3">
      <c r="A3360" t="s">
        <v>2</v>
      </c>
      <c r="B3360" t="s">
        <v>3360</v>
      </c>
    </row>
    <row r="3361" spans="1:2" x14ac:dyDescent="0.3">
      <c r="A3361" t="s">
        <v>2</v>
      </c>
      <c r="B3361" t="s">
        <v>3361</v>
      </c>
    </row>
    <row r="3362" spans="1:2" x14ac:dyDescent="0.3">
      <c r="A3362" t="s">
        <v>2</v>
      </c>
      <c r="B3362" t="s">
        <v>3362</v>
      </c>
    </row>
    <row r="3363" spans="1:2" x14ac:dyDescent="0.3">
      <c r="A3363" t="s">
        <v>2</v>
      </c>
      <c r="B3363" t="s">
        <v>3363</v>
      </c>
    </row>
    <row r="3364" spans="1:2" x14ac:dyDescent="0.3">
      <c r="A3364" t="s">
        <v>2</v>
      </c>
      <c r="B3364" t="s">
        <v>3364</v>
      </c>
    </row>
    <row r="3365" spans="1:2" x14ac:dyDescent="0.3">
      <c r="A3365" t="s">
        <v>2</v>
      </c>
      <c r="B3365" t="s">
        <v>3365</v>
      </c>
    </row>
    <row r="3366" spans="1:2" x14ac:dyDescent="0.3">
      <c r="A3366" t="s">
        <v>2</v>
      </c>
      <c r="B3366" t="s">
        <v>3366</v>
      </c>
    </row>
    <row r="3367" spans="1:2" x14ac:dyDescent="0.3">
      <c r="A3367" t="s">
        <v>2</v>
      </c>
      <c r="B3367" t="s">
        <v>3367</v>
      </c>
    </row>
    <row r="3368" spans="1:2" x14ac:dyDescent="0.3">
      <c r="A3368" t="s">
        <v>2</v>
      </c>
      <c r="B3368" t="s">
        <v>3368</v>
      </c>
    </row>
    <row r="3369" spans="1:2" x14ac:dyDescent="0.3">
      <c r="A3369" t="s">
        <v>2</v>
      </c>
      <c r="B3369" t="s">
        <v>3369</v>
      </c>
    </row>
    <row r="3370" spans="1:2" x14ac:dyDescent="0.3">
      <c r="A3370" t="s">
        <v>2</v>
      </c>
      <c r="B3370" t="s">
        <v>3370</v>
      </c>
    </row>
    <row r="3371" spans="1:2" x14ac:dyDescent="0.3">
      <c r="A3371" t="s">
        <v>2</v>
      </c>
      <c r="B3371" t="s">
        <v>3371</v>
      </c>
    </row>
    <row r="3372" spans="1:2" x14ac:dyDescent="0.3">
      <c r="A3372" t="s">
        <v>2</v>
      </c>
      <c r="B3372" t="s">
        <v>3372</v>
      </c>
    </row>
    <row r="3373" spans="1:2" x14ac:dyDescent="0.3">
      <c r="A3373" t="s">
        <v>2</v>
      </c>
      <c r="B3373" t="s">
        <v>3373</v>
      </c>
    </row>
    <row r="3374" spans="1:2" x14ac:dyDescent="0.3">
      <c r="A3374" t="s">
        <v>2</v>
      </c>
      <c r="B3374" t="s">
        <v>3374</v>
      </c>
    </row>
    <row r="3375" spans="1:2" x14ac:dyDescent="0.3">
      <c r="A3375" t="s">
        <v>2</v>
      </c>
      <c r="B3375" t="s">
        <v>3375</v>
      </c>
    </row>
    <row r="3376" spans="1:2" x14ac:dyDescent="0.3">
      <c r="A3376" t="s">
        <v>2</v>
      </c>
      <c r="B3376" t="s">
        <v>3376</v>
      </c>
    </row>
    <row r="3377" spans="1:2" x14ac:dyDescent="0.3">
      <c r="A3377" t="s">
        <v>2</v>
      </c>
      <c r="B3377" t="s">
        <v>3377</v>
      </c>
    </row>
    <row r="3378" spans="1:2" x14ac:dyDescent="0.3">
      <c r="A3378" t="s">
        <v>2</v>
      </c>
      <c r="B3378" t="s">
        <v>3378</v>
      </c>
    </row>
    <row r="3379" spans="1:2" x14ac:dyDescent="0.3">
      <c r="A3379" t="s">
        <v>2</v>
      </c>
      <c r="B3379" t="s">
        <v>3379</v>
      </c>
    </row>
    <row r="3380" spans="1:2" x14ac:dyDescent="0.3">
      <c r="A3380" t="s">
        <v>2</v>
      </c>
      <c r="B3380" t="s">
        <v>3380</v>
      </c>
    </row>
    <row r="3381" spans="1:2" x14ac:dyDescent="0.3">
      <c r="A3381" t="s">
        <v>2</v>
      </c>
      <c r="B3381" t="s">
        <v>3381</v>
      </c>
    </row>
    <row r="3382" spans="1:2" x14ac:dyDescent="0.3">
      <c r="A3382" t="s">
        <v>2</v>
      </c>
      <c r="B3382" t="s">
        <v>3382</v>
      </c>
    </row>
    <row r="3383" spans="1:2" x14ac:dyDescent="0.3">
      <c r="A3383" t="s">
        <v>2</v>
      </c>
      <c r="B3383" t="s">
        <v>3383</v>
      </c>
    </row>
    <row r="3384" spans="1:2" x14ac:dyDescent="0.3">
      <c r="A3384" t="s">
        <v>2</v>
      </c>
      <c r="B3384" t="s">
        <v>3384</v>
      </c>
    </row>
    <row r="3385" spans="1:2" x14ac:dyDescent="0.3">
      <c r="A3385" t="s">
        <v>2</v>
      </c>
      <c r="B3385" t="s">
        <v>3385</v>
      </c>
    </row>
    <row r="3386" spans="1:2" x14ac:dyDescent="0.3">
      <c r="A3386" t="s">
        <v>2</v>
      </c>
      <c r="B3386" t="s">
        <v>3386</v>
      </c>
    </row>
    <row r="3387" spans="1:2" x14ac:dyDescent="0.3">
      <c r="A3387" t="s">
        <v>2</v>
      </c>
      <c r="B3387" t="s">
        <v>3387</v>
      </c>
    </row>
    <row r="3388" spans="1:2" x14ac:dyDescent="0.3">
      <c r="A3388" t="s">
        <v>2</v>
      </c>
      <c r="B3388" t="s">
        <v>3388</v>
      </c>
    </row>
    <row r="3389" spans="1:2" x14ac:dyDescent="0.3">
      <c r="A3389" t="s">
        <v>2</v>
      </c>
      <c r="B3389" t="s">
        <v>3389</v>
      </c>
    </row>
    <row r="3390" spans="1:2" x14ac:dyDescent="0.3">
      <c r="A3390" t="s">
        <v>2</v>
      </c>
      <c r="B3390" t="s">
        <v>3390</v>
      </c>
    </row>
    <row r="3391" spans="1:2" x14ac:dyDescent="0.3">
      <c r="A3391" t="s">
        <v>2</v>
      </c>
      <c r="B3391" t="s">
        <v>3391</v>
      </c>
    </row>
    <row r="3392" spans="1:2" x14ac:dyDescent="0.3">
      <c r="A3392" t="s">
        <v>2</v>
      </c>
      <c r="B3392" t="s">
        <v>3392</v>
      </c>
    </row>
    <row r="3393" spans="1:2" x14ac:dyDescent="0.3">
      <c r="A3393" t="s">
        <v>2</v>
      </c>
      <c r="B3393" t="s">
        <v>3393</v>
      </c>
    </row>
    <row r="3394" spans="1:2" x14ac:dyDescent="0.3">
      <c r="A3394" t="s">
        <v>2</v>
      </c>
      <c r="B3394" t="s">
        <v>3394</v>
      </c>
    </row>
    <row r="3395" spans="1:2" x14ac:dyDescent="0.3">
      <c r="A3395" t="s">
        <v>2</v>
      </c>
      <c r="B3395" t="s">
        <v>3395</v>
      </c>
    </row>
    <row r="3396" spans="1:2" x14ac:dyDescent="0.3">
      <c r="A3396" t="s">
        <v>2</v>
      </c>
      <c r="B3396" t="s">
        <v>3396</v>
      </c>
    </row>
    <row r="3397" spans="1:2" x14ac:dyDescent="0.3">
      <c r="A3397" t="s">
        <v>2</v>
      </c>
      <c r="B3397" t="s">
        <v>3397</v>
      </c>
    </row>
    <row r="3398" spans="1:2" x14ac:dyDescent="0.3">
      <c r="A3398" t="s">
        <v>2</v>
      </c>
      <c r="B3398" t="s">
        <v>3398</v>
      </c>
    </row>
    <row r="3399" spans="1:2" x14ac:dyDescent="0.3">
      <c r="A3399" t="s">
        <v>2</v>
      </c>
      <c r="B3399" t="s">
        <v>3399</v>
      </c>
    </row>
    <row r="3400" spans="1:2" x14ac:dyDescent="0.3">
      <c r="A3400" t="s">
        <v>2</v>
      </c>
      <c r="B3400" t="s">
        <v>3400</v>
      </c>
    </row>
    <row r="3401" spans="1:2" x14ac:dyDescent="0.3">
      <c r="A3401" t="s">
        <v>2</v>
      </c>
      <c r="B3401" t="s">
        <v>3401</v>
      </c>
    </row>
    <row r="3402" spans="1:2" x14ac:dyDescent="0.3">
      <c r="A3402" t="s">
        <v>2</v>
      </c>
      <c r="B3402" t="s">
        <v>3402</v>
      </c>
    </row>
    <row r="3403" spans="1:2" x14ac:dyDescent="0.3">
      <c r="A3403" t="s">
        <v>2</v>
      </c>
      <c r="B3403" t="s">
        <v>3403</v>
      </c>
    </row>
    <row r="3404" spans="1:2" x14ac:dyDescent="0.3">
      <c r="A3404" t="s">
        <v>2</v>
      </c>
      <c r="B3404" t="s">
        <v>3404</v>
      </c>
    </row>
    <row r="3405" spans="1:2" x14ac:dyDescent="0.3">
      <c r="A3405" t="s">
        <v>2</v>
      </c>
      <c r="B3405" t="s">
        <v>3405</v>
      </c>
    </row>
    <row r="3406" spans="1:2" x14ac:dyDescent="0.3">
      <c r="A3406" t="s">
        <v>2</v>
      </c>
      <c r="B3406" t="s">
        <v>3406</v>
      </c>
    </row>
    <row r="3407" spans="1:2" x14ac:dyDescent="0.3">
      <c r="A3407" t="s">
        <v>2</v>
      </c>
      <c r="B3407" t="s">
        <v>3407</v>
      </c>
    </row>
    <row r="3408" spans="1:2" x14ac:dyDescent="0.3">
      <c r="A3408" t="s">
        <v>2</v>
      </c>
      <c r="B3408" t="s">
        <v>3408</v>
      </c>
    </row>
    <row r="3409" spans="1:2" x14ac:dyDescent="0.3">
      <c r="A3409" t="s">
        <v>2</v>
      </c>
      <c r="B3409" t="s">
        <v>3409</v>
      </c>
    </row>
    <row r="3410" spans="1:2" x14ac:dyDescent="0.3">
      <c r="A3410" t="s">
        <v>2</v>
      </c>
      <c r="B3410" t="s">
        <v>3410</v>
      </c>
    </row>
    <row r="3411" spans="1:2" x14ac:dyDescent="0.3">
      <c r="A3411" t="s">
        <v>2</v>
      </c>
      <c r="B3411" t="s">
        <v>3411</v>
      </c>
    </row>
    <row r="3412" spans="1:2" x14ac:dyDescent="0.3">
      <c r="A3412" t="s">
        <v>2</v>
      </c>
      <c r="B3412" t="s">
        <v>3412</v>
      </c>
    </row>
    <row r="3413" spans="1:2" x14ac:dyDescent="0.3">
      <c r="A3413" t="s">
        <v>2</v>
      </c>
      <c r="B3413" t="s">
        <v>3413</v>
      </c>
    </row>
    <row r="3414" spans="1:2" x14ac:dyDescent="0.3">
      <c r="A3414" t="s">
        <v>2</v>
      </c>
      <c r="B3414" t="s">
        <v>3414</v>
      </c>
    </row>
    <row r="3415" spans="1:2" x14ac:dyDescent="0.3">
      <c r="A3415" t="s">
        <v>2</v>
      </c>
      <c r="B3415" t="s">
        <v>3415</v>
      </c>
    </row>
    <row r="3416" spans="1:2" x14ac:dyDescent="0.3">
      <c r="A3416" t="s">
        <v>2</v>
      </c>
      <c r="B3416" t="s">
        <v>3416</v>
      </c>
    </row>
    <row r="3417" spans="1:2" x14ac:dyDescent="0.3">
      <c r="A3417" t="s">
        <v>2</v>
      </c>
      <c r="B3417" t="s">
        <v>3417</v>
      </c>
    </row>
    <row r="3418" spans="1:2" x14ac:dyDescent="0.3">
      <c r="A3418" t="s">
        <v>2</v>
      </c>
      <c r="B3418" t="s">
        <v>3418</v>
      </c>
    </row>
    <row r="3419" spans="1:2" x14ac:dyDescent="0.3">
      <c r="A3419" t="s">
        <v>2</v>
      </c>
      <c r="B3419" t="s">
        <v>3419</v>
      </c>
    </row>
    <row r="3420" spans="1:2" x14ac:dyDescent="0.3">
      <c r="A3420" t="s">
        <v>2</v>
      </c>
      <c r="B3420" t="s">
        <v>3420</v>
      </c>
    </row>
    <row r="3421" spans="1:2" x14ac:dyDescent="0.3">
      <c r="A3421" t="s">
        <v>2</v>
      </c>
      <c r="B3421" t="s">
        <v>3421</v>
      </c>
    </row>
    <row r="3422" spans="1:2" x14ac:dyDescent="0.3">
      <c r="A3422" t="s">
        <v>2</v>
      </c>
      <c r="B3422" t="s">
        <v>3422</v>
      </c>
    </row>
    <row r="3423" spans="1:2" x14ac:dyDescent="0.3">
      <c r="A3423" t="s">
        <v>2</v>
      </c>
      <c r="B3423" t="s">
        <v>3423</v>
      </c>
    </row>
    <row r="3424" spans="1:2" x14ac:dyDescent="0.3">
      <c r="A3424" t="s">
        <v>2</v>
      </c>
      <c r="B3424" t="s">
        <v>3424</v>
      </c>
    </row>
    <row r="3425" spans="1:2" x14ac:dyDescent="0.3">
      <c r="A3425" t="s">
        <v>2</v>
      </c>
      <c r="B3425" t="s">
        <v>3425</v>
      </c>
    </row>
    <row r="3426" spans="1:2" x14ac:dyDescent="0.3">
      <c r="A3426" t="s">
        <v>2</v>
      </c>
      <c r="B3426" t="s">
        <v>3426</v>
      </c>
    </row>
    <row r="3427" spans="1:2" x14ac:dyDescent="0.3">
      <c r="A3427" t="s">
        <v>2</v>
      </c>
      <c r="B3427" t="s">
        <v>3427</v>
      </c>
    </row>
    <row r="3428" spans="1:2" x14ac:dyDescent="0.3">
      <c r="A3428" t="s">
        <v>2</v>
      </c>
      <c r="B3428" t="s">
        <v>3428</v>
      </c>
    </row>
    <row r="3429" spans="1:2" x14ac:dyDescent="0.3">
      <c r="A3429" t="s">
        <v>2</v>
      </c>
      <c r="B3429" t="s">
        <v>3429</v>
      </c>
    </row>
    <row r="3430" spans="1:2" x14ac:dyDescent="0.3">
      <c r="A3430" t="s">
        <v>2</v>
      </c>
      <c r="B3430" t="s">
        <v>3430</v>
      </c>
    </row>
    <row r="3431" spans="1:2" x14ac:dyDescent="0.3">
      <c r="A3431" t="s">
        <v>2</v>
      </c>
      <c r="B3431" t="s">
        <v>3431</v>
      </c>
    </row>
    <row r="3432" spans="1:2" x14ac:dyDescent="0.3">
      <c r="A3432" t="s">
        <v>2</v>
      </c>
      <c r="B3432" t="s">
        <v>3432</v>
      </c>
    </row>
    <row r="3433" spans="1:2" x14ac:dyDescent="0.3">
      <c r="A3433" t="s">
        <v>2</v>
      </c>
      <c r="B3433" t="s">
        <v>3433</v>
      </c>
    </row>
    <row r="3434" spans="1:2" x14ac:dyDescent="0.3">
      <c r="A3434" t="s">
        <v>2</v>
      </c>
      <c r="B3434" t="s">
        <v>3434</v>
      </c>
    </row>
    <row r="3435" spans="1:2" x14ac:dyDescent="0.3">
      <c r="A3435" t="s">
        <v>2</v>
      </c>
      <c r="B3435" t="s">
        <v>3435</v>
      </c>
    </row>
    <row r="3436" spans="1:2" x14ac:dyDescent="0.3">
      <c r="A3436" t="s">
        <v>2</v>
      </c>
      <c r="B3436" t="s">
        <v>3436</v>
      </c>
    </row>
    <row r="3437" spans="1:2" x14ac:dyDescent="0.3">
      <c r="A3437" t="s">
        <v>2</v>
      </c>
      <c r="B3437" t="s">
        <v>3437</v>
      </c>
    </row>
    <row r="3438" spans="1:2" x14ac:dyDescent="0.3">
      <c r="A3438" t="s">
        <v>2</v>
      </c>
      <c r="B3438" t="s">
        <v>3438</v>
      </c>
    </row>
    <row r="3439" spans="1:2" x14ac:dyDescent="0.3">
      <c r="A3439" t="s">
        <v>2</v>
      </c>
      <c r="B3439" t="s">
        <v>3439</v>
      </c>
    </row>
    <row r="3440" spans="1:2" x14ac:dyDescent="0.3">
      <c r="A3440" t="s">
        <v>2</v>
      </c>
      <c r="B3440" t="s">
        <v>3440</v>
      </c>
    </row>
    <row r="3441" spans="1:2" x14ac:dyDescent="0.3">
      <c r="A3441" t="s">
        <v>2</v>
      </c>
      <c r="B3441" t="s">
        <v>3441</v>
      </c>
    </row>
    <row r="3442" spans="1:2" x14ac:dyDescent="0.3">
      <c r="A3442" t="s">
        <v>2</v>
      </c>
      <c r="B3442" t="s">
        <v>3442</v>
      </c>
    </row>
    <row r="3443" spans="1:2" x14ac:dyDescent="0.3">
      <c r="A3443" t="s">
        <v>2</v>
      </c>
      <c r="B3443" t="s">
        <v>3443</v>
      </c>
    </row>
    <row r="3444" spans="1:2" x14ac:dyDescent="0.3">
      <c r="A3444" t="s">
        <v>2</v>
      </c>
      <c r="B3444" t="s">
        <v>3444</v>
      </c>
    </row>
    <row r="3445" spans="1:2" x14ac:dyDescent="0.3">
      <c r="A3445" t="s">
        <v>2</v>
      </c>
      <c r="B3445" t="s">
        <v>3445</v>
      </c>
    </row>
    <row r="3446" spans="1:2" x14ac:dyDescent="0.3">
      <c r="A3446" t="s">
        <v>2</v>
      </c>
      <c r="B3446" t="s">
        <v>3446</v>
      </c>
    </row>
    <row r="3447" spans="1:2" x14ac:dyDescent="0.3">
      <c r="A3447" t="s">
        <v>2</v>
      </c>
      <c r="B3447" t="s">
        <v>3447</v>
      </c>
    </row>
    <row r="3448" spans="1:2" x14ac:dyDescent="0.3">
      <c r="A3448" t="s">
        <v>2</v>
      </c>
      <c r="B3448" t="s">
        <v>3448</v>
      </c>
    </row>
    <row r="3449" spans="1:2" x14ac:dyDescent="0.3">
      <c r="A3449" t="s">
        <v>2</v>
      </c>
      <c r="B3449" t="s">
        <v>3449</v>
      </c>
    </row>
    <row r="3450" spans="1:2" x14ac:dyDescent="0.3">
      <c r="A3450" t="s">
        <v>2</v>
      </c>
      <c r="B3450" t="s">
        <v>3450</v>
      </c>
    </row>
    <row r="3451" spans="1:2" x14ac:dyDescent="0.3">
      <c r="A3451" t="s">
        <v>2</v>
      </c>
      <c r="B3451" t="s">
        <v>3451</v>
      </c>
    </row>
    <row r="3452" spans="1:2" x14ac:dyDescent="0.3">
      <c r="A3452" t="s">
        <v>2</v>
      </c>
      <c r="B3452" t="s">
        <v>3452</v>
      </c>
    </row>
    <row r="3453" spans="1:2" x14ac:dyDescent="0.3">
      <c r="A3453" t="s">
        <v>2</v>
      </c>
      <c r="B3453" t="s">
        <v>3453</v>
      </c>
    </row>
    <row r="3454" spans="1:2" x14ac:dyDescent="0.3">
      <c r="A3454" t="s">
        <v>2</v>
      </c>
      <c r="B3454" t="s">
        <v>3454</v>
      </c>
    </row>
    <row r="3455" spans="1:2" x14ac:dyDescent="0.3">
      <c r="A3455" t="s">
        <v>2</v>
      </c>
      <c r="B3455" t="s">
        <v>3455</v>
      </c>
    </row>
    <row r="3456" spans="1:2" x14ac:dyDescent="0.3">
      <c r="A3456" t="s">
        <v>2</v>
      </c>
      <c r="B3456" t="s">
        <v>3456</v>
      </c>
    </row>
    <row r="3457" spans="1:2" x14ac:dyDescent="0.3">
      <c r="A3457" t="s">
        <v>2</v>
      </c>
      <c r="B3457" t="s">
        <v>3457</v>
      </c>
    </row>
    <row r="3458" spans="1:2" x14ac:dyDescent="0.3">
      <c r="A3458" t="s">
        <v>2</v>
      </c>
      <c r="B3458" t="s">
        <v>3458</v>
      </c>
    </row>
    <row r="3459" spans="1:2" x14ac:dyDescent="0.3">
      <c r="A3459" t="s">
        <v>2</v>
      </c>
      <c r="B3459" t="s">
        <v>3459</v>
      </c>
    </row>
    <row r="3460" spans="1:2" x14ac:dyDescent="0.3">
      <c r="A3460" t="s">
        <v>2</v>
      </c>
      <c r="B3460" t="s">
        <v>3460</v>
      </c>
    </row>
    <row r="3461" spans="1:2" x14ac:dyDescent="0.3">
      <c r="A3461" t="s">
        <v>2</v>
      </c>
      <c r="B3461" t="s">
        <v>3461</v>
      </c>
    </row>
    <row r="3462" spans="1:2" x14ac:dyDescent="0.3">
      <c r="A3462" t="s">
        <v>2</v>
      </c>
      <c r="B3462" t="s">
        <v>3462</v>
      </c>
    </row>
    <row r="3463" spans="1:2" x14ac:dyDescent="0.3">
      <c r="A3463" t="s">
        <v>2</v>
      </c>
      <c r="B3463" t="s">
        <v>3463</v>
      </c>
    </row>
    <row r="3464" spans="1:2" x14ac:dyDescent="0.3">
      <c r="A3464" t="s">
        <v>2</v>
      </c>
      <c r="B3464" t="s">
        <v>3464</v>
      </c>
    </row>
    <row r="3465" spans="1:2" x14ac:dyDescent="0.3">
      <c r="A3465" t="s">
        <v>2</v>
      </c>
      <c r="B3465" t="s">
        <v>3465</v>
      </c>
    </row>
    <row r="3466" spans="1:2" x14ac:dyDescent="0.3">
      <c r="A3466" t="s">
        <v>2</v>
      </c>
      <c r="B3466" t="s">
        <v>3466</v>
      </c>
    </row>
    <row r="3467" spans="1:2" x14ac:dyDescent="0.3">
      <c r="A3467" t="s">
        <v>2</v>
      </c>
      <c r="B3467" t="s">
        <v>3467</v>
      </c>
    </row>
    <row r="3468" spans="1:2" x14ac:dyDescent="0.3">
      <c r="A3468" t="s">
        <v>2</v>
      </c>
      <c r="B3468" t="s">
        <v>3468</v>
      </c>
    </row>
    <row r="3469" spans="1:2" x14ac:dyDescent="0.3">
      <c r="A3469" t="s">
        <v>2</v>
      </c>
      <c r="B3469" t="s">
        <v>3469</v>
      </c>
    </row>
    <row r="3470" spans="1:2" x14ac:dyDescent="0.3">
      <c r="A3470" t="s">
        <v>2</v>
      </c>
      <c r="B3470" t="s">
        <v>3470</v>
      </c>
    </row>
    <row r="3471" spans="1:2" x14ac:dyDescent="0.3">
      <c r="A3471" t="s">
        <v>2</v>
      </c>
      <c r="B3471" t="s">
        <v>3471</v>
      </c>
    </row>
    <row r="3472" spans="1:2" x14ac:dyDescent="0.3">
      <c r="A3472" t="s">
        <v>2</v>
      </c>
      <c r="B3472" t="s">
        <v>3472</v>
      </c>
    </row>
    <row r="3473" spans="1:2" x14ac:dyDescent="0.3">
      <c r="A3473" t="s">
        <v>2</v>
      </c>
      <c r="B3473" t="s">
        <v>3473</v>
      </c>
    </row>
    <row r="3474" spans="1:2" x14ac:dyDescent="0.3">
      <c r="A3474" t="s">
        <v>2</v>
      </c>
      <c r="B3474" t="s">
        <v>3474</v>
      </c>
    </row>
    <row r="3475" spans="1:2" x14ac:dyDescent="0.3">
      <c r="A3475" t="s">
        <v>2</v>
      </c>
      <c r="B3475" t="s">
        <v>3475</v>
      </c>
    </row>
    <row r="3476" spans="1:2" x14ac:dyDescent="0.3">
      <c r="A3476" t="s">
        <v>2</v>
      </c>
      <c r="B3476" t="s">
        <v>3476</v>
      </c>
    </row>
    <row r="3477" spans="1:2" x14ac:dyDescent="0.3">
      <c r="A3477" t="s">
        <v>2</v>
      </c>
      <c r="B3477" t="s">
        <v>3477</v>
      </c>
    </row>
    <row r="3478" spans="1:2" x14ac:dyDescent="0.3">
      <c r="A3478" t="s">
        <v>2</v>
      </c>
      <c r="B3478" t="s">
        <v>3478</v>
      </c>
    </row>
    <row r="3479" spans="1:2" x14ac:dyDescent="0.3">
      <c r="A3479" t="s">
        <v>2</v>
      </c>
      <c r="B3479" t="s">
        <v>3479</v>
      </c>
    </row>
    <row r="3480" spans="1:2" x14ac:dyDescent="0.3">
      <c r="A3480" t="s">
        <v>2</v>
      </c>
      <c r="B3480" t="s">
        <v>3480</v>
      </c>
    </row>
    <row r="3481" spans="1:2" x14ac:dyDescent="0.3">
      <c r="A3481" t="s">
        <v>2</v>
      </c>
      <c r="B3481" t="s">
        <v>3481</v>
      </c>
    </row>
    <row r="3482" spans="1:2" x14ac:dyDescent="0.3">
      <c r="A3482" t="s">
        <v>2</v>
      </c>
      <c r="B3482" t="s">
        <v>3482</v>
      </c>
    </row>
    <row r="3483" spans="1:2" x14ac:dyDescent="0.3">
      <c r="A3483" t="s">
        <v>2</v>
      </c>
      <c r="B3483" t="s">
        <v>3483</v>
      </c>
    </row>
    <row r="3484" spans="1:2" x14ac:dyDescent="0.3">
      <c r="A3484" t="s">
        <v>2</v>
      </c>
      <c r="B3484" t="s">
        <v>3484</v>
      </c>
    </row>
    <row r="3485" spans="1:2" x14ac:dyDescent="0.3">
      <c r="A3485" t="s">
        <v>2</v>
      </c>
      <c r="B3485" t="s">
        <v>3485</v>
      </c>
    </row>
    <row r="3486" spans="1:2" x14ac:dyDescent="0.3">
      <c r="A3486" t="s">
        <v>2</v>
      </c>
      <c r="B3486" t="s">
        <v>3486</v>
      </c>
    </row>
    <row r="3487" spans="1:2" x14ac:dyDescent="0.3">
      <c r="A3487" t="s">
        <v>2</v>
      </c>
      <c r="B3487" t="s">
        <v>3487</v>
      </c>
    </row>
    <row r="3488" spans="1:2" x14ac:dyDescent="0.3">
      <c r="A3488" t="s">
        <v>2</v>
      </c>
      <c r="B3488" t="s">
        <v>3488</v>
      </c>
    </row>
    <row r="3489" spans="1:2" x14ac:dyDescent="0.3">
      <c r="A3489" t="s">
        <v>2</v>
      </c>
      <c r="B3489" t="s">
        <v>3489</v>
      </c>
    </row>
    <row r="3490" spans="1:2" x14ac:dyDescent="0.3">
      <c r="A3490" t="s">
        <v>2</v>
      </c>
      <c r="B3490" t="s">
        <v>3490</v>
      </c>
    </row>
    <row r="3491" spans="1:2" x14ac:dyDescent="0.3">
      <c r="A3491" t="s">
        <v>2</v>
      </c>
      <c r="B3491" t="s">
        <v>3491</v>
      </c>
    </row>
    <row r="3492" spans="1:2" x14ac:dyDescent="0.3">
      <c r="A3492" t="s">
        <v>2</v>
      </c>
      <c r="B3492" t="s">
        <v>3492</v>
      </c>
    </row>
    <row r="3493" spans="1:2" x14ac:dyDescent="0.3">
      <c r="A3493" t="s">
        <v>2</v>
      </c>
      <c r="B3493" t="s">
        <v>3493</v>
      </c>
    </row>
    <row r="3494" spans="1:2" x14ac:dyDescent="0.3">
      <c r="A3494" t="s">
        <v>2</v>
      </c>
      <c r="B3494" t="s">
        <v>3494</v>
      </c>
    </row>
    <row r="3495" spans="1:2" x14ac:dyDescent="0.3">
      <c r="A3495" t="s">
        <v>2</v>
      </c>
      <c r="B3495" t="s">
        <v>3495</v>
      </c>
    </row>
    <row r="3496" spans="1:2" x14ac:dyDescent="0.3">
      <c r="A3496" t="s">
        <v>2</v>
      </c>
      <c r="B3496" t="s">
        <v>3496</v>
      </c>
    </row>
    <row r="3497" spans="1:2" x14ac:dyDescent="0.3">
      <c r="A3497" t="s">
        <v>2</v>
      </c>
      <c r="B3497" t="s">
        <v>3497</v>
      </c>
    </row>
    <row r="3498" spans="1:2" x14ac:dyDescent="0.3">
      <c r="A3498" t="s">
        <v>2</v>
      </c>
      <c r="B3498" t="s">
        <v>3498</v>
      </c>
    </row>
    <row r="3499" spans="1:2" x14ac:dyDescent="0.3">
      <c r="A3499" t="s">
        <v>2</v>
      </c>
      <c r="B3499" t="s">
        <v>3499</v>
      </c>
    </row>
    <row r="3500" spans="1:2" x14ac:dyDescent="0.3">
      <c r="A3500" t="s">
        <v>2</v>
      </c>
      <c r="B3500" t="s">
        <v>3500</v>
      </c>
    </row>
    <row r="3501" spans="1:2" x14ac:dyDescent="0.3">
      <c r="A3501" t="s">
        <v>2</v>
      </c>
      <c r="B3501" t="s">
        <v>3501</v>
      </c>
    </row>
    <row r="3502" spans="1:2" x14ac:dyDescent="0.3">
      <c r="A3502" t="s">
        <v>2</v>
      </c>
      <c r="B3502" t="s">
        <v>3502</v>
      </c>
    </row>
    <row r="3503" spans="1:2" x14ac:dyDescent="0.3">
      <c r="A3503" t="s">
        <v>2</v>
      </c>
      <c r="B3503" t="s">
        <v>3503</v>
      </c>
    </row>
    <row r="3504" spans="1:2" x14ac:dyDescent="0.3">
      <c r="A3504" t="s">
        <v>2</v>
      </c>
      <c r="B3504" t="s">
        <v>3504</v>
      </c>
    </row>
    <row r="3505" spans="1:2" x14ac:dyDescent="0.3">
      <c r="A3505" t="s">
        <v>2</v>
      </c>
      <c r="B3505" t="s">
        <v>3505</v>
      </c>
    </row>
    <row r="3506" spans="1:2" x14ac:dyDescent="0.3">
      <c r="A3506" t="s">
        <v>2</v>
      </c>
      <c r="B3506" t="s">
        <v>3506</v>
      </c>
    </row>
    <row r="3507" spans="1:2" x14ac:dyDescent="0.3">
      <c r="A3507" t="s">
        <v>2</v>
      </c>
      <c r="B3507" t="s">
        <v>3507</v>
      </c>
    </row>
    <row r="3508" spans="1:2" x14ac:dyDescent="0.3">
      <c r="A3508" t="s">
        <v>2</v>
      </c>
      <c r="B3508" t="s">
        <v>3508</v>
      </c>
    </row>
    <row r="3509" spans="1:2" x14ac:dyDescent="0.3">
      <c r="A3509" t="s">
        <v>2</v>
      </c>
      <c r="B3509" t="s">
        <v>3509</v>
      </c>
    </row>
    <row r="3510" spans="1:2" x14ac:dyDescent="0.3">
      <c r="A3510" t="s">
        <v>2</v>
      </c>
      <c r="B3510" t="s">
        <v>3510</v>
      </c>
    </row>
    <row r="3511" spans="1:2" x14ac:dyDescent="0.3">
      <c r="A3511" t="s">
        <v>2</v>
      </c>
      <c r="B3511" t="s">
        <v>3511</v>
      </c>
    </row>
    <row r="3512" spans="1:2" x14ac:dyDescent="0.3">
      <c r="A3512" t="s">
        <v>2</v>
      </c>
      <c r="B3512" t="s">
        <v>3512</v>
      </c>
    </row>
    <row r="3513" spans="1:2" x14ac:dyDescent="0.3">
      <c r="A3513" t="s">
        <v>2</v>
      </c>
      <c r="B3513" t="s">
        <v>3513</v>
      </c>
    </row>
    <row r="3514" spans="1:2" x14ac:dyDescent="0.3">
      <c r="A3514" t="s">
        <v>2</v>
      </c>
      <c r="B3514" t="s">
        <v>3514</v>
      </c>
    </row>
    <row r="3515" spans="1:2" x14ac:dyDescent="0.3">
      <c r="A3515" t="s">
        <v>2</v>
      </c>
      <c r="B3515" t="s">
        <v>3515</v>
      </c>
    </row>
    <row r="3516" spans="1:2" x14ac:dyDescent="0.3">
      <c r="A3516" t="s">
        <v>2</v>
      </c>
      <c r="B3516" t="s">
        <v>3516</v>
      </c>
    </row>
    <row r="3517" spans="1:2" x14ac:dyDescent="0.3">
      <c r="A3517" t="s">
        <v>2</v>
      </c>
      <c r="B3517" t="s">
        <v>3517</v>
      </c>
    </row>
    <row r="3518" spans="1:2" x14ac:dyDescent="0.3">
      <c r="A3518" t="s">
        <v>2</v>
      </c>
      <c r="B3518" t="s">
        <v>3518</v>
      </c>
    </row>
    <row r="3519" spans="1:2" x14ac:dyDescent="0.3">
      <c r="A3519" t="s">
        <v>2</v>
      </c>
      <c r="B3519" t="s">
        <v>3519</v>
      </c>
    </row>
    <row r="3520" spans="1:2" x14ac:dyDescent="0.3">
      <c r="A3520" t="s">
        <v>2</v>
      </c>
      <c r="B3520" t="s">
        <v>3520</v>
      </c>
    </row>
    <row r="3521" spans="1:2" x14ac:dyDescent="0.3">
      <c r="A3521" t="s">
        <v>2</v>
      </c>
      <c r="B3521" t="s">
        <v>3521</v>
      </c>
    </row>
    <row r="3522" spans="1:2" x14ac:dyDescent="0.3">
      <c r="A3522" t="s">
        <v>2</v>
      </c>
      <c r="B3522" t="s">
        <v>3522</v>
      </c>
    </row>
    <row r="3523" spans="1:2" x14ac:dyDescent="0.3">
      <c r="A3523" t="s">
        <v>2</v>
      </c>
      <c r="B3523" t="s">
        <v>3523</v>
      </c>
    </row>
    <row r="3524" spans="1:2" x14ac:dyDescent="0.3">
      <c r="A3524" t="s">
        <v>2</v>
      </c>
      <c r="B3524" t="s">
        <v>3524</v>
      </c>
    </row>
    <row r="3525" spans="1:2" x14ac:dyDescent="0.3">
      <c r="A3525" t="s">
        <v>2</v>
      </c>
      <c r="B3525" t="s">
        <v>3525</v>
      </c>
    </row>
    <row r="3526" spans="1:2" x14ac:dyDescent="0.3">
      <c r="A3526" t="s">
        <v>2</v>
      </c>
      <c r="B3526" t="s">
        <v>3526</v>
      </c>
    </row>
    <row r="3527" spans="1:2" x14ac:dyDescent="0.3">
      <c r="A3527" t="s">
        <v>2</v>
      </c>
      <c r="B3527" t="s">
        <v>3527</v>
      </c>
    </row>
    <row r="3528" spans="1:2" x14ac:dyDescent="0.3">
      <c r="A3528" t="s">
        <v>2</v>
      </c>
      <c r="B3528" t="s">
        <v>3528</v>
      </c>
    </row>
    <row r="3529" spans="1:2" x14ac:dyDescent="0.3">
      <c r="A3529" t="s">
        <v>2</v>
      </c>
      <c r="B3529" t="s">
        <v>3529</v>
      </c>
    </row>
    <row r="3530" spans="1:2" x14ac:dyDescent="0.3">
      <c r="A3530" t="s">
        <v>2</v>
      </c>
      <c r="B3530" t="s">
        <v>3530</v>
      </c>
    </row>
    <row r="3531" spans="1:2" x14ac:dyDescent="0.3">
      <c r="A3531" t="s">
        <v>2</v>
      </c>
      <c r="B3531" t="s">
        <v>3531</v>
      </c>
    </row>
    <row r="3532" spans="1:2" x14ac:dyDescent="0.3">
      <c r="A3532" t="s">
        <v>2</v>
      </c>
      <c r="B3532" t="s">
        <v>3532</v>
      </c>
    </row>
    <row r="3533" spans="1:2" x14ac:dyDescent="0.3">
      <c r="A3533" t="s">
        <v>2</v>
      </c>
      <c r="B3533" t="s">
        <v>3533</v>
      </c>
    </row>
    <row r="3534" spans="1:2" x14ac:dyDescent="0.3">
      <c r="A3534" t="s">
        <v>2</v>
      </c>
      <c r="B3534" t="s">
        <v>3534</v>
      </c>
    </row>
    <row r="3535" spans="1:2" x14ac:dyDescent="0.3">
      <c r="A3535" t="s">
        <v>2</v>
      </c>
      <c r="B3535" t="s">
        <v>3535</v>
      </c>
    </row>
    <row r="3536" spans="1:2" x14ac:dyDescent="0.3">
      <c r="A3536" t="s">
        <v>2</v>
      </c>
      <c r="B3536" t="s">
        <v>3536</v>
      </c>
    </row>
    <row r="3537" spans="1:2" x14ac:dyDescent="0.3">
      <c r="A3537" t="s">
        <v>2</v>
      </c>
      <c r="B3537" t="s">
        <v>3537</v>
      </c>
    </row>
    <row r="3538" spans="1:2" x14ac:dyDescent="0.3">
      <c r="A3538" t="s">
        <v>2</v>
      </c>
      <c r="B3538" t="s">
        <v>3538</v>
      </c>
    </row>
    <row r="3539" spans="1:2" x14ac:dyDescent="0.3">
      <c r="A3539" t="s">
        <v>2</v>
      </c>
      <c r="B3539" t="s">
        <v>3539</v>
      </c>
    </row>
    <row r="3540" spans="1:2" x14ac:dyDescent="0.3">
      <c r="A3540" t="s">
        <v>2</v>
      </c>
      <c r="B3540" t="s">
        <v>3540</v>
      </c>
    </row>
    <row r="3541" spans="1:2" x14ac:dyDescent="0.3">
      <c r="A3541" t="s">
        <v>2</v>
      </c>
      <c r="B3541" t="s">
        <v>3541</v>
      </c>
    </row>
    <row r="3542" spans="1:2" x14ac:dyDescent="0.3">
      <c r="A3542" t="s">
        <v>2</v>
      </c>
      <c r="B3542" t="s">
        <v>3542</v>
      </c>
    </row>
    <row r="3543" spans="1:2" x14ac:dyDescent="0.3">
      <c r="A3543" t="s">
        <v>2</v>
      </c>
      <c r="B3543" t="s">
        <v>3543</v>
      </c>
    </row>
    <row r="3544" spans="1:2" x14ac:dyDescent="0.3">
      <c r="A3544" t="s">
        <v>2</v>
      </c>
      <c r="B3544" t="s">
        <v>3544</v>
      </c>
    </row>
    <row r="3545" spans="1:2" x14ac:dyDescent="0.3">
      <c r="A3545" t="s">
        <v>2</v>
      </c>
      <c r="B3545" t="s">
        <v>3545</v>
      </c>
    </row>
    <row r="3546" spans="1:2" x14ac:dyDescent="0.3">
      <c r="A3546" t="s">
        <v>2</v>
      </c>
      <c r="B3546" t="s">
        <v>3546</v>
      </c>
    </row>
    <row r="3547" spans="1:2" x14ac:dyDescent="0.3">
      <c r="A3547" t="s">
        <v>2</v>
      </c>
      <c r="B3547" t="s">
        <v>3547</v>
      </c>
    </row>
    <row r="3548" spans="1:2" x14ac:dyDescent="0.3">
      <c r="A3548" t="s">
        <v>2</v>
      </c>
      <c r="B3548" t="s">
        <v>3548</v>
      </c>
    </row>
    <row r="3549" spans="1:2" x14ac:dyDescent="0.3">
      <c r="A3549" t="s">
        <v>2</v>
      </c>
      <c r="B3549" t="s">
        <v>3549</v>
      </c>
    </row>
    <row r="3550" spans="1:2" x14ac:dyDescent="0.3">
      <c r="A3550" t="s">
        <v>2</v>
      </c>
      <c r="B3550" t="s">
        <v>3550</v>
      </c>
    </row>
    <row r="3551" spans="1:2" x14ac:dyDescent="0.3">
      <c r="A3551" t="s">
        <v>2</v>
      </c>
      <c r="B3551" t="s">
        <v>3551</v>
      </c>
    </row>
    <row r="3552" spans="1:2" x14ac:dyDescent="0.3">
      <c r="A3552" t="s">
        <v>2</v>
      </c>
      <c r="B3552" t="s">
        <v>3552</v>
      </c>
    </row>
    <row r="3553" spans="1:2" x14ac:dyDescent="0.3">
      <c r="A3553" t="s">
        <v>2</v>
      </c>
      <c r="B3553" t="s">
        <v>3553</v>
      </c>
    </row>
    <row r="3554" spans="1:2" x14ac:dyDescent="0.3">
      <c r="A3554" t="s">
        <v>2</v>
      </c>
      <c r="B3554" t="s">
        <v>3554</v>
      </c>
    </row>
    <row r="3555" spans="1:2" x14ac:dyDescent="0.3">
      <c r="A3555" t="s">
        <v>2</v>
      </c>
      <c r="B3555" t="s">
        <v>3555</v>
      </c>
    </row>
    <row r="3556" spans="1:2" x14ac:dyDescent="0.3">
      <c r="A3556" t="s">
        <v>2</v>
      </c>
      <c r="B3556" t="s">
        <v>3556</v>
      </c>
    </row>
    <row r="3557" spans="1:2" x14ac:dyDescent="0.3">
      <c r="A3557" t="s">
        <v>2</v>
      </c>
      <c r="B3557" t="s">
        <v>3557</v>
      </c>
    </row>
    <row r="3558" spans="1:2" x14ac:dyDescent="0.3">
      <c r="A3558" t="s">
        <v>2</v>
      </c>
      <c r="B3558" t="s">
        <v>3558</v>
      </c>
    </row>
    <row r="3559" spans="1:2" x14ac:dyDescent="0.3">
      <c r="A3559" t="s">
        <v>2</v>
      </c>
      <c r="B3559" t="s">
        <v>3559</v>
      </c>
    </row>
    <row r="3560" spans="1:2" x14ac:dyDescent="0.3">
      <c r="A3560" t="s">
        <v>2</v>
      </c>
      <c r="B3560" t="s">
        <v>3560</v>
      </c>
    </row>
    <row r="3561" spans="1:2" x14ac:dyDescent="0.3">
      <c r="A3561" t="s">
        <v>2</v>
      </c>
      <c r="B3561" t="s">
        <v>3561</v>
      </c>
    </row>
    <row r="3562" spans="1:2" x14ac:dyDescent="0.3">
      <c r="A3562" t="s">
        <v>2</v>
      </c>
      <c r="B3562" t="s">
        <v>3562</v>
      </c>
    </row>
    <row r="3563" spans="1:2" x14ac:dyDescent="0.3">
      <c r="A3563" t="s">
        <v>2</v>
      </c>
      <c r="B3563" t="s">
        <v>3563</v>
      </c>
    </row>
    <row r="3564" spans="1:2" x14ac:dyDescent="0.3">
      <c r="A3564" t="s">
        <v>2</v>
      </c>
      <c r="B3564" t="s">
        <v>3564</v>
      </c>
    </row>
    <row r="3565" spans="1:2" x14ac:dyDescent="0.3">
      <c r="A3565" t="s">
        <v>2</v>
      </c>
      <c r="B3565" t="s">
        <v>3565</v>
      </c>
    </row>
    <row r="3566" spans="1:2" x14ac:dyDescent="0.3">
      <c r="A3566" t="s">
        <v>2</v>
      </c>
      <c r="B3566" t="s">
        <v>3566</v>
      </c>
    </row>
    <row r="3567" spans="1:2" x14ac:dyDescent="0.3">
      <c r="A3567" t="s">
        <v>2</v>
      </c>
      <c r="B3567" t="s">
        <v>3567</v>
      </c>
    </row>
    <row r="3568" spans="1:2" x14ac:dyDescent="0.3">
      <c r="A3568" t="s">
        <v>2</v>
      </c>
      <c r="B3568" t="s">
        <v>3568</v>
      </c>
    </row>
    <row r="3569" spans="1:2" x14ac:dyDescent="0.3">
      <c r="A3569" t="s">
        <v>2</v>
      </c>
      <c r="B3569" t="s">
        <v>3569</v>
      </c>
    </row>
    <row r="3570" spans="1:2" x14ac:dyDescent="0.3">
      <c r="A3570" t="s">
        <v>2</v>
      </c>
      <c r="B3570" t="s">
        <v>3570</v>
      </c>
    </row>
    <row r="3571" spans="1:2" x14ac:dyDescent="0.3">
      <c r="A3571" t="s">
        <v>2</v>
      </c>
      <c r="B3571" t="s">
        <v>3571</v>
      </c>
    </row>
    <row r="3572" spans="1:2" x14ac:dyDescent="0.3">
      <c r="A3572" t="s">
        <v>2</v>
      </c>
      <c r="B3572" t="s">
        <v>3572</v>
      </c>
    </row>
    <row r="3573" spans="1:2" x14ac:dyDescent="0.3">
      <c r="A3573" t="s">
        <v>2</v>
      </c>
      <c r="B3573" t="s">
        <v>3573</v>
      </c>
    </row>
    <row r="3574" spans="1:2" x14ac:dyDescent="0.3">
      <c r="A3574" t="s">
        <v>2</v>
      </c>
      <c r="B3574" t="s">
        <v>3574</v>
      </c>
    </row>
    <row r="3575" spans="1:2" x14ac:dyDescent="0.3">
      <c r="A3575" t="s">
        <v>2</v>
      </c>
      <c r="B3575" t="s">
        <v>3575</v>
      </c>
    </row>
    <row r="3576" spans="1:2" x14ac:dyDescent="0.3">
      <c r="A3576" t="s">
        <v>2</v>
      </c>
      <c r="B3576" t="s">
        <v>3576</v>
      </c>
    </row>
    <row r="3577" spans="1:2" x14ac:dyDescent="0.3">
      <c r="A3577" t="s">
        <v>2</v>
      </c>
      <c r="B3577" t="s">
        <v>3577</v>
      </c>
    </row>
    <row r="3578" spans="1:2" x14ac:dyDescent="0.3">
      <c r="A3578" t="s">
        <v>2</v>
      </c>
      <c r="B3578" t="s">
        <v>3578</v>
      </c>
    </row>
    <row r="3579" spans="1:2" x14ac:dyDescent="0.3">
      <c r="A3579" t="s">
        <v>2</v>
      </c>
      <c r="B3579" t="s">
        <v>3579</v>
      </c>
    </row>
    <row r="3580" spans="1:2" x14ac:dyDescent="0.3">
      <c r="A3580" t="s">
        <v>2</v>
      </c>
      <c r="B3580" t="s">
        <v>3580</v>
      </c>
    </row>
    <row r="3581" spans="1:2" x14ac:dyDescent="0.3">
      <c r="A3581" t="s">
        <v>2</v>
      </c>
      <c r="B3581" t="s">
        <v>3581</v>
      </c>
    </row>
    <row r="3582" spans="1:2" x14ac:dyDescent="0.3">
      <c r="A3582" t="s">
        <v>2</v>
      </c>
      <c r="B3582" t="s">
        <v>3582</v>
      </c>
    </row>
    <row r="3583" spans="1:2" x14ac:dyDescent="0.3">
      <c r="A3583" t="s">
        <v>2</v>
      </c>
      <c r="B3583" t="s">
        <v>3583</v>
      </c>
    </row>
    <row r="3584" spans="1:2" x14ac:dyDescent="0.3">
      <c r="A3584" t="s">
        <v>2</v>
      </c>
      <c r="B3584" t="s">
        <v>3584</v>
      </c>
    </row>
    <row r="3585" spans="1:2" x14ac:dyDescent="0.3">
      <c r="A3585" t="s">
        <v>2</v>
      </c>
      <c r="B3585" t="s">
        <v>3585</v>
      </c>
    </row>
    <row r="3586" spans="1:2" x14ac:dyDescent="0.3">
      <c r="A3586" t="s">
        <v>2</v>
      </c>
      <c r="B3586" t="s">
        <v>3586</v>
      </c>
    </row>
    <row r="3587" spans="1:2" x14ac:dyDescent="0.3">
      <c r="A3587" t="s">
        <v>2</v>
      </c>
      <c r="B3587" t="s">
        <v>3587</v>
      </c>
    </row>
    <row r="3588" spans="1:2" x14ac:dyDescent="0.3">
      <c r="A3588" t="s">
        <v>2</v>
      </c>
      <c r="B3588" t="s">
        <v>3588</v>
      </c>
    </row>
    <row r="3589" spans="1:2" x14ac:dyDescent="0.3">
      <c r="A3589" t="s">
        <v>2</v>
      </c>
      <c r="B3589" t="s">
        <v>3589</v>
      </c>
    </row>
    <row r="3590" spans="1:2" x14ac:dyDescent="0.3">
      <c r="A3590" t="s">
        <v>2</v>
      </c>
      <c r="B3590" t="s">
        <v>3590</v>
      </c>
    </row>
    <row r="3591" spans="1:2" x14ac:dyDescent="0.3">
      <c r="A3591" t="s">
        <v>2</v>
      </c>
      <c r="B3591" t="s">
        <v>3591</v>
      </c>
    </row>
    <row r="3592" spans="1:2" x14ac:dyDescent="0.3">
      <c r="A3592" t="s">
        <v>2</v>
      </c>
      <c r="B3592" t="s">
        <v>3592</v>
      </c>
    </row>
    <row r="3593" spans="1:2" x14ac:dyDescent="0.3">
      <c r="A3593" t="s">
        <v>2</v>
      </c>
      <c r="B3593" t="s">
        <v>3593</v>
      </c>
    </row>
    <row r="3594" spans="1:2" x14ac:dyDescent="0.3">
      <c r="A3594" t="s">
        <v>2</v>
      </c>
      <c r="B3594" t="s">
        <v>3594</v>
      </c>
    </row>
    <row r="3595" spans="1:2" x14ac:dyDescent="0.3">
      <c r="A3595" t="s">
        <v>2</v>
      </c>
      <c r="B3595" t="s">
        <v>3595</v>
      </c>
    </row>
    <row r="3596" spans="1:2" x14ac:dyDescent="0.3">
      <c r="A3596" t="s">
        <v>2</v>
      </c>
      <c r="B3596" t="s">
        <v>3596</v>
      </c>
    </row>
    <row r="3597" spans="1:2" x14ac:dyDescent="0.3">
      <c r="A3597" t="s">
        <v>2</v>
      </c>
      <c r="B3597" t="s">
        <v>3597</v>
      </c>
    </row>
    <row r="3598" spans="1:2" x14ac:dyDescent="0.3">
      <c r="A3598" t="s">
        <v>2</v>
      </c>
      <c r="B3598" t="s">
        <v>3598</v>
      </c>
    </row>
    <row r="3599" spans="1:2" x14ac:dyDescent="0.3">
      <c r="A3599" t="s">
        <v>2</v>
      </c>
      <c r="B3599" t="s">
        <v>3599</v>
      </c>
    </row>
    <row r="3600" spans="1:2" x14ac:dyDescent="0.3">
      <c r="A3600" t="s">
        <v>2</v>
      </c>
      <c r="B3600" t="s">
        <v>3600</v>
      </c>
    </row>
    <row r="3601" spans="1:2" x14ac:dyDescent="0.3">
      <c r="A3601" t="s">
        <v>2</v>
      </c>
      <c r="B3601" t="s">
        <v>3601</v>
      </c>
    </row>
    <row r="3602" spans="1:2" x14ac:dyDescent="0.3">
      <c r="A3602" t="s">
        <v>2</v>
      </c>
      <c r="B3602" t="s">
        <v>3602</v>
      </c>
    </row>
    <row r="3603" spans="1:2" x14ac:dyDescent="0.3">
      <c r="A3603" t="s">
        <v>2</v>
      </c>
      <c r="B3603" t="s">
        <v>3603</v>
      </c>
    </row>
    <row r="3604" spans="1:2" x14ac:dyDescent="0.3">
      <c r="A3604" t="s">
        <v>2</v>
      </c>
      <c r="B3604" t="s">
        <v>3604</v>
      </c>
    </row>
    <row r="3605" spans="1:2" x14ac:dyDescent="0.3">
      <c r="A3605" t="s">
        <v>2</v>
      </c>
      <c r="B3605" t="s">
        <v>3605</v>
      </c>
    </row>
    <row r="3606" spans="1:2" x14ac:dyDescent="0.3">
      <c r="A3606" t="s">
        <v>2</v>
      </c>
      <c r="B3606" t="s">
        <v>3606</v>
      </c>
    </row>
    <row r="3607" spans="1:2" x14ac:dyDescent="0.3">
      <c r="A3607" t="s">
        <v>2</v>
      </c>
      <c r="B3607" t="s">
        <v>3607</v>
      </c>
    </row>
    <row r="3608" spans="1:2" x14ac:dyDescent="0.3">
      <c r="A3608" t="s">
        <v>2</v>
      </c>
      <c r="B3608" t="s">
        <v>3608</v>
      </c>
    </row>
    <row r="3609" spans="1:2" x14ac:dyDescent="0.3">
      <c r="A3609" t="s">
        <v>2</v>
      </c>
      <c r="B3609" t="s">
        <v>3609</v>
      </c>
    </row>
    <row r="3610" spans="1:2" x14ac:dyDescent="0.3">
      <c r="A3610" t="s">
        <v>2</v>
      </c>
      <c r="B3610" t="s">
        <v>3610</v>
      </c>
    </row>
    <row r="3611" spans="1:2" x14ac:dyDescent="0.3">
      <c r="A3611" t="s">
        <v>2</v>
      </c>
      <c r="B3611" t="s">
        <v>3611</v>
      </c>
    </row>
    <row r="3612" spans="1:2" x14ac:dyDescent="0.3">
      <c r="A3612" t="s">
        <v>2</v>
      </c>
      <c r="B3612" t="s">
        <v>3612</v>
      </c>
    </row>
    <row r="3613" spans="1:2" x14ac:dyDescent="0.3">
      <c r="A3613" t="s">
        <v>2</v>
      </c>
      <c r="B3613" t="s">
        <v>3613</v>
      </c>
    </row>
    <row r="3614" spans="1:2" x14ac:dyDescent="0.3">
      <c r="A3614" t="s">
        <v>2</v>
      </c>
      <c r="B3614" t="s">
        <v>3614</v>
      </c>
    </row>
    <row r="3615" spans="1:2" x14ac:dyDescent="0.3">
      <c r="A3615" t="s">
        <v>2</v>
      </c>
      <c r="B3615" t="s">
        <v>3615</v>
      </c>
    </row>
    <row r="3616" spans="1:2" x14ac:dyDescent="0.3">
      <c r="A3616" t="s">
        <v>2</v>
      </c>
      <c r="B3616" t="s">
        <v>3616</v>
      </c>
    </row>
    <row r="3617" spans="1:2" x14ac:dyDescent="0.3">
      <c r="A3617" t="s">
        <v>2</v>
      </c>
      <c r="B3617" t="s">
        <v>3617</v>
      </c>
    </row>
    <row r="3618" spans="1:2" x14ac:dyDescent="0.3">
      <c r="A3618" t="s">
        <v>2</v>
      </c>
      <c r="B3618" t="s">
        <v>3618</v>
      </c>
    </row>
    <row r="3619" spans="1:2" x14ac:dyDescent="0.3">
      <c r="A3619" t="s">
        <v>2</v>
      </c>
      <c r="B3619" t="s">
        <v>3619</v>
      </c>
    </row>
    <row r="3620" spans="1:2" x14ac:dyDescent="0.3">
      <c r="A3620" t="s">
        <v>2</v>
      </c>
      <c r="B3620" t="s">
        <v>3620</v>
      </c>
    </row>
    <row r="3621" spans="1:2" x14ac:dyDescent="0.3">
      <c r="A3621" t="s">
        <v>2</v>
      </c>
      <c r="B3621" t="s">
        <v>3621</v>
      </c>
    </row>
    <row r="3622" spans="1:2" x14ac:dyDescent="0.3">
      <c r="A3622" t="s">
        <v>2</v>
      </c>
      <c r="B3622" t="s">
        <v>3622</v>
      </c>
    </row>
    <row r="3623" spans="1:2" x14ac:dyDescent="0.3">
      <c r="A3623" t="s">
        <v>2</v>
      </c>
      <c r="B3623" t="s">
        <v>3623</v>
      </c>
    </row>
    <row r="3624" spans="1:2" x14ac:dyDescent="0.3">
      <c r="A3624" t="s">
        <v>2</v>
      </c>
      <c r="B3624" t="s">
        <v>3624</v>
      </c>
    </row>
    <row r="3625" spans="1:2" x14ac:dyDescent="0.3">
      <c r="A3625" t="s">
        <v>2</v>
      </c>
      <c r="B3625" t="s">
        <v>3625</v>
      </c>
    </row>
    <row r="3626" spans="1:2" x14ac:dyDescent="0.3">
      <c r="A3626" t="s">
        <v>2</v>
      </c>
      <c r="B3626" t="s">
        <v>3626</v>
      </c>
    </row>
    <row r="3627" spans="1:2" x14ac:dyDescent="0.3">
      <c r="A3627" t="s">
        <v>2</v>
      </c>
      <c r="B3627" t="s">
        <v>3627</v>
      </c>
    </row>
    <row r="3628" spans="1:2" x14ac:dyDescent="0.3">
      <c r="A3628" t="s">
        <v>2</v>
      </c>
      <c r="B3628" t="s">
        <v>3628</v>
      </c>
    </row>
    <row r="3629" spans="1:2" x14ac:dyDescent="0.3">
      <c r="A3629" t="s">
        <v>2</v>
      </c>
      <c r="B3629" t="s">
        <v>3629</v>
      </c>
    </row>
    <row r="3630" spans="1:2" x14ac:dyDescent="0.3">
      <c r="A3630" t="s">
        <v>2</v>
      </c>
      <c r="B3630" t="s">
        <v>3630</v>
      </c>
    </row>
    <row r="3631" spans="1:2" x14ac:dyDescent="0.3">
      <c r="A3631" t="s">
        <v>2</v>
      </c>
      <c r="B3631" t="s">
        <v>3631</v>
      </c>
    </row>
    <row r="3632" spans="1:2" x14ac:dyDescent="0.3">
      <c r="A3632" t="s">
        <v>2</v>
      </c>
      <c r="B3632" t="s">
        <v>3632</v>
      </c>
    </row>
    <row r="3633" spans="1:2" x14ac:dyDescent="0.3">
      <c r="A3633" t="s">
        <v>2</v>
      </c>
      <c r="B3633" t="s">
        <v>3633</v>
      </c>
    </row>
    <row r="3634" spans="1:2" x14ac:dyDescent="0.3">
      <c r="A3634" t="s">
        <v>2</v>
      </c>
      <c r="B3634" t="s">
        <v>3634</v>
      </c>
    </row>
    <row r="3635" spans="1:2" x14ac:dyDescent="0.3">
      <c r="A3635" t="s">
        <v>2</v>
      </c>
      <c r="B3635" t="s">
        <v>3635</v>
      </c>
    </row>
    <row r="3636" spans="1:2" x14ac:dyDescent="0.3">
      <c r="A3636" t="s">
        <v>2</v>
      </c>
      <c r="B3636" t="s">
        <v>3636</v>
      </c>
    </row>
    <row r="3637" spans="1:2" x14ac:dyDescent="0.3">
      <c r="A3637" t="s">
        <v>2</v>
      </c>
      <c r="B3637" t="s">
        <v>3637</v>
      </c>
    </row>
    <row r="3638" spans="1:2" x14ac:dyDescent="0.3">
      <c r="A3638" t="s">
        <v>2</v>
      </c>
      <c r="B3638" t="s">
        <v>3638</v>
      </c>
    </row>
    <row r="3639" spans="1:2" x14ac:dyDescent="0.3">
      <c r="A3639" t="s">
        <v>2</v>
      </c>
      <c r="B3639" t="s">
        <v>3639</v>
      </c>
    </row>
    <row r="3640" spans="1:2" x14ac:dyDescent="0.3">
      <c r="A3640" t="s">
        <v>2</v>
      </c>
      <c r="B3640" t="s">
        <v>3640</v>
      </c>
    </row>
    <row r="3641" spans="1:2" x14ac:dyDescent="0.3">
      <c r="A3641" t="s">
        <v>2</v>
      </c>
      <c r="B3641" t="s">
        <v>3641</v>
      </c>
    </row>
    <row r="3642" spans="1:2" x14ac:dyDescent="0.3">
      <c r="A3642" t="s">
        <v>2</v>
      </c>
      <c r="B3642" t="s">
        <v>3642</v>
      </c>
    </row>
    <row r="3643" spans="1:2" x14ac:dyDescent="0.3">
      <c r="A3643" t="s">
        <v>2</v>
      </c>
      <c r="B3643" t="s">
        <v>3643</v>
      </c>
    </row>
    <row r="3644" spans="1:2" x14ac:dyDescent="0.3">
      <c r="A3644" t="s">
        <v>2</v>
      </c>
      <c r="B3644" t="s">
        <v>3644</v>
      </c>
    </row>
    <row r="3645" spans="1:2" x14ac:dyDescent="0.3">
      <c r="A3645" t="s">
        <v>2</v>
      </c>
      <c r="B3645" t="s">
        <v>3645</v>
      </c>
    </row>
    <row r="3646" spans="1:2" x14ac:dyDescent="0.3">
      <c r="A3646" t="s">
        <v>2</v>
      </c>
      <c r="B3646" t="s">
        <v>3646</v>
      </c>
    </row>
    <row r="3647" spans="1:2" x14ac:dyDescent="0.3">
      <c r="A3647" t="s">
        <v>2</v>
      </c>
      <c r="B3647" t="s">
        <v>3647</v>
      </c>
    </row>
    <row r="3648" spans="1:2" x14ac:dyDescent="0.3">
      <c r="A3648" t="s">
        <v>2</v>
      </c>
      <c r="B3648" t="s">
        <v>3648</v>
      </c>
    </row>
    <row r="3649" spans="1:2" x14ac:dyDescent="0.3">
      <c r="A3649" t="s">
        <v>2</v>
      </c>
      <c r="B3649" t="s">
        <v>3649</v>
      </c>
    </row>
    <row r="3650" spans="1:2" x14ac:dyDescent="0.3">
      <c r="A3650" t="s">
        <v>2</v>
      </c>
      <c r="B3650" t="s">
        <v>3650</v>
      </c>
    </row>
    <row r="3651" spans="1:2" x14ac:dyDescent="0.3">
      <c r="A3651" t="s">
        <v>2</v>
      </c>
      <c r="B3651" t="s">
        <v>3651</v>
      </c>
    </row>
    <row r="3652" spans="1:2" x14ac:dyDescent="0.3">
      <c r="A3652" t="s">
        <v>2</v>
      </c>
      <c r="B3652" t="s">
        <v>3652</v>
      </c>
    </row>
    <row r="3653" spans="1:2" x14ac:dyDescent="0.3">
      <c r="A3653" t="s">
        <v>2</v>
      </c>
      <c r="B3653" t="s">
        <v>3653</v>
      </c>
    </row>
    <row r="3654" spans="1:2" x14ac:dyDescent="0.3">
      <c r="A3654" t="s">
        <v>2</v>
      </c>
      <c r="B3654" t="s">
        <v>3654</v>
      </c>
    </row>
    <row r="3655" spans="1:2" x14ac:dyDescent="0.3">
      <c r="A3655" t="s">
        <v>2</v>
      </c>
      <c r="B3655" t="s">
        <v>3655</v>
      </c>
    </row>
    <row r="3656" spans="1:2" x14ac:dyDescent="0.3">
      <c r="A3656" t="s">
        <v>2</v>
      </c>
      <c r="B3656" t="s">
        <v>3656</v>
      </c>
    </row>
    <row r="3657" spans="1:2" x14ac:dyDescent="0.3">
      <c r="A3657" t="s">
        <v>2</v>
      </c>
      <c r="B3657" t="s">
        <v>3657</v>
      </c>
    </row>
    <row r="3658" spans="1:2" x14ac:dyDescent="0.3">
      <c r="A3658" t="s">
        <v>2</v>
      </c>
      <c r="B3658" t="s">
        <v>3658</v>
      </c>
    </row>
    <row r="3659" spans="1:2" x14ac:dyDescent="0.3">
      <c r="A3659" t="s">
        <v>2</v>
      </c>
      <c r="B3659" t="s">
        <v>3659</v>
      </c>
    </row>
    <row r="3660" spans="1:2" x14ac:dyDescent="0.3">
      <c r="A3660" t="s">
        <v>2</v>
      </c>
      <c r="B3660" t="s">
        <v>3660</v>
      </c>
    </row>
    <row r="3661" spans="1:2" x14ac:dyDescent="0.3">
      <c r="A3661" t="s">
        <v>2</v>
      </c>
      <c r="B3661" t="s">
        <v>3661</v>
      </c>
    </row>
    <row r="3662" spans="1:2" x14ac:dyDescent="0.3">
      <c r="A3662" t="s">
        <v>2</v>
      </c>
      <c r="B3662" t="s">
        <v>3662</v>
      </c>
    </row>
    <row r="3663" spans="1:2" x14ac:dyDescent="0.3">
      <c r="A3663" t="s">
        <v>2</v>
      </c>
      <c r="B3663" t="s">
        <v>3663</v>
      </c>
    </row>
    <row r="3664" spans="1:2" x14ac:dyDescent="0.3">
      <c r="A3664" t="s">
        <v>2</v>
      </c>
      <c r="B3664" t="s">
        <v>3664</v>
      </c>
    </row>
    <row r="3665" spans="1:2" x14ac:dyDescent="0.3">
      <c r="A3665" t="s">
        <v>2</v>
      </c>
      <c r="B3665" t="s">
        <v>3665</v>
      </c>
    </row>
    <row r="3666" spans="1:2" x14ac:dyDescent="0.3">
      <c r="A3666" t="s">
        <v>2</v>
      </c>
      <c r="B3666" t="s">
        <v>3666</v>
      </c>
    </row>
    <row r="3667" spans="1:2" x14ac:dyDescent="0.3">
      <c r="A3667" t="s">
        <v>2</v>
      </c>
      <c r="B3667" t="s">
        <v>3667</v>
      </c>
    </row>
    <row r="3668" spans="1:2" x14ac:dyDescent="0.3">
      <c r="A3668" t="s">
        <v>2</v>
      </c>
      <c r="B3668" t="s">
        <v>3668</v>
      </c>
    </row>
    <row r="3669" spans="1:2" x14ac:dyDescent="0.3">
      <c r="A3669" t="s">
        <v>2</v>
      </c>
      <c r="B3669" t="s">
        <v>3669</v>
      </c>
    </row>
    <row r="3670" spans="1:2" x14ac:dyDescent="0.3">
      <c r="A3670" t="s">
        <v>2</v>
      </c>
      <c r="B3670" t="s">
        <v>3670</v>
      </c>
    </row>
    <row r="3671" spans="1:2" x14ac:dyDescent="0.3">
      <c r="A3671" t="s">
        <v>2</v>
      </c>
      <c r="B3671" t="s">
        <v>3671</v>
      </c>
    </row>
    <row r="3672" spans="1:2" x14ac:dyDescent="0.3">
      <c r="A3672" t="s">
        <v>2</v>
      </c>
      <c r="B3672" t="s">
        <v>3672</v>
      </c>
    </row>
    <row r="3673" spans="1:2" x14ac:dyDescent="0.3">
      <c r="A3673" t="s">
        <v>2</v>
      </c>
      <c r="B3673" t="s">
        <v>3673</v>
      </c>
    </row>
    <row r="3674" spans="1:2" x14ac:dyDescent="0.3">
      <c r="A3674" t="s">
        <v>2</v>
      </c>
      <c r="B3674" t="s">
        <v>3674</v>
      </c>
    </row>
    <row r="3675" spans="1:2" x14ac:dyDescent="0.3">
      <c r="A3675" t="s">
        <v>2</v>
      </c>
      <c r="B3675" t="s">
        <v>3675</v>
      </c>
    </row>
    <row r="3676" spans="1:2" x14ac:dyDescent="0.3">
      <c r="A3676" t="s">
        <v>2</v>
      </c>
      <c r="B3676" t="s">
        <v>3676</v>
      </c>
    </row>
    <row r="3677" spans="1:2" x14ac:dyDescent="0.3">
      <c r="A3677" t="s">
        <v>2</v>
      </c>
      <c r="B3677" t="s">
        <v>3677</v>
      </c>
    </row>
    <row r="3678" spans="1:2" x14ac:dyDescent="0.3">
      <c r="A3678" t="s">
        <v>2</v>
      </c>
      <c r="B3678" t="s">
        <v>3678</v>
      </c>
    </row>
    <row r="3679" spans="1:2" x14ac:dyDescent="0.3">
      <c r="A3679" t="s">
        <v>2</v>
      </c>
      <c r="B3679" t="s">
        <v>3679</v>
      </c>
    </row>
    <row r="3680" spans="1:2" x14ac:dyDescent="0.3">
      <c r="A3680" t="s">
        <v>2</v>
      </c>
      <c r="B3680" t="s">
        <v>3680</v>
      </c>
    </row>
    <row r="3681" spans="1:2" x14ac:dyDescent="0.3">
      <c r="A3681" t="s">
        <v>2</v>
      </c>
      <c r="B3681" t="s">
        <v>3681</v>
      </c>
    </row>
    <row r="3682" spans="1:2" x14ac:dyDescent="0.3">
      <c r="A3682" t="s">
        <v>2</v>
      </c>
      <c r="B3682" t="s">
        <v>3682</v>
      </c>
    </row>
    <row r="3683" spans="1:2" x14ac:dyDescent="0.3">
      <c r="A3683" t="s">
        <v>2</v>
      </c>
      <c r="B3683" t="s">
        <v>3683</v>
      </c>
    </row>
    <row r="3684" spans="1:2" x14ac:dyDescent="0.3">
      <c r="A3684" t="s">
        <v>2</v>
      </c>
      <c r="B3684" t="s">
        <v>3684</v>
      </c>
    </row>
    <row r="3685" spans="1:2" x14ac:dyDescent="0.3">
      <c r="A3685" t="s">
        <v>2</v>
      </c>
      <c r="B3685" t="s">
        <v>3685</v>
      </c>
    </row>
    <row r="3686" spans="1:2" x14ac:dyDescent="0.3">
      <c r="A3686" t="s">
        <v>2</v>
      </c>
      <c r="B3686" t="s">
        <v>3686</v>
      </c>
    </row>
    <row r="3687" spans="1:2" x14ac:dyDescent="0.3">
      <c r="A3687" t="s">
        <v>2</v>
      </c>
      <c r="B3687" t="s">
        <v>3687</v>
      </c>
    </row>
    <row r="3688" spans="1:2" x14ac:dyDescent="0.3">
      <c r="A3688" t="s">
        <v>2</v>
      </c>
      <c r="B3688" t="s">
        <v>3688</v>
      </c>
    </row>
    <row r="3689" spans="1:2" x14ac:dyDescent="0.3">
      <c r="A3689" t="s">
        <v>2</v>
      </c>
      <c r="B3689" t="s">
        <v>3689</v>
      </c>
    </row>
    <row r="3690" spans="1:2" x14ac:dyDescent="0.3">
      <c r="A3690" t="s">
        <v>2</v>
      </c>
      <c r="B3690" t="s">
        <v>3690</v>
      </c>
    </row>
    <row r="3691" spans="1:2" x14ac:dyDescent="0.3">
      <c r="A3691" t="s">
        <v>2</v>
      </c>
      <c r="B3691" t="s">
        <v>3691</v>
      </c>
    </row>
    <row r="3692" spans="1:2" x14ac:dyDescent="0.3">
      <c r="A3692" t="s">
        <v>2</v>
      </c>
      <c r="B3692" t="s">
        <v>3692</v>
      </c>
    </row>
    <row r="3693" spans="1:2" x14ac:dyDescent="0.3">
      <c r="A3693" t="s">
        <v>2</v>
      </c>
      <c r="B3693" t="s">
        <v>3693</v>
      </c>
    </row>
    <row r="3694" spans="1:2" x14ac:dyDescent="0.3">
      <c r="A3694" t="s">
        <v>2</v>
      </c>
      <c r="B3694" t="s">
        <v>3694</v>
      </c>
    </row>
    <row r="3695" spans="1:2" x14ac:dyDescent="0.3">
      <c r="A3695" t="s">
        <v>2</v>
      </c>
      <c r="B3695" t="s">
        <v>3695</v>
      </c>
    </row>
    <row r="3696" spans="1:2" x14ac:dyDescent="0.3">
      <c r="A3696" t="s">
        <v>2</v>
      </c>
      <c r="B3696" t="s">
        <v>3696</v>
      </c>
    </row>
    <row r="3697" spans="1:2" x14ac:dyDescent="0.3">
      <c r="A3697" t="s">
        <v>2</v>
      </c>
      <c r="B3697" t="s">
        <v>3697</v>
      </c>
    </row>
    <row r="3698" spans="1:2" x14ac:dyDescent="0.3">
      <c r="A3698" t="s">
        <v>2</v>
      </c>
      <c r="B3698" t="s">
        <v>3698</v>
      </c>
    </row>
    <row r="3699" spans="1:2" x14ac:dyDescent="0.3">
      <c r="A3699" t="s">
        <v>2</v>
      </c>
      <c r="B3699" t="s">
        <v>3699</v>
      </c>
    </row>
    <row r="3700" spans="1:2" x14ac:dyDescent="0.3">
      <c r="A3700" t="s">
        <v>2</v>
      </c>
      <c r="B3700" t="s">
        <v>3700</v>
      </c>
    </row>
    <row r="3701" spans="1:2" x14ac:dyDescent="0.3">
      <c r="A3701" t="s">
        <v>2</v>
      </c>
      <c r="B3701" t="s">
        <v>3701</v>
      </c>
    </row>
    <row r="3702" spans="1:2" x14ac:dyDescent="0.3">
      <c r="A3702" t="s">
        <v>2</v>
      </c>
      <c r="B3702" t="s">
        <v>3702</v>
      </c>
    </row>
    <row r="3703" spans="1:2" x14ac:dyDescent="0.3">
      <c r="A3703" t="s">
        <v>2</v>
      </c>
      <c r="B3703" t="s">
        <v>3703</v>
      </c>
    </row>
    <row r="3704" spans="1:2" x14ac:dyDescent="0.3">
      <c r="A3704" t="s">
        <v>2</v>
      </c>
      <c r="B3704" t="s">
        <v>3704</v>
      </c>
    </row>
    <row r="3705" spans="1:2" x14ac:dyDescent="0.3">
      <c r="A3705" t="s">
        <v>2</v>
      </c>
      <c r="B3705" t="s">
        <v>3705</v>
      </c>
    </row>
    <row r="3706" spans="1:2" x14ac:dyDescent="0.3">
      <c r="A3706" t="s">
        <v>2</v>
      </c>
      <c r="B3706" t="s">
        <v>3706</v>
      </c>
    </row>
    <row r="3707" spans="1:2" x14ac:dyDescent="0.3">
      <c r="A3707" t="s">
        <v>2</v>
      </c>
      <c r="B3707" t="s">
        <v>3707</v>
      </c>
    </row>
    <row r="3708" spans="1:2" x14ac:dyDescent="0.3">
      <c r="A3708" t="s">
        <v>2</v>
      </c>
      <c r="B3708" t="s">
        <v>3708</v>
      </c>
    </row>
    <row r="3709" spans="1:2" x14ac:dyDescent="0.3">
      <c r="A3709" t="s">
        <v>2</v>
      </c>
      <c r="B3709" t="s">
        <v>3709</v>
      </c>
    </row>
    <row r="3710" spans="1:2" x14ac:dyDescent="0.3">
      <c r="A3710" t="s">
        <v>2</v>
      </c>
      <c r="B3710" t="s">
        <v>3710</v>
      </c>
    </row>
    <row r="3711" spans="1:2" x14ac:dyDescent="0.3">
      <c r="A3711" t="s">
        <v>2</v>
      </c>
      <c r="B3711" t="s">
        <v>3711</v>
      </c>
    </row>
    <row r="3712" spans="1:2" x14ac:dyDescent="0.3">
      <c r="A3712" t="s">
        <v>2</v>
      </c>
      <c r="B3712" t="s">
        <v>3712</v>
      </c>
    </row>
    <row r="3713" spans="1:2" x14ac:dyDescent="0.3">
      <c r="A3713" t="s">
        <v>2</v>
      </c>
      <c r="B3713" t="s">
        <v>3713</v>
      </c>
    </row>
    <row r="3714" spans="1:2" x14ac:dyDescent="0.3">
      <c r="A3714" t="s">
        <v>2</v>
      </c>
      <c r="B3714" t="s">
        <v>3714</v>
      </c>
    </row>
    <row r="3715" spans="1:2" x14ac:dyDescent="0.3">
      <c r="A3715" t="s">
        <v>2</v>
      </c>
      <c r="B3715" t="s">
        <v>3715</v>
      </c>
    </row>
    <row r="3716" spans="1:2" x14ac:dyDescent="0.3">
      <c r="A3716" t="s">
        <v>2</v>
      </c>
      <c r="B3716" t="s">
        <v>3716</v>
      </c>
    </row>
    <row r="3717" spans="1:2" x14ac:dyDescent="0.3">
      <c r="A3717" t="s">
        <v>2</v>
      </c>
      <c r="B3717" t="s">
        <v>3717</v>
      </c>
    </row>
    <row r="3718" spans="1:2" x14ac:dyDescent="0.3">
      <c r="A3718" t="s">
        <v>2</v>
      </c>
      <c r="B3718" t="s">
        <v>3718</v>
      </c>
    </row>
    <row r="3719" spans="1:2" x14ac:dyDescent="0.3">
      <c r="A3719" t="s">
        <v>2</v>
      </c>
      <c r="B3719" t="s">
        <v>3719</v>
      </c>
    </row>
    <row r="3720" spans="1:2" x14ac:dyDescent="0.3">
      <c r="A3720" t="s">
        <v>2</v>
      </c>
      <c r="B3720" t="s">
        <v>3720</v>
      </c>
    </row>
    <row r="3721" spans="1:2" x14ac:dyDescent="0.3">
      <c r="A3721" t="s">
        <v>2</v>
      </c>
      <c r="B3721" t="s">
        <v>3721</v>
      </c>
    </row>
    <row r="3722" spans="1:2" x14ac:dyDescent="0.3">
      <c r="A3722" t="s">
        <v>2</v>
      </c>
      <c r="B3722" t="s">
        <v>3722</v>
      </c>
    </row>
    <row r="3723" spans="1:2" x14ac:dyDescent="0.3">
      <c r="A3723" t="s">
        <v>2</v>
      </c>
      <c r="B3723" t="s">
        <v>3723</v>
      </c>
    </row>
    <row r="3724" spans="1:2" x14ac:dyDescent="0.3">
      <c r="A3724" t="s">
        <v>2</v>
      </c>
      <c r="B3724" t="s">
        <v>3724</v>
      </c>
    </row>
    <row r="3725" spans="1:2" x14ac:dyDescent="0.3">
      <c r="A3725" t="s">
        <v>2</v>
      </c>
      <c r="B3725" t="s">
        <v>3725</v>
      </c>
    </row>
    <row r="3726" spans="1:2" x14ac:dyDescent="0.3">
      <c r="A3726" t="s">
        <v>2</v>
      </c>
      <c r="B3726" t="s">
        <v>3726</v>
      </c>
    </row>
    <row r="3727" spans="1:2" x14ac:dyDescent="0.3">
      <c r="A3727" t="s">
        <v>2</v>
      </c>
      <c r="B3727" t="s">
        <v>3727</v>
      </c>
    </row>
    <row r="3728" spans="1:2" x14ac:dyDescent="0.3">
      <c r="A3728" t="s">
        <v>2</v>
      </c>
      <c r="B3728" t="s">
        <v>3728</v>
      </c>
    </row>
    <row r="3729" spans="1:2" x14ac:dyDescent="0.3">
      <c r="A3729" t="s">
        <v>2</v>
      </c>
      <c r="B3729" t="s">
        <v>3729</v>
      </c>
    </row>
    <row r="3730" spans="1:2" x14ac:dyDescent="0.3">
      <c r="A3730" t="s">
        <v>2</v>
      </c>
      <c r="B3730" t="s">
        <v>3730</v>
      </c>
    </row>
    <row r="3731" spans="1:2" x14ac:dyDescent="0.3">
      <c r="A3731" t="s">
        <v>2</v>
      </c>
      <c r="B3731" t="s">
        <v>3731</v>
      </c>
    </row>
    <row r="3732" spans="1:2" x14ac:dyDescent="0.3">
      <c r="A3732" t="s">
        <v>2</v>
      </c>
      <c r="B3732" t="s">
        <v>3732</v>
      </c>
    </row>
    <row r="3733" spans="1:2" x14ac:dyDescent="0.3">
      <c r="A3733" t="s">
        <v>2</v>
      </c>
      <c r="B3733" t="s">
        <v>3733</v>
      </c>
    </row>
    <row r="3734" spans="1:2" x14ac:dyDescent="0.3">
      <c r="A3734" t="s">
        <v>2</v>
      </c>
      <c r="B3734" t="s">
        <v>3734</v>
      </c>
    </row>
    <row r="3735" spans="1:2" x14ac:dyDescent="0.3">
      <c r="A3735" t="s">
        <v>2</v>
      </c>
      <c r="B3735" t="s">
        <v>3735</v>
      </c>
    </row>
    <row r="3736" spans="1:2" x14ac:dyDescent="0.3">
      <c r="A3736" t="s">
        <v>2</v>
      </c>
      <c r="B3736" t="s">
        <v>3736</v>
      </c>
    </row>
    <row r="3737" spans="1:2" x14ac:dyDescent="0.3">
      <c r="A3737" t="s">
        <v>2</v>
      </c>
      <c r="B3737" t="s">
        <v>3737</v>
      </c>
    </row>
    <row r="3738" spans="1:2" x14ac:dyDescent="0.3">
      <c r="A3738" t="s">
        <v>2</v>
      </c>
      <c r="B3738" t="s">
        <v>3738</v>
      </c>
    </row>
    <row r="3739" spans="1:2" x14ac:dyDescent="0.3">
      <c r="A3739" t="s">
        <v>2</v>
      </c>
      <c r="B3739" t="s">
        <v>3739</v>
      </c>
    </row>
    <row r="3740" spans="1:2" x14ac:dyDescent="0.3">
      <c r="A3740" t="s">
        <v>2</v>
      </c>
      <c r="B3740" t="s">
        <v>3740</v>
      </c>
    </row>
    <row r="3741" spans="1:2" x14ac:dyDescent="0.3">
      <c r="A3741" t="s">
        <v>2</v>
      </c>
      <c r="B3741" t="s">
        <v>3741</v>
      </c>
    </row>
    <row r="3742" spans="1:2" x14ac:dyDescent="0.3">
      <c r="A3742" t="s">
        <v>2</v>
      </c>
      <c r="B3742" t="s">
        <v>3742</v>
      </c>
    </row>
    <row r="3743" spans="1:2" x14ac:dyDescent="0.3">
      <c r="A3743" t="s">
        <v>2</v>
      </c>
      <c r="B3743" t="s">
        <v>3743</v>
      </c>
    </row>
    <row r="3744" spans="1:2" x14ac:dyDescent="0.3">
      <c r="A3744" t="s">
        <v>2</v>
      </c>
      <c r="B3744" t="s">
        <v>3744</v>
      </c>
    </row>
    <row r="3745" spans="1:2" x14ac:dyDescent="0.3">
      <c r="A3745" t="s">
        <v>2</v>
      </c>
      <c r="B3745" t="s">
        <v>3745</v>
      </c>
    </row>
    <row r="3746" spans="1:2" x14ac:dyDescent="0.3">
      <c r="A3746" t="s">
        <v>2</v>
      </c>
      <c r="B3746" t="s">
        <v>3746</v>
      </c>
    </row>
    <row r="3747" spans="1:2" x14ac:dyDescent="0.3">
      <c r="A3747" t="s">
        <v>2</v>
      </c>
      <c r="B3747" t="s">
        <v>3747</v>
      </c>
    </row>
    <row r="3748" spans="1:2" x14ac:dyDescent="0.3">
      <c r="A3748" t="s">
        <v>2</v>
      </c>
      <c r="B3748" t="s">
        <v>3748</v>
      </c>
    </row>
    <row r="3749" spans="1:2" x14ac:dyDescent="0.3">
      <c r="A3749" t="s">
        <v>2</v>
      </c>
      <c r="B3749" t="s">
        <v>3749</v>
      </c>
    </row>
    <row r="3750" spans="1:2" x14ac:dyDescent="0.3">
      <c r="A3750" t="s">
        <v>2</v>
      </c>
      <c r="B3750" t="s">
        <v>3750</v>
      </c>
    </row>
    <row r="3751" spans="1:2" x14ac:dyDescent="0.3">
      <c r="A3751" t="s">
        <v>2</v>
      </c>
      <c r="B3751" t="s">
        <v>3751</v>
      </c>
    </row>
    <row r="3752" spans="1:2" x14ac:dyDescent="0.3">
      <c r="A3752" t="s">
        <v>2</v>
      </c>
      <c r="B3752" t="s">
        <v>3752</v>
      </c>
    </row>
    <row r="3753" spans="1:2" x14ac:dyDescent="0.3">
      <c r="A3753" t="s">
        <v>2</v>
      </c>
      <c r="B3753" t="s">
        <v>3753</v>
      </c>
    </row>
    <row r="3754" spans="1:2" x14ac:dyDescent="0.3">
      <c r="A3754" t="s">
        <v>2</v>
      </c>
      <c r="B3754" t="s">
        <v>3754</v>
      </c>
    </row>
    <row r="3755" spans="1:2" x14ac:dyDescent="0.3">
      <c r="A3755" t="s">
        <v>2</v>
      </c>
      <c r="B3755" t="s">
        <v>3755</v>
      </c>
    </row>
    <row r="3756" spans="1:2" x14ac:dyDescent="0.3">
      <c r="A3756" t="s">
        <v>2</v>
      </c>
      <c r="B3756" t="s">
        <v>3756</v>
      </c>
    </row>
    <row r="3757" spans="1:2" x14ac:dyDescent="0.3">
      <c r="A3757" t="s">
        <v>2</v>
      </c>
      <c r="B3757" t="s">
        <v>3757</v>
      </c>
    </row>
    <row r="3758" spans="1:2" x14ac:dyDescent="0.3">
      <c r="A3758" t="s">
        <v>2</v>
      </c>
      <c r="B3758" t="s">
        <v>3758</v>
      </c>
    </row>
    <row r="3759" spans="1:2" x14ac:dyDescent="0.3">
      <c r="A3759" t="s">
        <v>2</v>
      </c>
      <c r="B3759" t="s">
        <v>3759</v>
      </c>
    </row>
    <row r="3760" spans="1:2" x14ac:dyDescent="0.3">
      <c r="A3760" t="s">
        <v>2</v>
      </c>
      <c r="B3760" t="s">
        <v>3760</v>
      </c>
    </row>
    <row r="3761" spans="1:2" x14ac:dyDescent="0.3">
      <c r="A3761" t="s">
        <v>2</v>
      </c>
      <c r="B3761" t="s">
        <v>3761</v>
      </c>
    </row>
    <row r="3762" spans="1:2" x14ac:dyDescent="0.3">
      <c r="A3762" t="s">
        <v>2</v>
      </c>
      <c r="B3762" t="s">
        <v>3762</v>
      </c>
    </row>
    <row r="3763" spans="1:2" x14ac:dyDescent="0.3">
      <c r="A3763" t="s">
        <v>2</v>
      </c>
      <c r="B3763" t="s">
        <v>3763</v>
      </c>
    </row>
    <row r="3764" spans="1:2" x14ac:dyDescent="0.3">
      <c r="A3764" t="s">
        <v>2</v>
      </c>
      <c r="B3764" t="s">
        <v>3764</v>
      </c>
    </row>
    <row r="3765" spans="1:2" x14ac:dyDescent="0.3">
      <c r="A3765" t="s">
        <v>2</v>
      </c>
      <c r="B3765" t="s">
        <v>3765</v>
      </c>
    </row>
    <row r="3766" spans="1:2" x14ac:dyDescent="0.3">
      <c r="A3766" t="s">
        <v>2</v>
      </c>
      <c r="B3766" t="s">
        <v>3766</v>
      </c>
    </row>
    <row r="3767" spans="1:2" x14ac:dyDescent="0.3">
      <c r="A3767" t="s">
        <v>2</v>
      </c>
      <c r="B3767" t="s">
        <v>3767</v>
      </c>
    </row>
    <row r="3768" spans="1:2" x14ac:dyDescent="0.3">
      <c r="A3768" t="s">
        <v>2</v>
      </c>
      <c r="B3768" t="s">
        <v>3768</v>
      </c>
    </row>
    <row r="3769" spans="1:2" x14ac:dyDescent="0.3">
      <c r="A3769" t="s">
        <v>2</v>
      </c>
      <c r="B3769" t="s">
        <v>3769</v>
      </c>
    </row>
    <row r="3770" spans="1:2" x14ac:dyDescent="0.3">
      <c r="A3770" t="s">
        <v>2</v>
      </c>
      <c r="B3770" t="s">
        <v>3770</v>
      </c>
    </row>
    <row r="3771" spans="1:2" x14ac:dyDescent="0.3">
      <c r="A3771" t="s">
        <v>2</v>
      </c>
      <c r="B3771" t="s">
        <v>3771</v>
      </c>
    </row>
    <row r="3772" spans="1:2" x14ac:dyDescent="0.3">
      <c r="A3772" t="s">
        <v>2</v>
      </c>
      <c r="B3772" t="s">
        <v>3772</v>
      </c>
    </row>
    <row r="3773" spans="1:2" x14ac:dyDescent="0.3">
      <c r="A3773" t="s">
        <v>2</v>
      </c>
      <c r="B3773" t="s">
        <v>3773</v>
      </c>
    </row>
    <row r="3774" spans="1:2" x14ac:dyDescent="0.3">
      <c r="A3774" t="s">
        <v>2</v>
      </c>
      <c r="B3774" t="s">
        <v>3774</v>
      </c>
    </row>
    <row r="3775" spans="1:2" x14ac:dyDescent="0.3">
      <c r="A3775" t="s">
        <v>2</v>
      </c>
      <c r="B3775" t="s">
        <v>3775</v>
      </c>
    </row>
    <row r="3776" spans="1:2" x14ac:dyDescent="0.3">
      <c r="A3776" t="s">
        <v>2</v>
      </c>
      <c r="B3776" t="s">
        <v>3776</v>
      </c>
    </row>
    <row r="3777" spans="1:2" x14ac:dyDescent="0.3">
      <c r="A3777" t="s">
        <v>2</v>
      </c>
      <c r="B3777" t="s">
        <v>3777</v>
      </c>
    </row>
    <row r="3778" spans="1:2" x14ac:dyDescent="0.3">
      <c r="A3778" t="s">
        <v>2</v>
      </c>
      <c r="B3778" t="s">
        <v>3778</v>
      </c>
    </row>
    <row r="3779" spans="1:2" x14ac:dyDescent="0.3">
      <c r="A3779" t="s">
        <v>2</v>
      </c>
      <c r="B3779" t="s">
        <v>3779</v>
      </c>
    </row>
    <row r="3780" spans="1:2" x14ac:dyDescent="0.3">
      <c r="A3780" t="s">
        <v>2</v>
      </c>
      <c r="B3780" t="s">
        <v>3780</v>
      </c>
    </row>
    <row r="3781" spans="1:2" x14ac:dyDescent="0.3">
      <c r="A3781" t="s">
        <v>2</v>
      </c>
      <c r="B3781" t="s">
        <v>3781</v>
      </c>
    </row>
    <row r="3782" spans="1:2" x14ac:dyDescent="0.3">
      <c r="A3782" t="s">
        <v>2</v>
      </c>
      <c r="B3782" t="s">
        <v>3782</v>
      </c>
    </row>
    <row r="3783" spans="1:2" x14ac:dyDescent="0.3">
      <c r="A3783" t="s">
        <v>2</v>
      </c>
      <c r="B3783" t="s">
        <v>3783</v>
      </c>
    </row>
    <row r="3784" spans="1:2" x14ac:dyDescent="0.3">
      <c r="A3784" t="s">
        <v>2</v>
      </c>
      <c r="B3784" t="s">
        <v>3784</v>
      </c>
    </row>
    <row r="3785" spans="1:2" x14ac:dyDescent="0.3">
      <c r="A3785" t="s">
        <v>2</v>
      </c>
      <c r="B3785" t="s">
        <v>3785</v>
      </c>
    </row>
    <row r="3786" spans="1:2" x14ac:dyDescent="0.3">
      <c r="A3786" t="s">
        <v>2</v>
      </c>
      <c r="B3786" t="s">
        <v>3786</v>
      </c>
    </row>
    <row r="3787" spans="1:2" x14ac:dyDescent="0.3">
      <c r="A3787" t="s">
        <v>2</v>
      </c>
      <c r="B3787" t="s">
        <v>3787</v>
      </c>
    </row>
    <row r="3788" spans="1:2" x14ac:dyDescent="0.3">
      <c r="A3788" t="s">
        <v>2</v>
      </c>
      <c r="B3788" t="s">
        <v>3788</v>
      </c>
    </row>
    <row r="3789" spans="1:2" x14ac:dyDescent="0.3">
      <c r="A3789" t="s">
        <v>2</v>
      </c>
      <c r="B3789" t="s">
        <v>3789</v>
      </c>
    </row>
    <row r="3790" spans="1:2" x14ac:dyDescent="0.3">
      <c r="A3790" t="s">
        <v>2</v>
      </c>
      <c r="B3790" t="s">
        <v>3790</v>
      </c>
    </row>
    <row r="3791" spans="1:2" x14ac:dyDescent="0.3">
      <c r="A3791" t="s">
        <v>2</v>
      </c>
      <c r="B3791" t="s">
        <v>3791</v>
      </c>
    </row>
    <row r="3792" spans="1:2" x14ac:dyDescent="0.3">
      <c r="A3792" t="s">
        <v>2</v>
      </c>
      <c r="B3792" t="s">
        <v>3792</v>
      </c>
    </row>
    <row r="3793" spans="1:2" x14ac:dyDescent="0.3">
      <c r="A3793" t="s">
        <v>2</v>
      </c>
      <c r="B3793" t="s">
        <v>3793</v>
      </c>
    </row>
    <row r="3794" spans="1:2" x14ac:dyDescent="0.3">
      <c r="A3794" t="s">
        <v>2</v>
      </c>
      <c r="B3794" t="s">
        <v>3794</v>
      </c>
    </row>
    <row r="3795" spans="1:2" x14ac:dyDescent="0.3">
      <c r="A3795" t="s">
        <v>2</v>
      </c>
      <c r="B3795" t="s">
        <v>3795</v>
      </c>
    </row>
    <row r="3796" spans="1:2" x14ac:dyDescent="0.3">
      <c r="A3796" t="s">
        <v>2</v>
      </c>
      <c r="B3796" t="s">
        <v>3796</v>
      </c>
    </row>
    <row r="3797" spans="1:2" x14ac:dyDescent="0.3">
      <c r="A3797" t="s">
        <v>2</v>
      </c>
      <c r="B3797" t="s">
        <v>3797</v>
      </c>
    </row>
    <row r="3798" spans="1:2" x14ac:dyDescent="0.3">
      <c r="A3798" t="s">
        <v>2</v>
      </c>
      <c r="B3798" t="s">
        <v>3798</v>
      </c>
    </row>
    <row r="3799" spans="1:2" x14ac:dyDescent="0.3">
      <c r="A3799" t="s">
        <v>2</v>
      </c>
      <c r="B3799" t="s">
        <v>3799</v>
      </c>
    </row>
    <row r="3800" spans="1:2" x14ac:dyDescent="0.3">
      <c r="A3800" t="s">
        <v>2</v>
      </c>
      <c r="B3800" t="s">
        <v>3800</v>
      </c>
    </row>
    <row r="3801" spans="1:2" x14ac:dyDescent="0.3">
      <c r="A3801" t="s">
        <v>2</v>
      </c>
      <c r="B3801" t="s">
        <v>3801</v>
      </c>
    </row>
    <row r="3802" spans="1:2" x14ac:dyDescent="0.3">
      <c r="A3802" t="s">
        <v>2</v>
      </c>
      <c r="B3802" t="s">
        <v>3802</v>
      </c>
    </row>
    <row r="3803" spans="1:2" x14ac:dyDescent="0.3">
      <c r="A3803" t="s">
        <v>2</v>
      </c>
      <c r="B3803" t="s">
        <v>3803</v>
      </c>
    </row>
    <row r="3804" spans="1:2" x14ac:dyDescent="0.3">
      <c r="A3804" t="s">
        <v>2</v>
      </c>
      <c r="B3804" t="s">
        <v>3804</v>
      </c>
    </row>
    <row r="3805" spans="1:2" x14ac:dyDescent="0.3">
      <c r="A3805" t="s">
        <v>2</v>
      </c>
      <c r="B3805" t="s">
        <v>3805</v>
      </c>
    </row>
    <row r="3806" spans="1:2" x14ac:dyDescent="0.3">
      <c r="A3806" t="s">
        <v>2</v>
      </c>
      <c r="B3806" t="s">
        <v>3806</v>
      </c>
    </row>
    <row r="3807" spans="1:2" x14ac:dyDescent="0.3">
      <c r="A3807" t="s">
        <v>2</v>
      </c>
      <c r="B3807" t="s">
        <v>3807</v>
      </c>
    </row>
    <row r="3808" spans="1:2" x14ac:dyDescent="0.3">
      <c r="A3808" t="s">
        <v>2</v>
      </c>
      <c r="B3808" t="s">
        <v>3808</v>
      </c>
    </row>
    <row r="3809" spans="1:2" x14ac:dyDescent="0.3">
      <c r="A3809" t="s">
        <v>2</v>
      </c>
      <c r="B3809" t="s">
        <v>3809</v>
      </c>
    </row>
    <row r="3810" spans="1:2" x14ac:dyDescent="0.3">
      <c r="A3810" t="s">
        <v>2</v>
      </c>
      <c r="B3810" t="s">
        <v>3810</v>
      </c>
    </row>
    <row r="3811" spans="1:2" x14ac:dyDescent="0.3">
      <c r="A3811" t="s">
        <v>2</v>
      </c>
      <c r="B3811" t="s">
        <v>3811</v>
      </c>
    </row>
    <row r="3812" spans="1:2" x14ac:dyDescent="0.3">
      <c r="A3812" t="s">
        <v>2</v>
      </c>
      <c r="B3812" t="s">
        <v>3812</v>
      </c>
    </row>
    <row r="3813" spans="1:2" x14ac:dyDescent="0.3">
      <c r="A3813" t="s">
        <v>2</v>
      </c>
      <c r="B3813" t="s">
        <v>3813</v>
      </c>
    </row>
    <row r="3814" spans="1:2" x14ac:dyDescent="0.3">
      <c r="A3814" t="s">
        <v>2</v>
      </c>
      <c r="B3814" t="s">
        <v>3814</v>
      </c>
    </row>
    <row r="3815" spans="1:2" x14ac:dyDescent="0.3">
      <c r="A3815" t="s">
        <v>2</v>
      </c>
      <c r="B3815" t="s">
        <v>3815</v>
      </c>
    </row>
    <row r="3816" spans="1:2" x14ac:dyDescent="0.3">
      <c r="A3816" t="s">
        <v>2</v>
      </c>
      <c r="B3816" t="s">
        <v>3816</v>
      </c>
    </row>
    <row r="3817" spans="1:2" x14ac:dyDescent="0.3">
      <c r="A3817" t="s">
        <v>2</v>
      </c>
      <c r="B3817" t="s">
        <v>3817</v>
      </c>
    </row>
    <row r="3818" spans="1:2" x14ac:dyDescent="0.3">
      <c r="A3818" t="s">
        <v>2</v>
      </c>
      <c r="B3818" t="s">
        <v>3818</v>
      </c>
    </row>
    <row r="3819" spans="1:2" x14ac:dyDescent="0.3">
      <c r="A3819" t="s">
        <v>2</v>
      </c>
      <c r="B3819" t="s">
        <v>3819</v>
      </c>
    </row>
    <row r="3820" spans="1:2" x14ac:dyDescent="0.3">
      <c r="A3820" t="s">
        <v>2</v>
      </c>
      <c r="B3820" t="s">
        <v>3820</v>
      </c>
    </row>
    <row r="3821" spans="1:2" x14ac:dyDescent="0.3">
      <c r="A3821" t="s">
        <v>2</v>
      </c>
      <c r="B3821" t="s">
        <v>3821</v>
      </c>
    </row>
    <row r="3822" spans="1:2" x14ac:dyDescent="0.3">
      <c r="A3822" t="s">
        <v>2</v>
      </c>
      <c r="B3822" t="s">
        <v>3822</v>
      </c>
    </row>
    <row r="3823" spans="1:2" x14ac:dyDescent="0.3">
      <c r="A3823" t="s">
        <v>2</v>
      </c>
      <c r="B3823" t="s">
        <v>3823</v>
      </c>
    </row>
    <row r="3824" spans="1:2" x14ac:dyDescent="0.3">
      <c r="A3824" t="s">
        <v>2</v>
      </c>
      <c r="B3824" t="s">
        <v>3824</v>
      </c>
    </row>
    <row r="3825" spans="1:2" x14ac:dyDescent="0.3">
      <c r="A3825" t="s">
        <v>2</v>
      </c>
      <c r="B3825" t="s">
        <v>3825</v>
      </c>
    </row>
    <row r="3826" spans="1:2" x14ac:dyDescent="0.3">
      <c r="A3826" t="s">
        <v>2</v>
      </c>
      <c r="B3826" t="s">
        <v>3826</v>
      </c>
    </row>
    <row r="3827" spans="1:2" x14ac:dyDescent="0.3">
      <c r="A3827" t="s">
        <v>2</v>
      </c>
      <c r="B3827" t="s">
        <v>3827</v>
      </c>
    </row>
    <row r="3828" spans="1:2" x14ac:dyDescent="0.3">
      <c r="A3828" t="s">
        <v>2</v>
      </c>
      <c r="B3828" t="s">
        <v>3828</v>
      </c>
    </row>
    <row r="3829" spans="1:2" x14ac:dyDescent="0.3">
      <c r="A3829" t="s">
        <v>2</v>
      </c>
      <c r="B3829" t="s">
        <v>3829</v>
      </c>
    </row>
    <row r="3830" spans="1:2" x14ac:dyDescent="0.3">
      <c r="A3830" t="s">
        <v>2</v>
      </c>
      <c r="B3830" t="s">
        <v>3830</v>
      </c>
    </row>
    <row r="3831" spans="1:2" x14ac:dyDescent="0.3">
      <c r="A3831" t="s">
        <v>2</v>
      </c>
      <c r="B3831" t="s">
        <v>3831</v>
      </c>
    </row>
    <row r="3832" spans="1:2" x14ac:dyDescent="0.3">
      <c r="A3832" t="s">
        <v>2</v>
      </c>
      <c r="B3832" t="s">
        <v>3832</v>
      </c>
    </row>
    <row r="3833" spans="1:2" x14ac:dyDescent="0.3">
      <c r="A3833" t="s">
        <v>2</v>
      </c>
      <c r="B3833" t="s">
        <v>3833</v>
      </c>
    </row>
    <row r="3834" spans="1:2" x14ac:dyDescent="0.3">
      <c r="A3834" t="s">
        <v>2</v>
      </c>
      <c r="B3834" t="s">
        <v>3834</v>
      </c>
    </row>
    <row r="3835" spans="1:2" x14ac:dyDescent="0.3">
      <c r="A3835" t="s">
        <v>2</v>
      </c>
      <c r="B3835" t="s">
        <v>3835</v>
      </c>
    </row>
    <row r="3836" spans="1:2" x14ac:dyDescent="0.3">
      <c r="A3836" t="s">
        <v>2</v>
      </c>
      <c r="B3836" t="s">
        <v>3836</v>
      </c>
    </row>
    <row r="3837" spans="1:2" x14ac:dyDescent="0.3">
      <c r="A3837" t="s">
        <v>2</v>
      </c>
      <c r="B3837" t="s">
        <v>3837</v>
      </c>
    </row>
    <row r="3838" spans="1:2" x14ac:dyDescent="0.3">
      <c r="A3838" t="s">
        <v>2</v>
      </c>
      <c r="B3838" t="s">
        <v>3838</v>
      </c>
    </row>
    <row r="3839" spans="1:2" x14ac:dyDescent="0.3">
      <c r="A3839" t="s">
        <v>2</v>
      </c>
      <c r="B3839" t="s">
        <v>3839</v>
      </c>
    </row>
    <row r="3840" spans="1:2" x14ac:dyDescent="0.3">
      <c r="A3840" t="s">
        <v>2</v>
      </c>
      <c r="B3840" t="s">
        <v>3840</v>
      </c>
    </row>
    <row r="3841" spans="1:2" x14ac:dyDescent="0.3">
      <c r="A3841" t="s">
        <v>2</v>
      </c>
      <c r="B3841" t="s">
        <v>3841</v>
      </c>
    </row>
    <row r="3842" spans="1:2" x14ac:dyDescent="0.3">
      <c r="A3842" t="s">
        <v>2</v>
      </c>
      <c r="B3842" t="s">
        <v>3842</v>
      </c>
    </row>
    <row r="3843" spans="1:2" x14ac:dyDescent="0.3">
      <c r="A3843" t="s">
        <v>2</v>
      </c>
      <c r="B3843" t="s">
        <v>3843</v>
      </c>
    </row>
    <row r="3844" spans="1:2" x14ac:dyDescent="0.3">
      <c r="A3844" t="s">
        <v>2</v>
      </c>
      <c r="B3844" t="s">
        <v>3844</v>
      </c>
    </row>
    <row r="3845" spans="1:2" x14ac:dyDescent="0.3">
      <c r="A3845" t="s">
        <v>2</v>
      </c>
      <c r="B3845" t="s">
        <v>3845</v>
      </c>
    </row>
    <row r="3846" spans="1:2" x14ac:dyDescent="0.3">
      <c r="A3846" t="s">
        <v>2</v>
      </c>
      <c r="B3846" t="s">
        <v>3846</v>
      </c>
    </row>
    <row r="3847" spans="1:2" x14ac:dyDescent="0.3">
      <c r="A3847" t="s">
        <v>2</v>
      </c>
      <c r="B3847" t="s">
        <v>3847</v>
      </c>
    </row>
    <row r="3848" spans="1:2" x14ac:dyDescent="0.3">
      <c r="A3848" t="s">
        <v>2</v>
      </c>
      <c r="B3848" t="s">
        <v>3848</v>
      </c>
    </row>
    <row r="3849" spans="1:2" x14ac:dyDescent="0.3">
      <c r="A3849" t="s">
        <v>2</v>
      </c>
      <c r="B3849" t="s">
        <v>3849</v>
      </c>
    </row>
    <row r="3850" spans="1:2" x14ac:dyDescent="0.3">
      <c r="A3850" t="s">
        <v>2</v>
      </c>
      <c r="B3850" t="s">
        <v>3850</v>
      </c>
    </row>
    <row r="3851" spans="1:2" x14ac:dyDescent="0.3">
      <c r="A3851" t="s">
        <v>2</v>
      </c>
      <c r="B3851" t="s">
        <v>3851</v>
      </c>
    </row>
    <row r="3852" spans="1:2" x14ac:dyDescent="0.3">
      <c r="A3852" t="s">
        <v>2</v>
      </c>
      <c r="B3852" t="s">
        <v>3852</v>
      </c>
    </row>
    <row r="3853" spans="1:2" x14ac:dyDescent="0.3">
      <c r="A3853" t="s">
        <v>2</v>
      </c>
      <c r="B3853" t="s">
        <v>3853</v>
      </c>
    </row>
    <row r="3854" spans="1:2" x14ac:dyDescent="0.3">
      <c r="A3854" t="s">
        <v>2</v>
      </c>
      <c r="B3854" t="s">
        <v>3854</v>
      </c>
    </row>
    <row r="3855" spans="1:2" x14ac:dyDescent="0.3">
      <c r="A3855" t="s">
        <v>2</v>
      </c>
      <c r="B3855" t="s">
        <v>3855</v>
      </c>
    </row>
    <row r="3856" spans="1:2" x14ac:dyDescent="0.3">
      <c r="A3856" t="s">
        <v>2</v>
      </c>
      <c r="B3856" t="s">
        <v>3856</v>
      </c>
    </row>
    <row r="3857" spans="1:2" x14ac:dyDescent="0.3">
      <c r="A3857" t="s">
        <v>2</v>
      </c>
      <c r="B3857" t="s">
        <v>3857</v>
      </c>
    </row>
    <row r="3858" spans="1:2" x14ac:dyDescent="0.3">
      <c r="A3858" t="s">
        <v>2</v>
      </c>
      <c r="B3858" t="s">
        <v>3858</v>
      </c>
    </row>
    <row r="3859" spans="1:2" x14ac:dyDescent="0.3">
      <c r="A3859" t="s">
        <v>2</v>
      </c>
      <c r="B3859" t="s">
        <v>3859</v>
      </c>
    </row>
    <row r="3860" spans="1:2" x14ac:dyDescent="0.3">
      <c r="A3860" t="s">
        <v>2</v>
      </c>
      <c r="B3860" t="s">
        <v>3860</v>
      </c>
    </row>
    <row r="3861" spans="1:2" x14ac:dyDescent="0.3">
      <c r="A3861" t="s">
        <v>2</v>
      </c>
      <c r="B3861" t="s">
        <v>3861</v>
      </c>
    </row>
    <row r="3862" spans="1:2" x14ac:dyDescent="0.3">
      <c r="A3862" t="s">
        <v>2</v>
      </c>
      <c r="B3862" t="s">
        <v>3862</v>
      </c>
    </row>
    <row r="3863" spans="1:2" x14ac:dyDescent="0.3">
      <c r="A3863" t="s">
        <v>2</v>
      </c>
      <c r="B3863" t="s">
        <v>3863</v>
      </c>
    </row>
    <row r="3864" spans="1:2" x14ac:dyDescent="0.3">
      <c r="A3864" t="s">
        <v>2</v>
      </c>
      <c r="B3864" t="s">
        <v>3864</v>
      </c>
    </row>
    <row r="3865" spans="1:2" x14ac:dyDescent="0.3">
      <c r="A3865" t="s">
        <v>2</v>
      </c>
      <c r="B3865" t="s">
        <v>3865</v>
      </c>
    </row>
    <row r="3866" spans="1:2" x14ac:dyDescent="0.3">
      <c r="A3866" t="s">
        <v>2</v>
      </c>
      <c r="B3866" t="s">
        <v>3866</v>
      </c>
    </row>
    <row r="3867" spans="1:2" x14ac:dyDescent="0.3">
      <c r="A3867" t="s">
        <v>2</v>
      </c>
      <c r="B3867" t="s">
        <v>3867</v>
      </c>
    </row>
    <row r="3868" spans="1:2" x14ac:dyDescent="0.3">
      <c r="A3868" t="s">
        <v>2</v>
      </c>
      <c r="B3868" t="s">
        <v>3868</v>
      </c>
    </row>
    <row r="3869" spans="1:2" x14ac:dyDescent="0.3">
      <c r="A3869" t="s">
        <v>2</v>
      </c>
      <c r="B3869" t="s">
        <v>3869</v>
      </c>
    </row>
    <row r="3870" spans="1:2" x14ac:dyDescent="0.3">
      <c r="A3870" t="s">
        <v>2</v>
      </c>
      <c r="B3870" t="s">
        <v>3870</v>
      </c>
    </row>
    <row r="3871" spans="1:2" x14ac:dyDescent="0.3">
      <c r="A3871" t="s">
        <v>2</v>
      </c>
      <c r="B3871" t="s">
        <v>3871</v>
      </c>
    </row>
    <row r="3872" spans="1:2" x14ac:dyDescent="0.3">
      <c r="A3872" t="s">
        <v>2</v>
      </c>
      <c r="B3872" t="s">
        <v>3872</v>
      </c>
    </row>
    <row r="3873" spans="1:2" x14ac:dyDescent="0.3">
      <c r="A3873" t="s">
        <v>2</v>
      </c>
      <c r="B3873" t="s">
        <v>3873</v>
      </c>
    </row>
    <row r="3874" spans="1:2" x14ac:dyDescent="0.3">
      <c r="A3874" t="s">
        <v>2</v>
      </c>
      <c r="B3874" t="s">
        <v>3874</v>
      </c>
    </row>
    <row r="3875" spans="1:2" x14ac:dyDescent="0.3">
      <c r="A3875" t="s">
        <v>2</v>
      </c>
      <c r="B3875" t="s">
        <v>3875</v>
      </c>
    </row>
    <row r="3876" spans="1:2" x14ac:dyDescent="0.3">
      <c r="A3876" t="s">
        <v>2</v>
      </c>
      <c r="B3876" t="s">
        <v>3876</v>
      </c>
    </row>
    <row r="3877" spans="1:2" x14ac:dyDescent="0.3">
      <c r="A3877" t="s">
        <v>2</v>
      </c>
      <c r="B3877" t="s">
        <v>3877</v>
      </c>
    </row>
    <row r="3878" spans="1:2" x14ac:dyDescent="0.3">
      <c r="A3878" t="s">
        <v>2</v>
      </c>
      <c r="B3878" t="s">
        <v>3878</v>
      </c>
    </row>
    <row r="3879" spans="1:2" x14ac:dyDescent="0.3">
      <c r="A3879" t="s">
        <v>2</v>
      </c>
      <c r="B3879" t="s">
        <v>3879</v>
      </c>
    </row>
    <row r="3880" spans="1:2" x14ac:dyDescent="0.3">
      <c r="A3880" t="s">
        <v>2</v>
      </c>
      <c r="B3880" t="s">
        <v>3880</v>
      </c>
    </row>
    <row r="3881" spans="1:2" x14ac:dyDescent="0.3">
      <c r="A3881" t="s">
        <v>2</v>
      </c>
      <c r="B3881" t="s">
        <v>3881</v>
      </c>
    </row>
    <row r="3882" spans="1:2" x14ac:dyDescent="0.3">
      <c r="A3882" t="s">
        <v>2</v>
      </c>
      <c r="B3882" t="s">
        <v>3882</v>
      </c>
    </row>
    <row r="3883" spans="1:2" x14ac:dyDescent="0.3">
      <c r="A3883" t="s">
        <v>2</v>
      </c>
      <c r="B3883" t="s">
        <v>3883</v>
      </c>
    </row>
    <row r="3884" spans="1:2" x14ac:dyDescent="0.3">
      <c r="A3884" t="s">
        <v>2</v>
      </c>
      <c r="B3884" t="s">
        <v>3884</v>
      </c>
    </row>
    <row r="3885" spans="1:2" x14ac:dyDescent="0.3">
      <c r="A3885" t="s">
        <v>2</v>
      </c>
      <c r="B3885" t="s">
        <v>3885</v>
      </c>
    </row>
    <row r="3886" spans="1:2" x14ac:dyDescent="0.3">
      <c r="A3886" t="s">
        <v>2</v>
      </c>
      <c r="B3886" t="s">
        <v>3886</v>
      </c>
    </row>
    <row r="3887" spans="1:2" x14ac:dyDescent="0.3">
      <c r="A3887" t="s">
        <v>2</v>
      </c>
      <c r="B3887" t="s">
        <v>3887</v>
      </c>
    </row>
    <row r="3888" spans="1:2" x14ac:dyDescent="0.3">
      <c r="A3888" t="s">
        <v>2</v>
      </c>
      <c r="B3888" t="s">
        <v>3888</v>
      </c>
    </row>
    <row r="3889" spans="1:2" x14ac:dyDescent="0.3">
      <c r="A3889" t="s">
        <v>2</v>
      </c>
      <c r="B3889" t="s">
        <v>3889</v>
      </c>
    </row>
    <row r="3890" spans="1:2" x14ac:dyDescent="0.3">
      <c r="A3890" t="s">
        <v>2</v>
      </c>
      <c r="B3890" t="s">
        <v>3890</v>
      </c>
    </row>
    <row r="3891" spans="1:2" x14ac:dyDescent="0.3">
      <c r="A3891" t="s">
        <v>2</v>
      </c>
      <c r="B3891" t="s">
        <v>3891</v>
      </c>
    </row>
    <row r="3892" spans="1:2" x14ac:dyDescent="0.3">
      <c r="A3892" t="s">
        <v>2</v>
      </c>
      <c r="B3892" t="s">
        <v>3892</v>
      </c>
    </row>
    <row r="3893" spans="1:2" x14ac:dyDescent="0.3">
      <c r="A3893" t="s">
        <v>2</v>
      </c>
      <c r="B3893" t="s">
        <v>3893</v>
      </c>
    </row>
    <row r="3894" spans="1:2" x14ac:dyDescent="0.3">
      <c r="A3894" t="s">
        <v>2</v>
      </c>
      <c r="B3894" t="s">
        <v>3894</v>
      </c>
    </row>
    <row r="3895" spans="1:2" x14ac:dyDescent="0.3">
      <c r="A3895" t="s">
        <v>2</v>
      </c>
      <c r="B3895" t="s">
        <v>3895</v>
      </c>
    </row>
    <row r="3896" spans="1:2" x14ac:dyDescent="0.3">
      <c r="A3896" t="s">
        <v>2</v>
      </c>
      <c r="B3896" t="s">
        <v>3896</v>
      </c>
    </row>
    <row r="3897" spans="1:2" x14ac:dyDescent="0.3">
      <c r="A3897" t="s">
        <v>2</v>
      </c>
      <c r="B3897" t="s">
        <v>3897</v>
      </c>
    </row>
    <row r="3898" spans="1:2" x14ac:dyDescent="0.3">
      <c r="A3898" t="s">
        <v>2</v>
      </c>
      <c r="B3898" t="s">
        <v>3898</v>
      </c>
    </row>
    <row r="3899" spans="1:2" x14ac:dyDescent="0.3">
      <c r="A3899" t="s">
        <v>2</v>
      </c>
      <c r="B3899" t="s">
        <v>3899</v>
      </c>
    </row>
    <row r="3900" spans="1:2" x14ac:dyDescent="0.3">
      <c r="A3900" t="s">
        <v>2</v>
      </c>
      <c r="B3900" t="s">
        <v>3900</v>
      </c>
    </row>
    <row r="3901" spans="1:2" x14ac:dyDescent="0.3">
      <c r="A3901" t="s">
        <v>2</v>
      </c>
      <c r="B3901" t="s">
        <v>3901</v>
      </c>
    </row>
    <row r="3902" spans="1:2" x14ac:dyDescent="0.3">
      <c r="A3902" t="s">
        <v>2</v>
      </c>
      <c r="B3902" t="s">
        <v>3902</v>
      </c>
    </row>
    <row r="3903" spans="1:2" x14ac:dyDescent="0.3">
      <c r="A3903" t="s">
        <v>2</v>
      </c>
      <c r="B3903" t="s">
        <v>3903</v>
      </c>
    </row>
    <row r="3904" spans="1:2" x14ac:dyDescent="0.3">
      <c r="A3904" t="s">
        <v>2</v>
      </c>
      <c r="B3904" t="s">
        <v>3904</v>
      </c>
    </row>
    <row r="3905" spans="1:2" x14ac:dyDescent="0.3">
      <c r="A3905" t="s">
        <v>2</v>
      </c>
      <c r="B3905" t="s">
        <v>3905</v>
      </c>
    </row>
    <row r="3906" spans="1:2" x14ac:dyDescent="0.3">
      <c r="A3906" t="s">
        <v>2</v>
      </c>
      <c r="B3906" t="s">
        <v>3906</v>
      </c>
    </row>
    <row r="3907" spans="1:2" x14ac:dyDescent="0.3">
      <c r="A3907" t="s">
        <v>2</v>
      </c>
      <c r="B3907" t="s">
        <v>3907</v>
      </c>
    </row>
    <row r="3908" spans="1:2" x14ac:dyDescent="0.3">
      <c r="A3908" t="s">
        <v>2</v>
      </c>
      <c r="B3908" t="s">
        <v>3908</v>
      </c>
    </row>
    <row r="3909" spans="1:2" x14ac:dyDescent="0.3">
      <c r="A3909" t="s">
        <v>2</v>
      </c>
      <c r="B3909" t="s">
        <v>3909</v>
      </c>
    </row>
    <row r="3910" spans="1:2" x14ac:dyDescent="0.3">
      <c r="A3910" t="s">
        <v>2</v>
      </c>
      <c r="B3910" t="s">
        <v>3910</v>
      </c>
    </row>
    <row r="3911" spans="1:2" x14ac:dyDescent="0.3">
      <c r="A3911" t="s">
        <v>2</v>
      </c>
      <c r="B3911" t="s">
        <v>3911</v>
      </c>
    </row>
    <row r="3912" spans="1:2" x14ac:dyDescent="0.3">
      <c r="A3912" t="s">
        <v>2</v>
      </c>
      <c r="B3912" t="s">
        <v>3912</v>
      </c>
    </row>
    <row r="3913" spans="1:2" x14ac:dyDescent="0.3">
      <c r="A3913" t="s">
        <v>2</v>
      </c>
      <c r="B3913" t="s">
        <v>3913</v>
      </c>
    </row>
    <row r="3914" spans="1:2" x14ac:dyDescent="0.3">
      <c r="A3914" t="s">
        <v>2</v>
      </c>
      <c r="B3914" t="s">
        <v>3914</v>
      </c>
    </row>
    <row r="3915" spans="1:2" x14ac:dyDescent="0.3">
      <c r="A3915" t="s">
        <v>2</v>
      </c>
      <c r="B3915" t="s">
        <v>3915</v>
      </c>
    </row>
    <row r="3916" spans="1:2" x14ac:dyDescent="0.3">
      <c r="A3916" t="s">
        <v>2</v>
      </c>
      <c r="B3916" t="s">
        <v>3916</v>
      </c>
    </row>
    <row r="3917" spans="1:2" x14ac:dyDescent="0.3">
      <c r="A3917" t="s">
        <v>2</v>
      </c>
      <c r="B3917" t="s">
        <v>3917</v>
      </c>
    </row>
    <row r="3918" spans="1:2" x14ac:dyDescent="0.3">
      <c r="A3918" t="s">
        <v>2</v>
      </c>
      <c r="B3918" t="s">
        <v>3918</v>
      </c>
    </row>
    <row r="3919" spans="1:2" x14ac:dyDescent="0.3">
      <c r="A3919" t="s">
        <v>2</v>
      </c>
      <c r="B3919" t="s">
        <v>3919</v>
      </c>
    </row>
    <row r="3920" spans="1:2" x14ac:dyDescent="0.3">
      <c r="A3920" t="s">
        <v>2</v>
      </c>
      <c r="B3920" t="s">
        <v>3920</v>
      </c>
    </row>
    <row r="3921" spans="1:2" x14ac:dyDescent="0.3">
      <c r="A3921" t="s">
        <v>2</v>
      </c>
      <c r="B3921" t="s">
        <v>3921</v>
      </c>
    </row>
    <row r="3922" spans="1:2" x14ac:dyDescent="0.3">
      <c r="A3922" t="s">
        <v>2</v>
      </c>
      <c r="B3922" t="s">
        <v>3922</v>
      </c>
    </row>
    <row r="3923" spans="1:2" x14ac:dyDescent="0.3">
      <c r="A3923" t="s">
        <v>2</v>
      </c>
      <c r="B3923" t="s">
        <v>3923</v>
      </c>
    </row>
    <row r="3924" spans="1:2" x14ac:dyDescent="0.3">
      <c r="A3924" t="s">
        <v>2</v>
      </c>
      <c r="B3924" t="s">
        <v>3924</v>
      </c>
    </row>
    <row r="3925" spans="1:2" x14ac:dyDescent="0.3">
      <c r="A3925" t="s">
        <v>2</v>
      </c>
      <c r="B3925" t="s">
        <v>3925</v>
      </c>
    </row>
    <row r="3926" spans="1:2" x14ac:dyDescent="0.3">
      <c r="A3926" t="s">
        <v>2</v>
      </c>
      <c r="B3926" t="s">
        <v>3926</v>
      </c>
    </row>
    <row r="3927" spans="1:2" x14ac:dyDescent="0.3">
      <c r="A3927" t="s">
        <v>2</v>
      </c>
      <c r="B3927" t="s">
        <v>3927</v>
      </c>
    </row>
    <row r="3928" spans="1:2" x14ac:dyDescent="0.3">
      <c r="A3928" t="s">
        <v>2</v>
      </c>
      <c r="B3928" t="s">
        <v>2822</v>
      </c>
    </row>
    <row r="3929" spans="1:2" x14ac:dyDescent="0.3">
      <c r="A3929" t="s">
        <v>2</v>
      </c>
      <c r="B3929" t="s">
        <v>3928</v>
      </c>
    </row>
    <row r="3930" spans="1:2" x14ac:dyDescent="0.3">
      <c r="A3930" t="s">
        <v>2</v>
      </c>
      <c r="B3930" t="s">
        <v>3929</v>
      </c>
    </row>
    <row r="3931" spans="1:2" x14ac:dyDescent="0.3">
      <c r="A3931" t="s">
        <v>2</v>
      </c>
      <c r="B3931" t="s">
        <v>3930</v>
      </c>
    </row>
    <row r="3932" spans="1:2" x14ac:dyDescent="0.3">
      <c r="A3932" t="s">
        <v>2</v>
      </c>
      <c r="B3932" t="s">
        <v>3931</v>
      </c>
    </row>
    <row r="3933" spans="1:2" x14ac:dyDescent="0.3">
      <c r="A3933" t="s">
        <v>2</v>
      </c>
      <c r="B3933" t="s">
        <v>3932</v>
      </c>
    </row>
    <row r="3934" spans="1:2" x14ac:dyDescent="0.3">
      <c r="A3934" t="s">
        <v>2</v>
      </c>
      <c r="B3934" t="s">
        <v>3933</v>
      </c>
    </row>
    <row r="3935" spans="1:2" x14ac:dyDescent="0.3">
      <c r="A3935" t="s">
        <v>2</v>
      </c>
      <c r="B3935" t="s">
        <v>3934</v>
      </c>
    </row>
    <row r="3936" spans="1:2" x14ac:dyDescent="0.3">
      <c r="A3936" t="s">
        <v>2</v>
      </c>
      <c r="B3936" t="s">
        <v>3935</v>
      </c>
    </row>
    <row r="3937" spans="1:2" x14ac:dyDescent="0.3">
      <c r="A3937" t="s">
        <v>2</v>
      </c>
      <c r="B3937" t="s">
        <v>3936</v>
      </c>
    </row>
    <row r="3938" spans="1:2" x14ac:dyDescent="0.3">
      <c r="A3938" t="s">
        <v>2</v>
      </c>
      <c r="B3938" t="s">
        <v>3937</v>
      </c>
    </row>
    <row r="3939" spans="1:2" x14ac:dyDescent="0.3">
      <c r="A3939" t="s">
        <v>2</v>
      </c>
      <c r="B3939" t="s">
        <v>3938</v>
      </c>
    </row>
    <row r="3940" spans="1:2" x14ac:dyDescent="0.3">
      <c r="A3940" t="s">
        <v>2</v>
      </c>
      <c r="B3940" t="s">
        <v>3939</v>
      </c>
    </row>
    <row r="3941" spans="1:2" x14ac:dyDescent="0.3">
      <c r="A3941" t="s">
        <v>2</v>
      </c>
      <c r="B3941" t="s">
        <v>3940</v>
      </c>
    </row>
    <row r="3942" spans="1:2" x14ac:dyDescent="0.3">
      <c r="A3942" t="s">
        <v>2</v>
      </c>
      <c r="B3942" t="s">
        <v>3941</v>
      </c>
    </row>
    <row r="3943" spans="1:2" x14ac:dyDescent="0.3">
      <c r="A3943" t="s">
        <v>2</v>
      </c>
      <c r="B3943" t="s">
        <v>3942</v>
      </c>
    </row>
    <row r="3944" spans="1:2" x14ac:dyDescent="0.3">
      <c r="A3944" t="s">
        <v>2</v>
      </c>
      <c r="B3944" t="s">
        <v>3943</v>
      </c>
    </row>
    <row r="3945" spans="1:2" x14ac:dyDescent="0.3">
      <c r="A3945" t="s">
        <v>2</v>
      </c>
      <c r="B3945" t="s">
        <v>3944</v>
      </c>
    </row>
    <row r="3946" spans="1:2" x14ac:dyDescent="0.3">
      <c r="A3946" t="s">
        <v>2</v>
      </c>
      <c r="B3946" t="s">
        <v>3945</v>
      </c>
    </row>
    <row r="3947" spans="1:2" x14ac:dyDescent="0.3">
      <c r="A3947" t="s">
        <v>2</v>
      </c>
      <c r="B3947" t="s">
        <v>3946</v>
      </c>
    </row>
    <row r="3948" spans="1:2" x14ac:dyDescent="0.3">
      <c r="A3948" t="s">
        <v>2</v>
      </c>
      <c r="B3948" t="s">
        <v>3947</v>
      </c>
    </row>
    <row r="3949" spans="1:2" x14ac:dyDescent="0.3">
      <c r="A3949" t="s">
        <v>2</v>
      </c>
      <c r="B3949" t="s">
        <v>3948</v>
      </c>
    </row>
    <row r="3950" spans="1:2" x14ac:dyDescent="0.3">
      <c r="A3950" t="s">
        <v>2</v>
      </c>
      <c r="B3950" t="s">
        <v>3949</v>
      </c>
    </row>
    <row r="3951" spans="1:2" x14ac:dyDescent="0.3">
      <c r="A3951" t="s">
        <v>2</v>
      </c>
      <c r="B3951" t="s">
        <v>3950</v>
      </c>
    </row>
    <row r="3952" spans="1:2" x14ac:dyDescent="0.3">
      <c r="A3952" t="s">
        <v>2</v>
      </c>
      <c r="B3952" t="s">
        <v>3951</v>
      </c>
    </row>
    <row r="3953" spans="1:2" x14ac:dyDescent="0.3">
      <c r="A3953" t="s">
        <v>2</v>
      </c>
      <c r="B3953" t="s">
        <v>3952</v>
      </c>
    </row>
    <row r="3954" spans="1:2" x14ac:dyDescent="0.3">
      <c r="A3954" t="s">
        <v>2</v>
      </c>
      <c r="B3954" t="s">
        <v>3953</v>
      </c>
    </row>
    <row r="3955" spans="1:2" x14ac:dyDescent="0.3">
      <c r="A3955" t="s">
        <v>2</v>
      </c>
      <c r="B3955" t="s">
        <v>3954</v>
      </c>
    </row>
    <row r="3956" spans="1:2" x14ac:dyDescent="0.3">
      <c r="A3956" t="s">
        <v>2</v>
      </c>
      <c r="B3956" t="s">
        <v>3955</v>
      </c>
    </row>
    <row r="3957" spans="1:2" x14ac:dyDescent="0.3">
      <c r="A3957" t="s">
        <v>2</v>
      </c>
      <c r="B3957" t="s">
        <v>3956</v>
      </c>
    </row>
    <row r="3958" spans="1:2" x14ac:dyDescent="0.3">
      <c r="A3958" t="s">
        <v>2</v>
      </c>
      <c r="B3958" t="s">
        <v>3957</v>
      </c>
    </row>
    <row r="3959" spans="1:2" x14ac:dyDescent="0.3">
      <c r="A3959" t="s">
        <v>2</v>
      </c>
      <c r="B3959" t="s">
        <v>3958</v>
      </c>
    </row>
    <row r="3960" spans="1:2" x14ac:dyDescent="0.3">
      <c r="A3960" t="s">
        <v>2</v>
      </c>
      <c r="B3960" t="s">
        <v>3959</v>
      </c>
    </row>
    <row r="3961" spans="1:2" x14ac:dyDescent="0.3">
      <c r="A3961" t="s">
        <v>2</v>
      </c>
      <c r="B3961" t="s">
        <v>3960</v>
      </c>
    </row>
    <row r="3962" spans="1:2" x14ac:dyDescent="0.3">
      <c r="A3962" t="s">
        <v>2</v>
      </c>
      <c r="B3962" t="s">
        <v>3961</v>
      </c>
    </row>
    <row r="3963" spans="1:2" x14ac:dyDescent="0.3">
      <c r="A3963" t="s">
        <v>2</v>
      </c>
      <c r="B3963" t="s">
        <v>3962</v>
      </c>
    </row>
    <row r="3964" spans="1:2" x14ac:dyDescent="0.3">
      <c r="A3964" t="s">
        <v>2</v>
      </c>
      <c r="B3964" t="s">
        <v>3963</v>
      </c>
    </row>
    <row r="3965" spans="1:2" x14ac:dyDescent="0.3">
      <c r="A3965" t="s">
        <v>2</v>
      </c>
      <c r="B3965" t="s">
        <v>3964</v>
      </c>
    </row>
    <row r="3966" spans="1:2" x14ac:dyDescent="0.3">
      <c r="A3966" t="s">
        <v>2</v>
      </c>
      <c r="B3966" t="s">
        <v>3965</v>
      </c>
    </row>
    <row r="3967" spans="1:2" x14ac:dyDescent="0.3">
      <c r="A3967" t="s">
        <v>2</v>
      </c>
      <c r="B3967" t="s">
        <v>3966</v>
      </c>
    </row>
    <row r="3968" spans="1:2" x14ac:dyDescent="0.3">
      <c r="A3968" t="s">
        <v>2</v>
      </c>
      <c r="B3968" t="s">
        <v>3967</v>
      </c>
    </row>
    <row r="3969" spans="1:2" x14ac:dyDescent="0.3">
      <c r="A3969" t="s">
        <v>2</v>
      </c>
      <c r="B3969" t="s">
        <v>3968</v>
      </c>
    </row>
    <row r="3970" spans="1:2" x14ac:dyDescent="0.3">
      <c r="A3970" t="s">
        <v>2</v>
      </c>
      <c r="B3970" t="s">
        <v>3969</v>
      </c>
    </row>
    <row r="3971" spans="1:2" x14ac:dyDescent="0.3">
      <c r="A3971" t="s">
        <v>2</v>
      </c>
      <c r="B3971" t="s">
        <v>3970</v>
      </c>
    </row>
    <row r="3972" spans="1:2" x14ac:dyDescent="0.3">
      <c r="A3972" t="s">
        <v>2</v>
      </c>
      <c r="B3972" t="s">
        <v>3971</v>
      </c>
    </row>
    <row r="3973" spans="1:2" x14ac:dyDescent="0.3">
      <c r="A3973" t="s">
        <v>2</v>
      </c>
      <c r="B3973" t="s">
        <v>3972</v>
      </c>
    </row>
    <row r="3974" spans="1:2" x14ac:dyDescent="0.3">
      <c r="A3974" t="s">
        <v>2</v>
      </c>
      <c r="B3974" t="s">
        <v>3973</v>
      </c>
    </row>
    <row r="3975" spans="1:2" x14ac:dyDescent="0.3">
      <c r="A3975" t="s">
        <v>2</v>
      </c>
      <c r="B3975" t="s">
        <v>3974</v>
      </c>
    </row>
    <row r="3976" spans="1:2" x14ac:dyDescent="0.3">
      <c r="A3976" t="s">
        <v>2</v>
      </c>
      <c r="B3976" t="s">
        <v>3975</v>
      </c>
    </row>
    <row r="3977" spans="1:2" x14ac:dyDescent="0.3">
      <c r="A3977" t="s">
        <v>2</v>
      </c>
      <c r="B3977" t="s">
        <v>3976</v>
      </c>
    </row>
    <row r="3978" spans="1:2" x14ac:dyDescent="0.3">
      <c r="A3978" t="s">
        <v>2</v>
      </c>
      <c r="B3978" t="s">
        <v>3977</v>
      </c>
    </row>
    <row r="3979" spans="1:2" x14ac:dyDescent="0.3">
      <c r="A3979" t="s">
        <v>2</v>
      </c>
      <c r="B3979" t="s">
        <v>3978</v>
      </c>
    </row>
    <row r="3980" spans="1:2" x14ac:dyDescent="0.3">
      <c r="A3980" t="s">
        <v>2</v>
      </c>
      <c r="B3980" t="s">
        <v>3979</v>
      </c>
    </row>
    <row r="3981" spans="1:2" x14ac:dyDescent="0.3">
      <c r="A3981" t="s">
        <v>2</v>
      </c>
      <c r="B3981" t="s">
        <v>3980</v>
      </c>
    </row>
    <row r="3982" spans="1:2" x14ac:dyDescent="0.3">
      <c r="A3982" t="s">
        <v>2</v>
      </c>
      <c r="B3982" t="s">
        <v>3981</v>
      </c>
    </row>
    <row r="3983" spans="1:2" x14ac:dyDescent="0.3">
      <c r="A3983" t="s">
        <v>2</v>
      </c>
      <c r="B3983" t="s">
        <v>3982</v>
      </c>
    </row>
    <row r="3984" spans="1:2" x14ac:dyDescent="0.3">
      <c r="A3984" t="s">
        <v>2</v>
      </c>
      <c r="B3984" t="s">
        <v>3983</v>
      </c>
    </row>
    <row r="3985" spans="1:2" x14ac:dyDescent="0.3">
      <c r="A3985" t="s">
        <v>2</v>
      </c>
      <c r="B3985" t="s">
        <v>3984</v>
      </c>
    </row>
    <row r="3986" spans="1:2" x14ac:dyDescent="0.3">
      <c r="A3986" t="s">
        <v>2</v>
      </c>
      <c r="B3986" t="s">
        <v>3985</v>
      </c>
    </row>
    <row r="3987" spans="1:2" x14ac:dyDescent="0.3">
      <c r="A3987" t="s">
        <v>2</v>
      </c>
      <c r="B3987" t="s">
        <v>3986</v>
      </c>
    </row>
    <row r="3988" spans="1:2" x14ac:dyDescent="0.3">
      <c r="A3988" t="s">
        <v>2</v>
      </c>
      <c r="B3988" t="s">
        <v>3987</v>
      </c>
    </row>
    <row r="3989" spans="1:2" x14ac:dyDescent="0.3">
      <c r="A3989" t="s">
        <v>2</v>
      </c>
      <c r="B3989" t="s">
        <v>3988</v>
      </c>
    </row>
    <row r="3990" spans="1:2" x14ac:dyDescent="0.3">
      <c r="A3990" t="s">
        <v>2</v>
      </c>
      <c r="B3990" t="s">
        <v>3989</v>
      </c>
    </row>
    <row r="3991" spans="1:2" x14ac:dyDescent="0.3">
      <c r="A3991" t="s">
        <v>2</v>
      </c>
      <c r="B3991" t="s">
        <v>3990</v>
      </c>
    </row>
    <row r="3992" spans="1:2" x14ac:dyDescent="0.3">
      <c r="A3992" t="s">
        <v>2</v>
      </c>
      <c r="B3992" t="s">
        <v>3991</v>
      </c>
    </row>
    <row r="3993" spans="1:2" x14ac:dyDescent="0.3">
      <c r="A3993" t="s">
        <v>2</v>
      </c>
      <c r="B3993" t="s">
        <v>3992</v>
      </c>
    </row>
    <row r="3994" spans="1:2" x14ac:dyDescent="0.3">
      <c r="A3994" t="s">
        <v>2</v>
      </c>
      <c r="B3994" t="s">
        <v>3993</v>
      </c>
    </row>
    <row r="3995" spans="1:2" x14ac:dyDescent="0.3">
      <c r="A3995" t="s">
        <v>2</v>
      </c>
      <c r="B3995" t="s">
        <v>3994</v>
      </c>
    </row>
    <row r="3996" spans="1:2" x14ac:dyDescent="0.3">
      <c r="A3996" t="s">
        <v>2</v>
      </c>
      <c r="B3996" t="s">
        <v>3995</v>
      </c>
    </row>
    <row r="3997" spans="1:2" x14ac:dyDescent="0.3">
      <c r="A3997" t="s">
        <v>2</v>
      </c>
      <c r="B3997" t="s">
        <v>3996</v>
      </c>
    </row>
    <row r="3998" spans="1:2" x14ac:dyDescent="0.3">
      <c r="A3998" t="s">
        <v>2</v>
      </c>
      <c r="B3998" t="s">
        <v>3997</v>
      </c>
    </row>
    <row r="3999" spans="1:2" x14ac:dyDescent="0.3">
      <c r="A3999" t="s">
        <v>2</v>
      </c>
      <c r="B3999" t="s">
        <v>3998</v>
      </c>
    </row>
    <row r="4000" spans="1:2" x14ac:dyDescent="0.3">
      <c r="A4000" t="s">
        <v>2</v>
      </c>
      <c r="B4000" t="s">
        <v>3999</v>
      </c>
    </row>
    <row r="4001" spans="1:2" x14ac:dyDescent="0.3">
      <c r="A4001" t="s">
        <v>2</v>
      </c>
      <c r="B4001" t="s">
        <v>4000</v>
      </c>
    </row>
    <row r="4002" spans="1:2" x14ac:dyDescent="0.3">
      <c r="A4002" t="s">
        <v>2</v>
      </c>
      <c r="B4002" t="s">
        <v>4001</v>
      </c>
    </row>
    <row r="4003" spans="1:2" x14ac:dyDescent="0.3">
      <c r="A4003" t="s">
        <v>2</v>
      </c>
      <c r="B4003" t="s">
        <v>4002</v>
      </c>
    </row>
    <row r="4004" spans="1:2" x14ac:dyDescent="0.3">
      <c r="A4004" t="s">
        <v>2</v>
      </c>
      <c r="B4004" t="s">
        <v>4003</v>
      </c>
    </row>
    <row r="4005" spans="1:2" x14ac:dyDescent="0.3">
      <c r="A4005" t="s">
        <v>2</v>
      </c>
      <c r="B4005" t="s">
        <v>4004</v>
      </c>
    </row>
    <row r="4006" spans="1:2" x14ac:dyDescent="0.3">
      <c r="A4006" t="s">
        <v>2</v>
      </c>
      <c r="B4006" t="s">
        <v>4005</v>
      </c>
    </row>
    <row r="4007" spans="1:2" x14ac:dyDescent="0.3">
      <c r="A4007" t="s">
        <v>2</v>
      </c>
      <c r="B4007" t="s">
        <v>4006</v>
      </c>
    </row>
    <row r="4008" spans="1:2" x14ac:dyDescent="0.3">
      <c r="A4008" t="s">
        <v>2</v>
      </c>
      <c r="B4008" t="s">
        <v>4007</v>
      </c>
    </row>
    <row r="4009" spans="1:2" x14ac:dyDescent="0.3">
      <c r="A4009" t="s">
        <v>2</v>
      </c>
      <c r="B4009" t="s">
        <v>4008</v>
      </c>
    </row>
    <row r="4010" spans="1:2" x14ac:dyDescent="0.3">
      <c r="A4010" t="s">
        <v>2</v>
      </c>
      <c r="B4010" t="s">
        <v>4009</v>
      </c>
    </row>
    <row r="4011" spans="1:2" x14ac:dyDescent="0.3">
      <c r="A4011" t="s">
        <v>2</v>
      </c>
      <c r="B4011" t="s">
        <v>4010</v>
      </c>
    </row>
    <row r="4012" spans="1:2" x14ac:dyDescent="0.3">
      <c r="A4012" t="s">
        <v>2</v>
      </c>
      <c r="B4012" t="s">
        <v>4011</v>
      </c>
    </row>
    <row r="4013" spans="1:2" x14ac:dyDescent="0.3">
      <c r="A4013" t="s">
        <v>2</v>
      </c>
      <c r="B4013" t="s">
        <v>4012</v>
      </c>
    </row>
    <row r="4014" spans="1:2" x14ac:dyDescent="0.3">
      <c r="A4014" t="s">
        <v>2</v>
      </c>
      <c r="B4014" t="s">
        <v>4013</v>
      </c>
    </row>
    <row r="4015" spans="1:2" x14ac:dyDescent="0.3">
      <c r="A4015" t="s">
        <v>2</v>
      </c>
      <c r="B4015" t="s">
        <v>4014</v>
      </c>
    </row>
    <row r="4016" spans="1:2" x14ac:dyDescent="0.3">
      <c r="A4016" t="s">
        <v>2</v>
      </c>
      <c r="B4016" t="s">
        <v>4015</v>
      </c>
    </row>
    <row r="4017" spans="1:2" x14ac:dyDescent="0.3">
      <c r="A4017" t="s">
        <v>2</v>
      </c>
      <c r="B4017" t="s">
        <v>4016</v>
      </c>
    </row>
    <row r="4018" spans="1:2" x14ac:dyDescent="0.3">
      <c r="A4018" t="s">
        <v>2</v>
      </c>
      <c r="B4018" t="s">
        <v>4017</v>
      </c>
    </row>
    <row r="4019" spans="1:2" x14ac:dyDescent="0.3">
      <c r="A4019" t="s">
        <v>2</v>
      </c>
      <c r="B4019" t="s">
        <v>4018</v>
      </c>
    </row>
    <row r="4020" spans="1:2" x14ac:dyDescent="0.3">
      <c r="A4020" t="s">
        <v>2</v>
      </c>
      <c r="B4020" t="s">
        <v>4019</v>
      </c>
    </row>
    <row r="4021" spans="1:2" x14ac:dyDescent="0.3">
      <c r="A4021" t="s">
        <v>2</v>
      </c>
      <c r="B4021" t="s">
        <v>4020</v>
      </c>
    </row>
    <row r="4022" spans="1:2" x14ac:dyDescent="0.3">
      <c r="A4022" t="s">
        <v>2</v>
      </c>
      <c r="B4022" t="s">
        <v>4021</v>
      </c>
    </row>
    <row r="4023" spans="1:2" x14ac:dyDescent="0.3">
      <c r="A4023" t="s">
        <v>2</v>
      </c>
      <c r="B4023" t="s">
        <v>4022</v>
      </c>
    </row>
    <row r="4024" spans="1:2" x14ac:dyDescent="0.3">
      <c r="A4024" t="s">
        <v>2</v>
      </c>
      <c r="B4024" t="s">
        <v>4023</v>
      </c>
    </row>
    <row r="4025" spans="1:2" x14ac:dyDescent="0.3">
      <c r="A4025" t="s">
        <v>2</v>
      </c>
      <c r="B4025" t="s">
        <v>4024</v>
      </c>
    </row>
    <row r="4026" spans="1:2" x14ac:dyDescent="0.3">
      <c r="A4026" t="s">
        <v>2</v>
      </c>
      <c r="B4026" t="s">
        <v>4025</v>
      </c>
    </row>
    <row r="4027" spans="1:2" x14ac:dyDescent="0.3">
      <c r="A4027" t="s">
        <v>2</v>
      </c>
      <c r="B4027" t="s">
        <v>4026</v>
      </c>
    </row>
    <row r="4028" spans="1:2" x14ac:dyDescent="0.3">
      <c r="A4028" t="s">
        <v>2</v>
      </c>
      <c r="B4028" t="s">
        <v>4027</v>
      </c>
    </row>
    <row r="4029" spans="1:2" x14ac:dyDescent="0.3">
      <c r="A4029" t="s">
        <v>2</v>
      </c>
      <c r="B4029" t="s">
        <v>4028</v>
      </c>
    </row>
    <row r="4030" spans="1:2" x14ac:dyDescent="0.3">
      <c r="A4030" t="s">
        <v>2</v>
      </c>
      <c r="B4030" t="s">
        <v>4029</v>
      </c>
    </row>
    <row r="4031" spans="1:2" x14ac:dyDescent="0.3">
      <c r="A4031" t="s">
        <v>2</v>
      </c>
      <c r="B4031" t="s">
        <v>4030</v>
      </c>
    </row>
    <row r="4032" spans="1:2" x14ac:dyDescent="0.3">
      <c r="A4032" t="s">
        <v>2</v>
      </c>
      <c r="B4032" t="s">
        <v>4031</v>
      </c>
    </row>
    <row r="4033" spans="1:2" x14ac:dyDescent="0.3">
      <c r="A4033" t="s">
        <v>2</v>
      </c>
      <c r="B4033" t="s">
        <v>4032</v>
      </c>
    </row>
    <row r="4034" spans="1:2" x14ac:dyDescent="0.3">
      <c r="A4034" t="s">
        <v>2</v>
      </c>
      <c r="B4034" t="s">
        <v>4033</v>
      </c>
    </row>
    <row r="4035" spans="1:2" x14ac:dyDescent="0.3">
      <c r="A4035" t="s">
        <v>2</v>
      </c>
      <c r="B4035" t="s">
        <v>4034</v>
      </c>
    </row>
    <row r="4036" spans="1:2" x14ac:dyDescent="0.3">
      <c r="A4036" t="s">
        <v>2</v>
      </c>
      <c r="B4036" t="s">
        <v>4035</v>
      </c>
    </row>
    <row r="4037" spans="1:2" x14ac:dyDescent="0.3">
      <c r="A4037" t="s">
        <v>2</v>
      </c>
      <c r="B4037" t="s">
        <v>4036</v>
      </c>
    </row>
    <row r="4038" spans="1:2" x14ac:dyDescent="0.3">
      <c r="A4038" t="s">
        <v>2</v>
      </c>
      <c r="B4038" t="s">
        <v>4037</v>
      </c>
    </row>
    <row r="4039" spans="1:2" x14ac:dyDescent="0.3">
      <c r="A4039" t="s">
        <v>2</v>
      </c>
      <c r="B4039" t="s">
        <v>4038</v>
      </c>
    </row>
    <row r="4040" spans="1:2" x14ac:dyDescent="0.3">
      <c r="A4040" t="s">
        <v>2</v>
      </c>
      <c r="B4040" t="s">
        <v>4039</v>
      </c>
    </row>
    <row r="4041" spans="1:2" x14ac:dyDescent="0.3">
      <c r="A4041" t="s">
        <v>2</v>
      </c>
      <c r="B4041" t="s">
        <v>4040</v>
      </c>
    </row>
    <row r="4042" spans="1:2" x14ac:dyDescent="0.3">
      <c r="A4042" t="s">
        <v>2</v>
      </c>
      <c r="B4042" t="s">
        <v>4041</v>
      </c>
    </row>
    <row r="4043" spans="1:2" x14ac:dyDescent="0.3">
      <c r="A4043" t="s">
        <v>2</v>
      </c>
      <c r="B4043" t="s">
        <v>4042</v>
      </c>
    </row>
    <row r="4044" spans="1:2" x14ac:dyDescent="0.3">
      <c r="A4044" t="s">
        <v>2</v>
      </c>
      <c r="B4044" t="s">
        <v>4043</v>
      </c>
    </row>
    <row r="4045" spans="1:2" x14ac:dyDescent="0.3">
      <c r="A4045" t="s">
        <v>2</v>
      </c>
      <c r="B4045" t="s">
        <v>4044</v>
      </c>
    </row>
    <row r="4046" spans="1:2" x14ac:dyDescent="0.3">
      <c r="A4046" t="s">
        <v>2</v>
      </c>
      <c r="B4046" t="s">
        <v>4045</v>
      </c>
    </row>
    <row r="4047" spans="1:2" x14ac:dyDescent="0.3">
      <c r="A4047" t="s">
        <v>2</v>
      </c>
      <c r="B4047" t="s">
        <v>4046</v>
      </c>
    </row>
    <row r="4048" spans="1:2" x14ac:dyDescent="0.3">
      <c r="A4048" t="s">
        <v>2</v>
      </c>
      <c r="B4048" t="s">
        <v>4047</v>
      </c>
    </row>
    <row r="4049" spans="1:2" x14ac:dyDescent="0.3">
      <c r="A4049" t="s">
        <v>2</v>
      </c>
      <c r="B4049" t="s">
        <v>4048</v>
      </c>
    </row>
    <row r="4050" spans="1:2" x14ac:dyDescent="0.3">
      <c r="A4050" t="s">
        <v>2</v>
      </c>
      <c r="B4050" t="s">
        <v>4049</v>
      </c>
    </row>
    <row r="4051" spans="1:2" x14ac:dyDescent="0.3">
      <c r="A4051" t="s">
        <v>2</v>
      </c>
      <c r="B4051" t="s">
        <v>4050</v>
      </c>
    </row>
    <row r="4052" spans="1:2" x14ac:dyDescent="0.3">
      <c r="A4052" t="s">
        <v>2</v>
      </c>
      <c r="B4052" t="s">
        <v>4051</v>
      </c>
    </row>
    <row r="4053" spans="1:2" x14ac:dyDescent="0.3">
      <c r="A4053" t="s">
        <v>2</v>
      </c>
      <c r="B4053" t="s">
        <v>4052</v>
      </c>
    </row>
    <row r="4054" spans="1:2" x14ac:dyDescent="0.3">
      <c r="A4054" t="s">
        <v>2</v>
      </c>
      <c r="B4054" t="s">
        <v>4053</v>
      </c>
    </row>
    <row r="4055" spans="1:2" x14ac:dyDescent="0.3">
      <c r="A4055" t="s">
        <v>2</v>
      </c>
      <c r="B4055" t="s">
        <v>4054</v>
      </c>
    </row>
    <row r="4056" spans="1:2" x14ac:dyDescent="0.3">
      <c r="A4056" t="s">
        <v>2</v>
      </c>
      <c r="B4056" t="s">
        <v>4055</v>
      </c>
    </row>
    <row r="4057" spans="1:2" x14ac:dyDescent="0.3">
      <c r="A4057" t="s">
        <v>2</v>
      </c>
      <c r="B4057" t="s">
        <v>4056</v>
      </c>
    </row>
    <row r="4058" spans="1:2" x14ac:dyDescent="0.3">
      <c r="A4058" t="s">
        <v>2</v>
      </c>
      <c r="B4058" t="s">
        <v>4057</v>
      </c>
    </row>
    <row r="4059" spans="1:2" x14ac:dyDescent="0.3">
      <c r="A4059" t="s">
        <v>2</v>
      </c>
      <c r="B4059" t="s">
        <v>4058</v>
      </c>
    </row>
    <row r="4060" spans="1:2" x14ac:dyDescent="0.3">
      <c r="A4060" t="s">
        <v>2</v>
      </c>
      <c r="B4060" t="s">
        <v>4059</v>
      </c>
    </row>
    <row r="4061" spans="1:2" x14ac:dyDescent="0.3">
      <c r="A4061" t="s">
        <v>2</v>
      </c>
      <c r="B4061" t="s">
        <v>4060</v>
      </c>
    </row>
    <row r="4062" spans="1:2" x14ac:dyDescent="0.3">
      <c r="A4062" t="s">
        <v>2</v>
      </c>
      <c r="B4062" t="s">
        <v>4061</v>
      </c>
    </row>
    <row r="4063" spans="1:2" x14ac:dyDescent="0.3">
      <c r="A4063" t="s">
        <v>2</v>
      </c>
      <c r="B4063" t="s">
        <v>4062</v>
      </c>
    </row>
    <row r="4064" spans="1:2" x14ac:dyDescent="0.3">
      <c r="A4064" t="s">
        <v>2</v>
      </c>
      <c r="B4064" t="s">
        <v>4063</v>
      </c>
    </row>
    <row r="4065" spans="1:2" x14ac:dyDescent="0.3">
      <c r="A4065" t="s">
        <v>2</v>
      </c>
      <c r="B4065" t="s">
        <v>4064</v>
      </c>
    </row>
    <row r="4066" spans="1:2" x14ac:dyDescent="0.3">
      <c r="A4066" t="s">
        <v>2</v>
      </c>
      <c r="B4066" t="s">
        <v>4065</v>
      </c>
    </row>
    <row r="4067" spans="1:2" x14ac:dyDescent="0.3">
      <c r="A4067" t="s">
        <v>2</v>
      </c>
      <c r="B4067" t="s">
        <v>4066</v>
      </c>
    </row>
    <row r="4068" spans="1:2" x14ac:dyDescent="0.3">
      <c r="A4068" t="s">
        <v>2</v>
      </c>
      <c r="B4068" t="s">
        <v>4067</v>
      </c>
    </row>
    <row r="4069" spans="1:2" x14ac:dyDescent="0.3">
      <c r="A4069" t="s">
        <v>2</v>
      </c>
      <c r="B4069" t="s">
        <v>4068</v>
      </c>
    </row>
    <row r="4070" spans="1:2" x14ac:dyDescent="0.3">
      <c r="A4070" t="s">
        <v>2</v>
      </c>
      <c r="B4070" t="s">
        <v>4069</v>
      </c>
    </row>
    <row r="4071" spans="1:2" x14ac:dyDescent="0.3">
      <c r="A4071" t="s">
        <v>2</v>
      </c>
      <c r="B4071" t="s">
        <v>4070</v>
      </c>
    </row>
    <row r="4072" spans="1:2" x14ac:dyDescent="0.3">
      <c r="A4072" t="s">
        <v>2</v>
      </c>
      <c r="B4072" t="s">
        <v>4071</v>
      </c>
    </row>
    <row r="4073" spans="1:2" x14ac:dyDescent="0.3">
      <c r="A4073" t="s">
        <v>2</v>
      </c>
      <c r="B4073" t="s">
        <v>4072</v>
      </c>
    </row>
    <row r="4074" spans="1:2" x14ac:dyDescent="0.3">
      <c r="A4074" t="s">
        <v>2</v>
      </c>
      <c r="B4074" t="s">
        <v>4073</v>
      </c>
    </row>
    <row r="4075" spans="1:2" x14ac:dyDescent="0.3">
      <c r="A4075" t="s">
        <v>2</v>
      </c>
      <c r="B4075" t="s">
        <v>4074</v>
      </c>
    </row>
    <row r="4076" spans="1:2" x14ac:dyDescent="0.3">
      <c r="A4076" t="s">
        <v>2</v>
      </c>
      <c r="B4076" t="s">
        <v>4075</v>
      </c>
    </row>
    <row r="4077" spans="1:2" x14ac:dyDescent="0.3">
      <c r="A4077" t="s">
        <v>2</v>
      </c>
      <c r="B4077" t="s">
        <v>4076</v>
      </c>
    </row>
    <row r="4078" spans="1:2" x14ac:dyDescent="0.3">
      <c r="A4078" t="s">
        <v>2</v>
      </c>
      <c r="B4078" t="s">
        <v>4077</v>
      </c>
    </row>
    <row r="4079" spans="1:2" x14ac:dyDescent="0.3">
      <c r="A4079" t="s">
        <v>2</v>
      </c>
      <c r="B4079" t="s">
        <v>4078</v>
      </c>
    </row>
    <row r="4080" spans="1:2" x14ac:dyDescent="0.3">
      <c r="A4080" t="s">
        <v>2</v>
      </c>
      <c r="B4080" t="s">
        <v>4079</v>
      </c>
    </row>
    <row r="4081" spans="1:2" x14ac:dyDescent="0.3">
      <c r="A4081" t="s">
        <v>2</v>
      </c>
      <c r="B4081" t="s">
        <v>4080</v>
      </c>
    </row>
    <row r="4082" spans="1:2" x14ac:dyDescent="0.3">
      <c r="A4082" t="s">
        <v>2</v>
      </c>
      <c r="B4082" t="s">
        <v>4081</v>
      </c>
    </row>
    <row r="4083" spans="1:2" x14ac:dyDescent="0.3">
      <c r="A4083" t="s">
        <v>2</v>
      </c>
      <c r="B4083" t="s">
        <v>4082</v>
      </c>
    </row>
    <row r="4084" spans="1:2" x14ac:dyDescent="0.3">
      <c r="A4084" t="s">
        <v>2</v>
      </c>
      <c r="B4084" t="s">
        <v>4083</v>
      </c>
    </row>
    <row r="4085" spans="1:2" x14ac:dyDescent="0.3">
      <c r="A4085" t="s">
        <v>2</v>
      </c>
      <c r="B4085" t="s">
        <v>4084</v>
      </c>
    </row>
    <row r="4086" spans="1:2" x14ac:dyDescent="0.3">
      <c r="A4086" t="s">
        <v>2</v>
      </c>
      <c r="B4086" t="s">
        <v>4085</v>
      </c>
    </row>
    <row r="4087" spans="1:2" x14ac:dyDescent="0.3">
      <c r="A4087" t="s">
        <v>2</v>
      </c>
      <c r="B4087" t="s">
        <v>4086</v>
      </c>
    </row>
    <row r="4088" spans="1:2" x14ac:dyDescent="0.3">
      <c r="A4088" t="s">
        <v>2</v>
      </c>
      <c r="B4088" t="s">
        <v>4087</v>
      </c>
    </row>
    <row r="4089" spans="1:2" x14ac:dyDescent="0.3">
      <c r="A4089" t="s">
        <v>2</v>
      </c>
      <c r="B4089" t="s">
        <v>4088</v>
      </c>
    </row>
    <row r="4090" spans="1:2" x14ac:dyDescent="0.3">
      <c r="A4090" t="s">
        <v>2</v>
      </c>
      <c r="B4090" t="s">
        <v>4089</v>
      </c>
    </row>
    <row r="4091" spans="1:2" x14ac:dyDescent="0.3">
      <c r="A4091" t="s">
        <v>2</v>
      </c>
      <c r="B4091" t="s">
        <v>4090</v>
      </c>
    </row>
    <row r="4092" spans="1:2" x14ac:dyDescent="0.3">
      <c r="A4092" t="s">
        <v>2</v>
      </c>
      <c r="B4092" t="s">
        <v>4091</v>
      </c>
    </row>
    <row r="4093" spans="1:2" x14ac:dyDescent="0.3">
      <c r="A4093" t="s">
        <v>2</v>
      </c>
      <c r="B4093" t="s">
        <v>4092</v>
      </c>
    </row>
    <row r="4094" spans="1:2" x14ac:dyDescent="0.3">
      <c r="A4094" t="s">
        <v>2</v>
      </c>
      <c r="B4094" t="s">
        <v>4093</v>
      </c>
    </row>
    <row r="4095" spans="1:2" x14ac:dyDescent="0.3">
      <c r="A4095" t="s">
        <v>2</v>
      </c>
      <c r="B4095" t="s">
        <v>4094</v>
      </c>
    </row>
    <row r="4096" spans="1:2" x14ac:dyDescent="0.3">
      <c r="A4096" t="s">
        <v>2</v>
      </c>
      <c r="B4096" t="s">
        <v>4095</v>
      </c>
    </row>
    <row r="4097" spans="1:2" x14ac:dyDescent="0.3">
      <c r="A4097" t="s">
        <v>2</v>
      </c>
      <c r="B4097" t="s">
        <v>4096</v>
      </c>
    </row>
    <row r="4098" spans="1:2" x14ac:dyDescent="0.3">
      <c r="A4098" t="s">
        <v>2</v>
      </c>
      <c r="B4098" t="s">
        <v>4097</v>
      </c>
    </row>
    <row r="4099" spans="1:2" x14ac:dyDescent="0.3">
      <c r="A4099" t="s">
        <v>2</v>
      </c>
      <c r="B4099" t="s">
        <v>4098</v>
      </c>
    </row>
    <row r="4100" spans="1:2" x14ac:dyDescent="0.3">
      <c r="A4100" t="s">
        <v>2</v>
      </c>
      <c r="B4100" t="s">
        <v>4099</v>
      </c>
    </row>
    <row r="4101" spans="1:2" x14ac:dyDescent="0.3">
      <c r="A4101" t="s">
        <v>2</v>
      </c>
      <c r="B4101" t="s">
        <v>4100</v>
      </c>
    </row>
    <row r="4102" spans="1:2" x14ac:dyDescent="0.3">
      <c r="A4102" t="s">
        <v>2</v>
      </c>
      <c r="B4102" t="s">
        <v>4101</v>
      </c>
    </row>
    <row r="4103" spans="1:2" x14ac:dyDescent="0.3">
      <c r="A4103" t="s">
        <v>2</v>
      </c>
      <c r="B4103" t="s">
        <v>4102</v>
      </c>
    </row>
    <row r="4104" spans="1:2" x14ac:dyDescent="0.3">
      <c r="A4104" t="s">
        <v>2</v>
      </c>
      <c r="B4104" t="s">
        <v>4103</v>
      </c>
    </row>
    <row r="4105" spans="1:2" x14ac:dyDescent="0.3">
      <c r="A4105" t="s">
        <v>2</v>
      </c>
      <c r="B4105" t="s">
        <v>4104</v>
      </c>
    </row>
    <row r="4106" spans="1:2" x14ac:dyDescent="0.3">
      <c r="A4106" t="s">
        <v>2</v>
      </c>
      <c r="B4106" t="s">
        <v>4105</v>
      </c>
    </row>
    <row r="4107" spans="1:2" x14ac:dyDescent="0.3">
      <c r="A4107" t="s">
        <v>2</v>
      </c>
      <c r="B4107" t="s">
        <v>4106</v>
      </c>
    </row>
    <row r="4108" spans="1:2" x14ac:dyDescent="0.3">
      <c r="A4108" t="s">
        <v>2</v>
      </c>
      <c r="B4108" t="s">
        <v>4107</v>
      </c>
    </row>
    <row r="4109" spans="1:2" x14ac:dyDescent="0.3">
      <c r="A4109" t="s">
        <v>2</v>
      </c>
      <c r="B4109" t="s">
        <v>4108</v>
      </c>
    </row>
    <row r="4110" spans="1:2" x14ac:dyDescent="0.3">
      <c r="A4110" t="s">
        <v>2</v>
      </c>
      <c r="B4110" t="s">
        <v>4109</v>
      </c>
    </row>
    <row r="4111" spans="1:2" x14ac:dyDescent="0.3">
      <c r="A4111" t="s">
        <v>2</v>
      </c>
      <c r="B4111" t="s">
        <v>4110</v>
      </c>
    </row>
    <row r="4112" spans="1:2" x14ac:dyDescent="0.3">
      <c r="A4112" t="s">
        <v>2</v>
      </c>
      <c r="B4112" t="s">
        <v>4111</v>
      </c>
    </row>
    <row r="4113" spans="1:2" x14ac:dyDescent="0.3">
      <c r="A4113" t="s">
        <v>2</v>
      </c>
      <c r="B4113" t="s">
        <v>4112</v>
      </c>
    </row>
    <row r="4114" spans="1:2" x14ac:dyDescent="0.3">
      <c r="A4114" t="s">
        <v>2</v>
      </c>
      <c r="B4114" t="s">
        <v>4113</v>
      </c>
    </row>
    <row r="4115" spans="1:2" x14ac:dyDescent="0.3">
      <c r="A4115" t="s">
        <v>2</v>
      </c>
      <c r="B4115" t="s">
        <v>4114</v>
      </c>
    </row>
    <row r="4116" spans="1:2" x14ac:dyDescent="0.3">
      <c r="A4116" t="s">
        <v>2</v>
      </c>
      <c r="B4116" t="s">
        <v>4115</v>
      </c>
    </row>
    <row r="4117" spans="1:2" x14ac:dyDescent="0.3">
      <c r="A4117" t="s">
        <v>2</v>
      </c>
      <c r="B4117" t="s">
        <v>4116</v>
      </c>
    </row>
    <row r="4118" spans="1:2" x14ac:dyDescent="0.3">
      <c r="A4118" t="s">
        <v>2</v>
      </c>
      <c r="B4118" t="s">
        <v>4117</v>
      </c>
    </row>
    <row r="4119" spans="1:2" x14ac:dyDescent="0.3">
      <c r="A4119" t="s">
        <v>2</v>
      </c>
      <c r="B4119" t="s">
        <v>4118</v>
      </c>
    </row>
    <row r="4120" spans="1:2" x14ac:dyDescent="0.3">
      <c r="A4120" t="s">
        <v>2</v>
      </c>
      <c r="B4120" t="s">
        <v>4119</v>
      </c>
    </row>
    <row r="4121" spans="1:2" x14ac:dyDescent="0.3">
      <c r="A4121" t="s">
        <v>2</v>
      </c>
      <c r="B4121" t="s">
        <v>4120</v>
      </c>
    </row>
    <row r="4122" spans="1:2" x14ac:dyDescent="0.3">
      <c r="A4122" t="s">
        <v>2</v>
      </c>
      <c r="B4122" t="s">
        <v>4121</v>
      </c>
    </row>
    <row r="4123" spans="1:2" x14ac:dyDescent="0.3">
      <c r="A4123" t="s">
        <v>2</v>
      </c>
      <c r="B4123" t="s">
        <v>4122</v>
      </c>
    </row>
    <row r="4124" spans="1:2" x14ac:dyDescent="0.3">
      <c r="A4124" t="s">
        <v>2</v>
      </c>
      <c r="B4124" t="s">
        <v>4123</v>
      </c>
    </row>
    <row r="4125" spans="1:2" x14ac:dyDescent="0.3">
      <c r="A4125" t="s">
        <v>2</v>
      </c>
      <c r="B4125" t="s">
        <v>4124</v>
      </c>
    </row>
    <row r="4126" spans="1:2" x14ac:dyDescent="0.3">
      <c r="A4126" t="s">
        <v>2</v>
      </c>
      <c r="B4126" t="s">
        <v>4125</v>
      </c>
    </row>
    <row r="4127" spans="1:2" x14ac:dyDescent="0.3">
      <c r="A4127" t="s">
        <v>2</v>
      </c>
      <c r="B4127" t="s">
        <v>4126</v>
      </c>
    </row>
    <row r="4128" spans="1:2" x14ac:dyDescent="0.3">
      <c r="A4128" t="s">
        <v>2</v>
      </c>
      <c r="B4128" t="s">
        <v>4127</v>
      </c>
    </row>
    <row r="4129" spans="1:2" x14ac:dyDescent="0.3">
      <c r="A4129" t="s">
        <v>2</v>
      </c>
      <c r="B4129" t="s">
        <v>4128</v>
      </c>
    </row>
    <row r="4130" spans="1:2" x14ac:dyDescent="0.3">
      <c r="A4130" t="s">
        <v>2</v>
      </c>
      <c r="B4130" t="s">
        <v>4129</v>
      </c>
    </row>
    <row r="4131" spans="1:2" x14ac:dyDescent="0.3">
      <c r="A4131" t="s">
        <v>2</v>
      </c>
      <c r="B4131" t="s">
        <v>4130</v>
      </c>
    </row>
    <row r="4132" spans="1:2" x14ac:dyDescent="0.3">
      <c r="A4132" t="s">
        <v>2</v>
      </c>
      <c r="B4132" t="s">
        <v>4131</v>
      </c>
    </row>
    <row r="4133" spans="1:2" x14ac:dyDescent="0.3">
      <c r="A4133" t="s">
        <v>2</v>
      </c>
      <c r="B4133" t="s">
        <v>4132</v>
      </c>
    </row>
    <row r="4134" spans="1:2" x14ac:dyDescent="0.3">
      <c r="A4134" t="s">
        <v>2</v>
      </c>
      <c r="B4134" t="s">
        <v>4133</v>
      </c>
    </row>
    <row r="4135" spans="1:2" x14ac:dyDescent="0.3">
      <c r="A4135" t="s">
        <v>2</v>
      </c>
      <c r="B4135" t="s">
        <v>4134</v>
      </c>
    </row>
    <row r="4136" spans="1:2" x14ac:dyDescent="0.3">
      <c r="A4136" t="s">
        <v>2</v>
      </c>
      <c r="B4136" t="s">
        <v>4135</v>
      </c>
    </row>
    <row r="4137" spans="1:2" x14ac:dyDescent="0.3">
      <c r="A4137" t="s">
        <v>2</v>
      </c>
      <c r="B4137" t="s">
        <v>4136</v>
      </c>
    </row>
    <row r="4138" spans="1:2" x14ac:dyDescent="0.3">
      <c r="A4138" t="s">
        <v>2</v>
      </c>
      <c r="B4138" t="s">
        <v>4137</v>
      </c>
    </row>
    <row r="4139" spans="1:2" x14ac:dyDescent="0.3">
      <c r="A4139" t="s">
        <v>2</v>
      </c>
      <c r="B4139" t="s">
        <v>4138</v>
      </c>
    </row>
    <row r="4140" spans="1:2" x14ac:dyDescent="0.3">
      <c r="A4140" t="s">
        <v>2</v>
      </c>
      <c r="B4140" t="s">
        <v>4139</v>
      </c>
    </row>
    <row r="4141" spans="1:2" x14ac:dyDescent="0.3">
      <c r="A4141" t="s">
        <v>2</v>
      </c>
      <c r="B4141" t="s">
        <v>4140</v>
      </c>
    </row>
    <row r="4142" spans="1:2" x14ac:dyDescent="0.3">
      <c r="A4142" t="s">
        <v>2</v>
      </c>
      <c r="B4142" t="s">
        <v>4141</v>
      </c>
    </row>
    <row r="4143" spans="1:2" x14ac:dyDescent="0.3">
      <c r="A4143" t="s">
        <v>2</v>
      </c>
      <c r="B4143" t="s">
        <v>4142</v>
      </c>
    </row>
    <row r="4144" spans="1:2" x14ac:dyDescent="0.3">
      <c r="A4144" t="s">
        <v>2</v>
      </c>
      <c r="B4144" t="s">
        <v>4143</v>
      </c>
    </row>
    <row r="4145" spans="1:2" x14ac:dyDescent="0.3">
      <c r="A4145" t="s">
        <v>2</v>
      </c>
      <c r="B4145" t="s">
        <v>4144</v>
      </c>
    </row>
    <row r="4146" spans="1:2" x14ac:dyDescent="0.3">
      <c r="A4146" t="s">
        <v>2</v>
      </c>
      <c r="B4146" t="s">
        <v>4145</v>
      </c>
    </row>
    <row r="4147" spans="1:2" x14ac:dyDescent="0.3">
      <c r="A4147" t="s">
        <v>2</v>
      </c>
      <c r="B4147" t="s">
        <v>4146</v>
      </c>
    </row>
    <row r="4148" spans="1:2" x14ac:dyDescent="0.3">
      <c r="A4148" t="s">
        <v>2</v>
      </c>
      <c r="B4148" t="s">
        <v>4147</v>
      </c>
    </row>
    <row r="4149" spans="1:2" x14ac:dyDescent="0.3">
      <c r="A4149" t="s">
        <v>2</v>
      </c>
      <c r="B4149" t="s">
        <v>4148</v>
      </c>
    </row>
    <row r="4150" spans="1:2" x14ac:dyDescent="0.3">
      <c r="A4150" t="s">
        <v>2</v>
      </c>
      <c r="B4150" t="s">
        <v>4149</v>
      </c>
    </row>
    <row r="4151" spans="1:2" x14ac:dyDescent="0.3">
      <c r="A4151" t="s">
        <v>2</v>
      </c>
      <c r="B4151" t="s">
        <v>4150</v>
      </c>
    </row>
    <row r="4152" spans="1:2" x14ac:dyDescent="0.3">
      <c r="A4152" t="s">
        <v>2</v>
      </c>
      <c r="B4152" t="s">
        <v>4151</v>
      </c>
    </row>
    <row r="4153" spans="1:2" x14ac:dyDescent="0.3">
      <c r="A4153" t="s">
        <v>2</v>
      </c>
      <c r="B4153" t="s">
        <v>4152</v>
      </c>
    </row>
    <row r="4154" spans="1:2" x14ac:dyDescent="0.3">
      <c r="A4154" t="s">
        <v>2</v>
      </c>
      <c r="B4154" t="s">
        <v>4153</v>
      </c>
    </row>
    <row r="4155" spans="1:2" x14ac:dyDescent="0.3">
      <c r="A4155" t="s">
        <v>2</v>
      </c>
      <c r="B4155" t="s">
        <v>4154</v>
      </c>
    </row>
    <row r="4156" spans="1:2" x14ac:dyDescent="0.3">
      <c r="A4156" t="s">
        <v>2</v>
      </c>
      <c r="B4156" t="s">
        <v>4155</v>
      </c>
    </row>
    <row r="4157" spans="1:2" x14ac:dyDescent="0.3">
      <c r="A4157" t="s">
        <v>2</v>
      </c>
      <c r="B4157" t="s">
        <v>4156</v>
      </c>
    </row>
    <row r="4158" spans="1:2" x14ac:dyDescent="0.3">
      <c r="A4158" t="s">
        <v>2</v>
      </c>
      <c r="B4158" t="s">
        <v>4157</v>
      </c>
    </row>
    <row r="4159" spans="1:2" x14ac:dyDescent="0.3">
      <c r="A4159" t="s">
        <v>2</v>
      </c>
      <c r="B4159" t="s">
        <v>4158</v>
      </c>
    </row>
    <row r="4160" spans="1:2" x14ac:dyDescent="0.3">
      <c r="A4160" t="s">
        <v>2</v>
      </c>
      <c r="B4160" t="s">
        <v>4159</v>
      </c>
    </row>
    <row r="4161" spans="1:2" x14ac:dyDescent="0.3">
      <c r="A4161" t="s">
        <v>2</v>
      </c>
      <c r="B4161" t="s">
        <v>4160</v>
      </c>
    </row>
    <row r="4162" spans="1:2" x14ac:dyDescent="0.3">
      <c r="A4162" t="s">
        <v>2</v>
      </c>
      <c r="B4162" t="s">
        <v>4161</v>
      </c>
    </row>
    <row r="4163" spans="1:2" x14ac:dyDescent="0.3">
      <c r="A4163" t="s">
        <v>2</v>
      </c>
      <c r="B4163" t="s">
        <v>4162</v>
      </c>
    </row>
    <row r="4164" spans="1:2" x14ac:dyDescent="0.3">
      <c r="A4164" t="s">
        <v>2</v>
      </c>
      <c r="B4164" t="s">
        <v>4163</v>
      </c>
    </row>
    <row r="4165" spans="1:2" x14ac:dyDescent="0.3">
      <c r="A4165" t="s">
        <v>2</v>
      </c>
      <c r="B4165" t="s">
        <v>4164</v>
      </c>
    </row>
    <row r="4166" spans="1:2" x14ac:dyDescent="0.3">
      <c r="A4166" t="s">
        <v>2</v>
      </c>
      <c r="B4166" t="s">
        <v>4165</v>
      </c>
    </row>
    <row r="4167" spans="1:2" x14ac:dyDescent="0.3">
      <c r="A4167" t="s">
        <v>2</v>
      </c>
      <c r="B4167" t="s">
        <v>4166</v>
      </c>
    </row>
    <row r="4168" spans="1:2" x14ac:dyDescent="0.3">
      <c r="A4168" t="s">
        <v>2</v>
      </c>
      <c r="B4168" t="s">
        <v>4167</v>
      </c>
    </row>
    <row r="4169" spans="1:2" x14ac:dyDescent="0.3">
      <c r="A4169" t="s">
        <v>2</v>
      </c>
      <c r="B4169" t="s">
        <v>4168</v>
      </c>
    </row>
    <row r="4170" spans="1:2" x14ac:dyDescent="0.3">
      <c r="A4170" t="s">
        <v>2</v>
      </c>
      <c r="B4170" t="s">
        <v>4169</v>
      </c>
    </row>
    <row r="4171" spans="1:2" x14ac:dyDescent="0.3">
      <c r="A4171" t="s">
        <v>2</v>
      </c>
      <c r="B4171" t="s">
        <v>4170</v>
      </c>
    </row>
    <row r="4172" spans="1:2" x14ac:dyDescent="0.3">
      <c r="A4172" t="s">
        <v>2</v>
      </c>
      <c r="B4172" t="s">
        <v>4171</v>
      </c>
    </row>
    <row r="4173" spans="1:2" x14ac:dyDescent="0.3">
      <c r="A4173" t="s">
        <v>2</v>
      </c>
      <c r="B4173" t="s">
        <v>4172</v>
      </c>
    </row>
    <row r="4174" spans="1:2" x14ac:dyDescent="0.3">
      <c r="A4174" t="s">
        <v>2</v>
      </c>
      <c r="B4174" t="s">
        <v>4173</v>
      </c>
    </row>
    <row r="4175" spans="1:2" x14ac:dyDescent="0.3">
      <c r="A4175" t="s">
        <v>2</v>
      </c>
      <c r="B4175" t="s">
        <v>4174</v>
      </c>
    </row>
    <row r="4176" spans="1:2" x14ac:dyDescent="0.3">
      <c r="A4176" t="s">
        <v>2</v>
      </c>
      <c r="B4176" t="s">
        <v>4175</v>
      </c>
    </row>
    <row r="4177" spans="1:2" x14ac:dyDescent="0.3">
      <c r="A4177" t="s">
        <v>2</v>
      </c>
      <c r="B4177" t="s">
        <v>4176</v>
      </c>
    </row>
    <row r="4178" spans="1:2" x14ac:dyDescent="0.3">
      <c r="A4178" t="s">
        <v>2</v>
      </c>
      <c r="B4178" t="s">
        <v>4177</v>
      </c>
    </row>
    <row r="4179" spans="1:2" x14ac:dyDescent="0.3">
      <c r="A4179" t="s">
        <v>2</v>
      </c>
      <c r="B4179" t="s">
        <v>4178</v>
      </c>
    </row>
    <row r="4180" spans="1:2" x14ac:dyDescent="0.3">
      <c r="A4180" t="s">
        <v>2</v>
      </c>
      <c r="B4180" t="s">
        <v>4179</v>
      </c>
    </row>
    <row r="4181" spans="1:2" x14ac:dyDescent="0.3">
      <c r="A4181" t="s">
        <v>2</v>
      </c>
      <c r="B4181" t="s">
        <v>4180</v>
      </c>
    </row>
    <row r="4182" spans="1:2" x14ac:dyDescent="0.3">
      <c r="A4182" t="s">
        <v>2</v>
      </c>
      <c r="B4182" t="s">
        <v>4181</v>
      </c>
    </row>
    <row r="4183" spans="1:2" x14ac:dyDescent="0.3">
      <c r="A4183" t="s">
        <v>2</v>
      </c>
      <c r="B4183" t="s">
        <v>4182</v>
      </c>
    </row>
    <row r="4184" spans="1:2" x14ac:dyDescent="0.3">
      <c r="A4184" t="s">
        <v>2</v>
      </c>
      <c r="B4184" t="s">
        <v>4183</v>
      </c>
    </row>
    <row r="4185" spans="1:2" x14ac:dyDescent="0.3">
      <c r="A4185" t="s">
        <v>2</v>
      </c>
      <c r="B4185" t="s">
        <v>4184</v>
      </c>
    </row>
    <row r="4186" spans="1:2" x14ac:dyDescent="0.3">
      <c r="A4186" t="s">
        <v>2</v>
      </c>
      <c r="B4186" t="s">
        <v>4185</v>
      </c>
    </row>
    <row r="4187" spans="1:2" x14ac:dyDescent="0.3">
      <c r="A4187" t="s">
        <v>2</v>
      </c>
      <c r="B4187" t="s">
        <v>4186</v>
      </c>
    </row>
    <row r="4188" spans="1:2" x14ac:dyDescent="0.3">
      <c r="A4188" t="s">
        <v>2</v>
      </c>
      <c r="B4188" t="s">
        <v>4187</v>
      </c>
    </row>
    <row r="4189" spans="1:2" x14ac:dyDescent="0.3">
      <c r="A4189" t="s">
        <v>2</v>
      </c>
      <c r="B4189" t="s">
        <v>4188</v>
      </c>
    </row>
    <row r="4190" spans="1:2" x14ac:dyDescent="0.3">
      <c r="A4190" t="s">
        <v>2</v>
      </c>
      <c r="B4190" t="s">
        <v>4189</v>
      </c>
    </row>
    <row r="4191" spans="1:2" x14ac:dyDescent="0.3">
      <c r="A4191" t="s">
        <v>2</v>
      </c>
      <c r="B4191" t="s">
        <v>4190</v>
      </c>
    </row>
    <row r="4192" spans="1:2" x14ac:dyDescent="0.3">
      <c r="A4192" t="s">
        <v>2</v>
      </c>
      <c r="B4192" t="s">
        <v>4191</v>
      </c>
    </row>
    <row r="4193" spans="1:2" x14ac:dyDescent="0.3">
      <c r="A4193" t="s">
        <v>2</v>
      </c>
      <c r="B4193" t="s">
        <v>4192</v>
      </c>
    </row>
    <row r="4194" spans="1:2" x14ac:dyDescent="0.3">
      <c r="A4194" t="s">
        <v>2</v>
      </c>
      <c r="B4194" t="s">
        <v>4193</v>
      </c>
    </row>
    <row r="4195" spans="1:2" x14ac:dyDescent="0.3">
      <c r="A4195" t="s">
        <v>2</v>
      </c>
      <c r="B4195" t="s">
        <v>4194</v>
      </c>
    </row>
    <row r="4196" spans="1:2" x14ac:dyDescent="0.3">
      <c r="A4196" t="s">
        <v>2</v>
      </c>
      <c r="B4196" t="s">
        <v>4195</v>
      </c>
    </row>
    <row r="4197" spans="1:2" x14ac:dyDescent="0.3">
      <c r="A4197" t="s">
        <v>2</v>
      </c>
      <c r="B4197" t="s">
        <v>4196</v>
      </c>
    </row>
    <row r="4198" spans="1:2" x14ac:dyDescent="0.3">
      <c r="A4198" t="s">
        <v>2</v>
      </c>
      <c r="B4198" t="s">
        <v>4197</v>
      </c>
    </row>
    <row r="4199" spans="1:2" x14ac:dyDescent="0.3">
      <c r="A4199" t="s">
        <v>2</v>
      </c>
      <c r="B4199" t="s">
        <v>4198</v>
      </c>
    </row>
    <row r="4200" spans="1:2" x14ac:dyDescent="0.3">
      <c r="A4200" t="s">
        <v>2</v>
      </c>
      <c r="B4200" t="s">
        <v>4199</v>
      </c>
    </row>
    <row r="4201" spans="1:2" x14ac:dyDescent="0.3">
      <c r="A4201" t="s">
        <v>2</v>
      </c>
      <c r="B4201" t="s">
        <v>4200</v>
      </c>
    </row>
    <row r="4202" spans="1:2" x14ac:dyDescent="0.3">
      <c r="A4202" t="s">
        <v>2</v>
      </c>
      <c r="B4202" t="s">
        <v>4201</v>
      </c>
    </row>
    <row r="4203" spans="1:2" x14ac:dyDescent="0.3">
      <c r="A4203" t="s">
        <v>2</v>
      </c>
      <c r="B4203" t="s">
        <v>4202</v>
      </c>
    </row>
    <row r="4204" spans="1:2" x14ac:dyDescent="0.3">
      <c r="A4204" t="s">
        <v>2</v>
      </c>
      <c r="B4204" t="s">
        <v>4203</v>
      </c>
    </row>
    <row r="4205" spans="1:2" x14ac:dyDescent="0.3">
      <c r="A4205" t="s">
        <v>2</v>
      </c>
      <c r="B4205" t="s">
        <v>4204</v>
      </c>
    </row>
    <row r="4206" spans="1:2" x14ac:dyDescent="0.3">
      <c r="A4206" t="s">
        <v>2</v>
      </c>
      <c r="B4206" t="s">
        <v>4205</v>
      </c>
    </row>
    <row r="4207" spans="1:2" x14ac:dyDescent="0.3">
      <c r="A4207" t="s">
        <v>2</v>
      </c>
      <c r="B4207" t="s">
        <v>4206</v>
      </c>
    </row>
    <row r="4208" spans="1:2" x14ac:dyDescent="0.3">
      <c r="A4208" t="s">
        <v>2</v>
      </c>
      <c r="B4208" t="s">
        <v>4207</v>
      </c>
    </row>
    <row r="4209" spans="1:2" x14ac:dyDescent="0.3">
      <c r="A4209" t="s">
        <v>2</v>
      </c>
      <c r="B4209" t="s">
        <v>4208</v>
      </c>
    </row>
    <row r="4210" spans="1:2" x14ac:dyDescent="0.3">
      <c r="A4210" t="s">
        <v>2</v>
      </c>
      <c r="B4210" t="s">
        <v>4209</v>
      </c>
    </row>
    <row r="4211" spans="1:2" x14ac:dyDescent="0.3">
      <c r="A4211" t="s">
        <v>2</v>
      </c>
      <c r="B4211" t="s">
        <v>4210</v>
      </c>
    </row>
    <row r="4212" spans="1:2" x14ac:dyDescent="0.3">
      <c r="A4212" t="s">
        <v>2</v>
      </c>
      <c r="B4212" t="s">
        <v>4211</v>
      </c>
    </row>
    <row r="4213" spans="1:2" x14ac:dyDescent="0.3">
      <c r="A4213" t="s">
        <v>2</v>
      </c>
      <c r="B4213" t="s">
        <v>4212</v>
      </c>
    </row>
    <row r="4214" spans="1:2" x14ac:dyDescent="0.3">
      <c r="A4214" t="s">
        <v>2</v>
      </c>
      <c r="B4214" t="s">
        <v>4213</v>
      </c>
    </row>
    <row r="4215" spans="1:2" x14ac:dyDescent="0.3">
      <c r="A4215" t="s">
        <v>2</v>
      </c>
      <c r="B4215" t="s">
        <v>4214</v>
      </c>
    </row>
    <row r="4216" spans="1:2" x14ac:dyDescent="0.3">
      <c r="A4216" t="s">
        <v>2</v>
      </c>
      <c r="B4216" t="s">
        <v>4215</v>
      </c>
    </row>
    <row r="4217" spans="1:2" x14ac:dyDescent="0.3">
      <c r="A4217" t="s">
        <v>2</v>
      </c>
      <c r="B4217" t="s">
        <v>4216</v>
      </c>
    </row>
    <row r="4218" spans="1:2" x14ac:dyDescent="0.3">
      <c r="A4218" t="s">
        <v>2</v>
      </c>
      <c r="B4218" t="s">
        <v>4217</v>
      </c>
    </row>
    <row r="4219" spans="1:2" x14ac:dyDescent="0.3">
      <c r="A4219" t="s">
        <v>2</v>
      </c>
      <c r="B4219" t="s">
        <v>4218</v>
      </c>
    </row>
    <row r="4220" spans="1:2" x14ac:dyDescent="0.3">
      <c r="A4220" t="s">
        <v>2</v>
      </c>
      <c r="B4220" t="s">
        <v>4219</v>
      </c>
    </row>
    <row r="4221" spans="1:2" x14ac:dyDescent="0.3">
      <c r="A4221" t="s">
        <v>2</v>
      </c>
      <c r="B4221" t="s">
        <v>4220</v>
      </c>
    </row>
    <row r="4222" spans="1:2" x14ac:dyDescent="0.3">
      <c r="A4222" t="s">
        <v>2</v>
      </c>
      <c r="B4222" t="s">
        <v>4221</v>
      </c>
    </row>
    <row r="4223" spans="1:2" x14ac:dyDescent="0.3">
      <c r="A4223" t="s">
        <v>2</v>
      </c>
      <c r="B4223" t="s">
        <v>4222</v>
      </c>
    </row>
    <row r="4224" spans="1:2" x14ac:dyDescent="0.3">
      <c r="A4224" t="s">
        <v>2</v>
      </c>
      <c r="B4224" t="s">
        <v>4223</v>
      </c>
    </row>
    <row r="4225" spans="1:2" x14ac:dyDescent="0.3">
      <c r="A4225" t="s">
        <v>2</v>
      </c>
      <c r="B4225" t="s">
        <v>4224</v>
      </c>
    </row>
    <row r="4226" spans="1:2" x14ac:dyDescent="0.3">
      <c r="A4226" t="s">
        <v>2</v>
      </c>
      <c r="B4226" t="s">
        <v>4225</v>
      </c>
    </row>
    <row r="4227" spans="1:2" x14ac:dyDescent="0.3">
      <c r="A4227" t="s">
        <v>2</v>
      </c>
      <c r="B4227" t="s">
        <v>4226</v>
      </c>
    </row>
    <row r="4228" spans="1:2" x14ac:dyDescent="0.3">
      <c r="A4228" t="s">
        <v>2</v>
      </c>
      <c r="B4228" t="s">
        <v>4227</v>
      </c>
    </row>
    <row r="4229" spans="1:2" x14ac:dyDescent="0.3">
      <c r="A4229" t="s">
        <v>2</v>
      </c>
      <c r="B4229" t="s">
        <v>4228</v>
      </c>
    </row>
    <row r="4230" spans="1:2" x14ac:dyDescent="0.3">
      <c r="A4230" t="s">
        <v>2</v>
      </c>
      <c r="B4230" t="s">
        <v>4229</v>
      </c>
    </row>
    <row r="4231" spans="1:2" x14ac:dyDescent="0.3">
      <c r="A4231" t="s">
        <v>2</v>
      </c>
      <c r="B4231" t="s">
        <v>4230</v>
      </c>
    </row>
    <row r="4232" spans="1:2" x14ac:dyDescent="0.3">
      <c r="A4232" t="s">
        <v>2</v>
      </c>
      <c r="B4232" t="s">
        <v>4231</v>
      </c>
    </row>
    <row r="4233" spans="1:2" x14ac:dyDescent="0.3">
      <c r="A4233" t="s">
        <v>2</v>
      </c>
      <c r="B4233" t="s">
        <v>4232</v>
      </c>
    </row>
    <row r="4234" spans="1:2" x14ac:dyDescent="0.3">
      <c r="A4234" t="s">
        <v>2</v>
      </c>
      <c r="B4234" t="s">
        <v>4233</v>
      </c>
    </row>
    <row r="4235" spans="1:2" x14ac:dyDescent="0.3">
      <c r="A4235" t="s">
        <v>2</v>
      </c>
      <c r="B4235" t="s">
        <v>4234</v>
      </c>
    </row>
    <row r="4236" spans="1:2" x14ac:dyDescent="0.3">
      <c r="A4236" t="s">
        <v>2</v>
      </c>
      <c r="B4236" t="s">
        <v>4235</v>
      </c>
    </row>
    <row r="4237" spans="1:2" x14ac:dyDescent="0.3">
      <c r="A4237" t="s">
        <v>2</v>
      </c>
      <c r="B4237" t="s">
        <v>4236</v>
      </c>
    </row>
    <row r="4238" spans="1:2" x14ac:dyDescent="0.3">
      <c r="A4238" t="s">
        <v>2</v>
      </c>
      <c r="B4238" t="s">
        <v>4237</v>
      </c>
    </row>
    <row r="4239" spans="1:2" x14ac:dyDescent="0.3">
      <c r="A4239" t="s">
        <v>2</v>
      </c>
      <c r="B4239" t="s">
        <v>4238</v>
      </c>
    </row>
    <row r="4240" spans="1:2" x14ac:dyDescent="0.3">
      <c r="A4240" t="s">
        <v>2</v>
      </c>
      <c r="B4240" t="s">
        <v>4239</v>
      </c>
    </row>
    <row r="4241" spans="1:2" x14ac:dyDescent="0.3">
      <c r="A4241" t="s">
        <v>2</v>
      </c>
      <c r="B4241" t="s">
        <v>4240</v>
      </c>
    </row>
    <row r="4242" spans="1:2" x14ac:dyDescent="0.3">
      <c r="A4242" t="s">
        <v>2</v>
      </c>
      <c r="B4242" t="s">
        <v>4241</v>
      </c>
    </row>
    <row r="4243" spans="1:2" x14ac:dyDescent="0.3">
      <c r="A4243" t="s">
        <v>2</v>
      </c>
      <c r="B4243" t="s">
        <v>4242</v>
      </c>
    </row>
    <row r="4244" spans="1:2" x14ac:dyDescent="0.3">
      <c r="A4244" t="s">
        <v>2</v>
      </c>
      <c r="B4244" t="s">
        <v>4243</v>
      </c>
    </row>
    <row r="4245" spans="1:2" x14ac:dyDescent="0.3">
      <c r="A4245" t="s">
        <v>2</v>
      </c>
      <c r="B4245" t="s">
        <v>4244</v>
      </c>
    </row>
    <row r="4246" spans="1:2" x14ac:dyDescent="0.3">
      <c r="A4246" t="s">
        <v>2</v>
      </c>
      <c r="B4246" t="s">
        <v>4245</v>
      </c>
    </row>
    <row r="4247" spans="1:2" x14ac:dyDescent="0.3">
      <c r="A4247" t="s">
        <v>2</v>
      </c>
      <c r="B4247" t="s">
        <v>4246</v>
      </c>
    </row>
    <row r="4248" spans="1:2" x14ac:dyDescent="0.3">
      <c r="A4248" t="s">
        <v>2</v>
      </c>
      <c r="B4248" t="s">
        <v>4247</v>
      </c>
    </row>
    <row r="4249" spans="1:2" x14ac:dyDescent="0.3">
      <c r="A4249" t="s">
        <v>2</v>
      </c>
      <c r="B4249" t="s">
        <v>4248</v>
      </c>
    </row>
    <row r="4250" spans="1:2" x14ac:dyDescent="0.3">
      <c r="A4250" t="s">
        <v>2</v>
      </c>
      <c r="B4250" t="s">
        <v>4249</v>
      </c>
    </row>
    <row r="4251" spans="1:2" x14ac:dyDescent="0.3">
      <c r="A4251" t="s">
        <v>2</v>
      </c>
      <c r="B4251" t="s">
        <v>4250</v>
      </c>
    </row>
    <row r="4252" spans="1:2" x14ac:dyDescent="0.3">
      <c r="A4252" t="s">
        <v>2</v>
      </c>
      <c r="B4252" t="s">
        <v>4251</v>
      </c>
    </row>
    <row r="4253" spans="1:2" x14ac:dyDescent="0.3">
      <c r="A4253" t="s">
        <v>2</v>
      </c>
      <c r="B4253" t="s">
        <v>4252</v>
      </c>
    </row>
    <row r="4254" spans="1:2" x14ac:dyDescent="0.3">
      <c r="A4254" t="s">
        <v>2</v>
      </c>
      <c r="B4254" t="s">
        <v>4253</v>
      </c>
    </row>
    <row r="4255" spans="1:2" x14ac:dyDescent="0.3">
      <c r="A4255" t="s">
        <v>2</v>
      </c>
      <c r="B4255" t="s">
        <v>4254</v>
      </c>
    </row>
    <row r="4256" spans="1:2" x14ac:dyDescent="0.3">
      <c r="A4256" t="s">
        <v>2</v>
      </c>
      <c r="B4256" t="s">
        <v>4255</v>
      </c>
    </row>
    <row r="4257" spans="1:2" x14ac:dyDescent="0.3">
      <c r="A4257" t="s">
        <v>2</v>
      </c>
      <c r="B4257" t="s">
        <v>4256</v>
      </c>
    </row>
    <row r="4258" spans="1:2" x14ac:dyDescent="0.3">
      <c r="A4258" t="s">
        <v>2</v>
      </c>
      <c r="B4258" t="s">
        <v>4257</v>
      </c>
    </row>
    <row r="4259" spans="1:2" x14ac:dyDescent="0.3">
      <c r="A4259" t="s">
        <v>2</v>
      </c>
      <c r="B4259" t="s">
        <v>4258</v>
      </c>
    </row>
    <row r="4260" spans="1:2" x14ac:dyDescent="0.3">
      <c r="A4260" t="s">
        <v>2</v>
      </c>
      <c r="B4260" t="s">
        <v>4259</v>
      </c>
    </row>
    <row r="4261" spans="1:2" x14ac:dyDescent="0.3">
      <c r="A4261" t="s">
        <v>2</v>
      </c>
      <c r="B4261" t="s">
        <v>4260</v>
      </c>
    </row>
    <row r="4262" spans="1:2" x14ac:dyDescent="0.3">
      <c r="A4262" t="s">
        <v>2</v>
      </c>
      <c r="B4262" t="s">
        <v>4261</v>
      </c>
    </row>
    <row r="4263" spans="1:2" x14ac:dyDescent="0.3">
      <c r="A4263" t="s">
        <v>2</v>
      </c>
      <c r="B4263" t="s">
        <v>4262</v>
      </c>
    </row>
    <row r="4264" spans="1:2" x14ac:dyDescent="0.3">
      <c r="A4264" t="s">
        <v>2</v>
      </c>
      <c r="B4264" t="s">
        <v>4263</v>
      </c>
    </row>
    <row r="4265" spans="1:2" x14ac:dyDescent="0.3">
      <c r="A4265" t="s">
        <v>2</v>
      </c>
      <c r="B4265" t="s">
        <v>4264</v>
      </c>
    </row>
    <row r="4266" spans="1:2" x14ac:dyDescent="0.3">
      <c r="A4266" t="s">
        <v>2</v>
      </c>
      <c r="B4266" t="s">
        <v>4265</v>
      </c>
    </row>
    <row r="4267" spans="1:2" x14ac:dyDescent="0.3">
      <c r="A4267" t="s">
        <v>2</v>
      </c>
      <c r="B4267" t="s">
        <v>4266</v>
      </c>
    </row>
    <row r="4268" spans="1:2" x14ac:dyDescent="0.3">
      <c r="A4268" t="s">
        <v>2</v>
      </c>
      <c r="B4268" t="s">
        <v>4267</v>
      </c>
    </row>
    <row r="4269" spans="1:2" x14ac:dyDescent="0.3">
      <c r="A4269" t="s">
        <v>2</v>
      </c>
      <c r="B4269" t="s">
        <v>4268</v>
      </c>
    </row>
    <row r="4270" spans="1:2" x14ac:dyDescent="0.3">
      <c r="A4270" t="s">
        <v>2</v>
      </c>
      <c r="B4270" t="s">
        <v>4269</v>
      </c>
    </row>
    <row r="4271" spans="1:2" x14ac:dyDescent="0.3">
      <c r="A4271" t="s">
        <v>2</v>
      </c>
      <c r="B4271" t="s">
        <v>4270</v>
      </c>
    </row>
    <row r="4272" spans="1:2" x14ac:dyDescent="0.3">
      <c r="A4272" t="s">
        <v>2</v>
      </c>
      <c r="B4272" t="s">
        <v>4271</v>
      </c>
    </row>
    <row r="4273" spans="1:2" x14ac:dyDescent="0.3">
      <c r="A4273" t="s">
        <v>2</v>
      </c>
      <c r="B4273" t="s">
        <v>4272</v>
      </c>
    </row>
    <row r="4274" spans="1:2" x14ac:dyDescent="0.3">
      <c r="A4274" t="s">
        <v>2</v>
      </c>
      <c r="B4274" t="s">
        <v>4273</v>
      </c>
    </row>
    <row r="4275" spans="1:2" x14ac:dyDescent="0.3">
      <c r="A4275" t="s">
        <v>2</v>
      </c>
      <c r="B4275" t="s">
        <v>4274</v>
      </c>
    </row>
    <row r="4276" spans="1:2" x14ac:dyDescent="0.3">
      <c r="A4276" t="s">
        <v>2</v>
      </c>
      <c r="B4276" t="s">
        <v>4275</v>
      </c>
    </row>
    <row r="4277" spans="1:2" x14ac:dyDescent="0.3">
      <c r="A4277" t="s">
        <v>2</v>
      </c>
      <c r="B4277" t="s">
        <v>4276</v>
      </c>
    </row>
    <row r="4278" spans="1:2" x14ac:dyDescent="0.3">
      <c r="A4278" t="s">
        <v>2</v>
      </c>
      <c r="B4278" t="s">
        <v>4277</v>
      </c>
    </row>
    <row r="4279" spans="1:2" x14ac:dyDescent="0.3">
      <c r="A4279" t="s">
        <v>2</v>
      </c>
      <c r="B4279" t="s">
        <v>4278</v>
      </c>
    </row>
    <row r="4280" spans="1:2" x14ac:dyDescent="0.3">
      <c r="A4280" t="s">
        <v>2</v>
      </c>
      <c r="B4280" t="s">
        <v>4279</v>
      </c>
    </row>
    <row r="4281" spans="1:2" x14ac:dyDescent="0.3">
      <c r="A4281" t="s">
        <v>2</v>
      </c>
      <c r="B4281" t="s">
        <v>4280</v>
      </c>
    </row>
    <row r="4282" spans="1:2" x14ac:dyDescent="0.3">
      <c r="A4282" t="s">
        <v>2</v>
      </c>
      <c r="B4282" t="s">
        <v>4281</v>
      </c>
    </row>
    <row r="4283" spans="1:2" x14ac:dyDescent="0.3">
      <c r="A4283" t="s">
        <v>2</v>
      </c>
      <c r="B4283" t="s">
        <v>4282</v>
      </c>
    </row>
    <row r="4284" spans="1:2" x14ac:dyDescent="0.3">
      <c r="A4284" t="s">
        <v>2</v>
      </c>
      <c r="B4284" t="s">
        <v>4283</v>
      </c>
    </row>
    <row r="4285" spans="1:2" x14ac:dyDescent="0.3">
      <c r="A4285" t="s">
        <v>2</v>
      </c>
      <c r="B4285" t="s">
        <v>4284</v>
      </c>
    </row>
    <row r="4286" spans="1:2" x14ac:dyDescent="0.3">
      <c r="A4286" t="s">
        <v>2</v>
      </c>
      <c r="B4286" t="s">
        <v>4285</v>
      </c>
    </row>
    <row r="4287" spans="1:2" x14ac:dyDescent="0.3">
      <c r="A4287" t="s">
        <v>2</v>
      </c>
      <c r="B4287" t="s">
        <v>4286</v>
      </c>
    </row>
    <row r="4288" spans="1:2" x14ac:dyDescent="0.3">
      <c r="A4288" t="s">
        <v>2</v>
      </c>
      <c r="B4288" t="s">
        <v>4287</v>
      </c>
    </row>
    <row r="4289" spans="1:2" x14ac:dyDescent="0.3">
      <c r="A4289" t="s">
        <v>2</v>
      </c>
      <c r="B4289" t="s">
        <v>4288</v>
      </c>
    </row>
    <row r="4290" spans="1:2" x14ac:dyDescent="0.3">
      <c r="A4290" t="s">
        <v>2</v>
      </c>
      <c r="B4290" t="s">
        <v>4289</v>
      </c>
    </row>
    <row r="4291" spans="1:2" x14ac:dyDescent="0.3">
      <c r="A4291" t="s">
        <v>2</v>
      </c>
      <c r="B4291" t="s">
        <v>4290</v>
      </c>
    </row>
    <row r="4292" spans="1:2" x14ac:dyDescent="0.3">
      <c r="A4292" t="s">
        <v>2</v>
      </c>
      <c r="B4292" t="s">
        <v>4291</v>
      </c>
    </row>
    <row r="4293" spans="1:2" x14ac:dyDescent="0.3">
      <c r="A4293" t="s">
        <v>2</v>
      </c>
      <c r="B4293" t="s">
        <v>4292</v>
      </c>
    </row>
    <row r="4294" spans="1:2" x14ac:dyDescent="0.3">
      <c r="A4294" t="s">
        <v>2</v>
      </c>
      <c r="B4294" t="s">
        <v>4293</v>
      </c>
    </row>
    <row r="4295" spans="1:2" x14ac:dyDescent="0.3">
      <c r="A4295" t="s">
        <v>2</v>
      </c>
      <c r="B4295" t="s">
        <v>4294</v>
      </c>
    </row>
    <row r="4296" spans="1:2" x14ac:dyDescent="0.3">
      <c r="A4296" t="s">
        <v>2</v>
      </c>
      <c r="B4296" t="s">
        <v>4295</v>
      </c>
    </row>
    <row r="4297" spans="1:2" x14ac:dyDescent="0.3">
      <c r="A4297" t="s">
        <v>2</v>
      </c>
      <c r="B4297" t="s">
        <v>4296</v>
      </c>
    </row>
    <row r="4298" spans="1:2" x14ac:dyDescent="0.3">
      <c r="A4298" t="s">
        <v>2</v>
      </c>
      <c r="B4298" t="s">
        <v>4297</v>
      </c>
    </row>
    <row r="4299" spans="1:2" x14ac:dyDescent="0.3">
      <c r="A4299" t="s">
        <v>2</v>
      </c>
      <c r="B4299" t="s">
        <v>4298</v>
      </c>
    </row>
    <row r="4300" spans="1:2" x14ac:dyDescent="0.3">
      <c r="A4300" t="s">
        <v>2</v>
      </c>
      <c r="B4300" t="s">
        <v>4299</v>
      </c>
    </row>
    <row r="4301" spans="1:2" x14ac:dyDescent="0.3">
      <c r="A4301" t="s">
        <v>2</v>
      </c>
      <c r="B4301" t="s">
        <v>4300</v>
      </c>
    </row>
    <row r="4302" spans="1:2" x14ac:dyDescent="0.3">
      <c r="A4302" t="s">
        <v>2</v>
      </c>
      <c r="B4302" t="s">
        <v>4301</v>
      </c>
    </row>
    <row r="4303" spans="1:2" x14ac:dyDescent="0.3">
      <c r="A4303" t="s">
        <v>2</v>
      </c>
      <c r="B4303" t="s">
        <v>4302</v>
      </c>
    </row>
    <row r="4304" spans="1:2" x14ac:dyDescent="0.3">
      <c r="A4304" t="s">
        <v>2</v>
      </c>
      <c r="B4304" t="s">
        <v>4303</v>
      </c>
    </row>
    <row r="4305" spans="1:2" x14ac:dyDescent="0.3">
      <c r="A4305" t="s">
        <v>2</v>
      </c>
      <c r="B4305" t="s">
        <v>4304</v>
      </c>
    </row>
    <row r="4306" spans="1:2" x14ac:dyDescent="0.3">
      <c r="A4306" t="s">
        <v>2</v>
      </c>
      <c r="B4306" t="s">
        <v>4305</v>
      </c>
    </row>
    <row r="4307" spans="1:2" x14ac:dyDescent="0.3">
      <c r="A4307" t="s">
        <v>2</v>
      </c>
      <c r="B4307" t="s">
        <v>4306</v>
      </c>
    </row>
    <row r="4308" spans="1:2" x14ac:dyDescent="0.3">
      <c r="A4308" t="s">
        <v>2</v>
      </c>
      <c r="B4308" t="s">
        <v>4307</v>
      </c>
    </row>
    <row r="4309" spans="1:2" x14ac:dyDescent="0.3">
      <c r="A4309" t="s">
        <v>2</v>
      </c>
      <c r="B4309" t="s">
        <v>4308</v>
      </c>
    </row>
    <row r="4310" spans="1:2" x14ac:dyDescent="0.3">
      <c r="A4310" t="s">
        <v>2</v>
      </c>
      <c r="B4310" t="s">
        <v>4309</v>
      </c>
    </row>
    <row r="4311" spans="1:2" x14ac:dyDescent="0.3">
      <c r="A4311" t="s">
        <v>2</v>
      </c>
      <c r="B4311" t="s">
        <v>4310</v>
      </c>
    </row>
    <row r="4312" spans="1:2" x14ac:dyDescent="0.3">
      <c r="A4312" t="s">
        <v>2</v>
      </c>
      <c r="B4312" t="s">
        <v>4311</v>
      </c>
    </row>
    <row r="4313" spans="1:2" x14ac:dyDescent="0.3">
      <c r="A4313" t="s">
        <v>2</v>
      </c>
      <c r="B4313" t="s">
        <v>4312</v>
      </c>
    </row>
    <row r="4314" spans="1:2" x14ac:dyDescent="0.3">
      <c r="A4314" t="s">
        <v>2</v>
      </c>
      <c r="B4314" t="s">
        <v>4313</v>
      </c>
    </row>
    <row r="4315" spans="1:2" x14ac:dyDescent="0.3">
      <c r="A4315" t="s">
        <v>2</v>
      </c>
      <c r="B4315" t="s">
        <v>4314</v>
      </c>
    </row>
    <row r="4316" spans="1:2" x14ac:dyDescent="0.3">
      <c r="A4316" t="s">
        <v>2</v>
      </c>
      <c r="B4316" t="s">
        <v>4315</v>
      </c>
    </row>
    <row r="4317" spans="1:2" x14ac:dyDescent="0.3">
      <c r="A4317" t="s">
        <v>2</v>
      </c>
      <c r="B4317" t="s">
        <v>4316</v>
      </c>
    </row>
    <row r="4318" spans="1:2" x14ac:dyDescent="0.3">
      <c r="A4318" t="s">
        <v>2</v>
      </c>
      <c r="B4318" t="s">
        <v>4317</v>
      </c>
    </row>
    <row r="4319" spans="1:2" x14ac:dyDescent="0.3">
      <c r="A4319" t="s">
        <v>2</v>
      </c>
      <c r="B4319" t="s">
        <v>4318</v>
      </c>
    </row>
    <row r="4320" spans="1:2" x14ac:dyDescent="0.3">
      <c r="A4320" t="s">
        <v>2</v>
      </c>
      <c r="B4320" t="s">
        <v>4319</v>
      </c>
    </row>
    <row r="4321" spans="1:2" x14ac:dyDescent="0.3">
      <c r="A4321" t="s">
        <v>2</v>
      </c>
      <c r="B4321" t="s">
        <v>4320</v>
      </c>
    </row>
    <row r="4322" spans="1:2" x14ac:dyDescent="0.3">
      <c r="A4322" t="s">
        <v>2</v>
      </c>
      <c r="B4322" t="s">
        <v>4321</v>
      </c>
    </row>
    <row r="4323" spans="1:2" x14ac:dyDescent="0.3">
      <c r="A4323" t="s">
        <v>2</v>
      </c>
      <c r="B4323" t="s">
        <v>4322</v>
      </c>
    </row>
    <row r="4324" spans="1:2" x14ac:dyDescent="0.3">
      <c r="A4324" t="s">
        <v>2</v>
      </c>
      <c r="B4324" t="s">
        <v>4323</v>
      </c>
    </row>
    <row r="4325" spans="1:2" x14ac:dyDescent="0.3">
      <c r="A4325" t="s">
        <v>2</v>
      </c>
      <c r="B4325" t="s">
        <v>4324</v>
      </c>
    </row>
    <row r="4326" spans="1:2" x14ac:dyDescent="0.3">
      <c r="A4326" t="s">
        <v>2</v>
      </c>
      <c r="B4326" t="s">
        <v>4325</v>
      </c>
    </row>
    <row r="4327" spans="1:2" x14ac:dyDescent="0.3">
      <c r="A4327" t="s">
        <v>2</v>
      </c>
      <c r="B4327" t="s">
        <v>4326</v>
      </c>
    </row>
    <row r="4328" spans="1:2" x14ac:dyDescent="0.3">
      <c r="A4328" t="s">
        <v>2</v>
      </c>
      <c r="B4328" t="s">
        <v>4327</v>
      </c>
    </row>
    <row r="4329" spans="1:2" x14ac:dyDescent="0.3">
      <c r="A4329" t="s">
        <v>2</v>
      </c>
      <c r="B4329" t="s">
        <v>4328</v>
      </c>
    </row>
    <row r="4330" spans="1:2" x14ac:dyDescent="0.3">
      <c r="A4330" t="s">
        <v>2</v>
      </c>
      <c r="B4330" t="s">
        <v>4329</v>
      </c>
    </row>
    <row r="4331" spans="1:2" x14ac:dyDescent="0.3">
      <c r="A4331" t="s">
        <v>2</v>
      </c>
      <c r="B4331" t="s">
        <v>4330</v>
      </c>
    </row>
    <row r="4332" spans="1:2" x14ac:dyDescent="0.3">
      <c r="A4332" t="s">
        <v>2</v>
      </c>
      <c r="B4332" t="s">
        <v>4331</v>
      </c>
    </row>
    <row r="4333" spans="1:2" x14ac:dyDescent="0.3">
      <c r="A4333" t="s">
        <v>2</v>
      </c>
      <c r="B4333" t="s">
        <v>4332</v>
      </c>
    </row>
    <row r="4334" spans="1:2" x14ac:dyDescent="0.3">
      <c r="A4334" t="s">
        <v>2</v>
      </c>
      <c r="B4334" t="s">
        <v>4333</v>
      </c>
    </row>
    <row r="4335" spans="1:2" x14ac:dyDescent="0.3">
      <c r="A4335" t="s">
        <v>2</v>
      </c>
      <c r="B4335" t="s">
        <v>4334</v>
      </c>
    </row>
    <row r="4336" spans="1:2" x14ac:dyDescent="0.3">
      <c r="A4336" t="s">
        <v>2</v>
      </c>
      <c r="B4336" t="s">
        <v>4335</v>
      </c>
    </row>
    <row r="4337" spans="1:2" x14ac:dyDescent="0.3">
      <c r="A4337" t="s">
        <v>2</v>
      </c>
      <c r="B4337" t="s">
        <v>4336</v>
      </c>
    </row>
    <row r="4338" spans="1:2" x14ac:dyDescent="0.3">
      <c r="A4338" t="s">
        <v>2</v>
      </c>
      <c r="B4338" t="s">
        <v>4337</v>
      </c>
    </row>
    <row r="4339" spans="1:2" x14ac:dyDescent="0.3">
      <c r="A4339" t="s">
        <v>2</v>
      </c>
      <c r="B4339" t="s">
        <v>4338</v>
      </c>
    </row>
    <row r="4340" spans="1:2" x14ac:dyDescent="0.3">
      <c r="A4340" t="s">
        <v>2</v>
      </c>
      <c r="B4340" t="s">
        <v>4339</v>
      </c>
    </row>
    <row r="4341" spans="1:2" x14ac:dyDescent="0.3">
      <c r="A4341" t="s">
        <v>2</v>
      </c>
      <c r="B4341" t="s">
        <v>4340</v>
      </c>
    </row>
    <row r="4342" spans="1:2" x14ac:dyDescent="0.3">
      <c r="A4342" t="s">
        <v>2</v>
      </c>
      <c r="B4342" t="s">
        <v>4341</v>
      </c>
    </row>
    <row r="4343" spans="1:2" x14ac:dyDescent="0.3">
      <c r="A4343" t="s">
        <v>2</v>
      </c>
      <c r="B4343" t="s">
        <v>4342</v>
      </c>
    </row>
    <row r="4344" spans="1:2" x14ac:dyDescent="0.3">
      <c r="A4344" t="s">
        <v>2</v>
      </c>
      <c r="B4344" t="s">
        <v>4343</v>
      </c>
    </row>
    <row r="4345" spans="1:2" x14ac:dyDescent="0.3">
      <c r="A4345" t="s">
        <v>2</v>
      </c>
      <c r="B4345" t="s">
        <v>4344</v>
      </c>
    </row>
    <row r="4346" spans="1:2" x14ac:dyDescent="0.3">
      <c r="A4346" t="s">
        <v>2</v>
      </c>
      <c r="B4346" t="s">
        <v>4345</v>
      </c>
    </row>
    <row r="4347" spans="1:2" x14ac:dyDescent="0.3">
      <c r="A4347" t="s">
        <v>2</v>
      </c>
      <c r="B4347" t="s">
        <v>4346</v>
      </c>
    </row>
    <row r="4348" spans="1:2" x14ac:dyDescent="0.3">
      <c r="A4348" t="s">
        <v>2</v>
      </c>
      <c r="B4348" t="s">
        <v>4347</v>
      </c>
    </row>
    <row r="4349" spans="1:2" x14ac:dyDescent="0.3">
      <c r="A4349" t="s">
        <v>2</v>
      </c>
      <c r="B4349" t="s">
        <v>2822</v>
      </c>
    </row>
    <row r="4350" spans="1:2" x14ac:dyDescent="0.3">
      <c r="A4350" t="s">
        <v>2</v>
      </c>
      <c r="B4350" t="s">
        <v>4348</v>
      </c>
    </row>
    <row r="4351" spans="1:2" x14ac:dyDescent="0.3">
      <c r="A4351" t="s">
        <v>2</v>
      </c>
      <c r="B4351" t="s">
        <v>4349</v>
      </c>
    </row>
    <row r="4352" spans="1:2" x14ac:dyDescent="0.3">
      <c r="A4352" t="s">
        <v>2</v>
      </c>
      <c r="B4352" t="s">
        <v>4350</v>
      </c>
    </row>
    <row r="4353" spans="1:2" x14ac:dyDescent="0.3">
      <c r="A4353" t="s">
        <v>2</v>
      </c>
      <c r="B4353" t="s">
        <v>4351</v>
      </c>
    </row>
    <row r="4354" spans="1:2" x14ac:dyDescent="0.3">
      <c r="A4354" t="s">
        <v>2</v>
      </c>
      <c r="B4354" t="s">
        <v>4352</v>
      </c>
    </row>
    <row r="4355" spans="1:2" x14ac:dyDescent="0.3">
      <c r="A4355" t="s">
        <v>2</v>
      </c>
      <c r="B4355" t="s">
        <v>4353</v>
      </c>
    </row>
    <row r="4356" spans="1:2" x14ac:dyDescent="0.3">
      <c r="A4356" t="s">
        <v>2</v>
      </c>
      <c r="B4356" t="s">
        <v>4354</v>
      </c>
    </row>
    <row r="4357" spans="1:2" x14ac:dyDescent="0.3">
      <c r="A4357" t="s">
        <v>2</v>
      </c>
      <c r="B4357" t="s">
        <v>4355</v>
      </c>
    </row>
    <row r="4358" spans="1:2" x14ac:dyDescent="0.3">
      <c r="A4358" t="s">
        <v>2</v>
      </c>
      <c r="B4358" t="s">
        <v>4356</v>
      </c>
    </row>
    <row r="4359" spans="1:2" x14ac:dyDescent="0.3">
      <c r="A4359" t="s">
        <v>2</v>
      </c>
      <c r="B4359" t="s">
        <v>4357</v>
      </c>
    </row>
    <row r="4360" spans="1:2" x14ac:dyDescent="0.3">
      <c r="A4360" t="s">
        <v>2</v>
      </c>
      <c r="B4360" t="s">
        <v>4358</v>
      </c>
    </row>
    <row r="4361" spans="1:2" x14ac:dyDescent="0.3">
      <c r="A4361" t="s">
        <v>2</v>
      </c>
      <c r="B4361" t="s">
        <v>4359</v>
      </c>
    </row>
    <row r="4362" spans="1:2" x14ac:dyDescent="0.3">
      <c r="A4362" t="s">
        <v>2</v>
      </c>
      <c r="B4362" t="s">
        <v>4360</v>
      </c>
    </row>
    <row r="4363" spans="1:2" x14ac:dyDescent="0.3">
      <c r="A4363" t="s">
        <v>2</v>
      </c>
      <c r="B4363" t="s">
        <v>4361</v>
      </c>
    </row>
    <row r="4364" spans="1:2" x14ac:dyDescent="0.3">
      <c r="A4364" t="s">
        <v>2</v>
      </c>
      <c r="B4364" t="s">
        <v>4362</v>
      </c>
    </row>
    <row r="4365" spans="1:2" x14ac:dyDescent="0.3">
      <c r="A4365" t="s">
        <v>2</v>
      </c>
      <c r="B4365" t="s">
        <v>4363</v>
      </c>
    </row>
    <row r="4366" spans="1:2" x14ac:dyDescent="0.3">
      <c r="A4366" t="s">
        <v>2</v>
      </c>
      <c r="B4366" t="s">
        <v>4364</v>
      </c>
    </row>
    <row r="4367" spans="1:2" x14ac:dyDescent="0.3">
      <c r="A4367" t="s">
        <v>2</v>
      </c>
      <c r="B4367" t="s">
        <v>4365</v>
      </c>
    </row>
    <row r="4368" spans="1:2" x14ac:dyDescent="0.3">
      <c r="A4368" t="s">
        <v>2</v>
      </c>
      <c r="B4368" t="s">
        <v>4366</v>
      </c>
    </row>
    <row r="4369" spans="1:2" x14ac:dyDescent="0.3">
      <c r="A4369" t="s">
        <v>2</v>
      </c>
      <c r="B4369" t="s">
        <v>4367</v>
      </c>
    </row>
    <row r="4370" spans="1:2" x14ac:dyDescent="0.3">
      <c r="A4370" t="s">
        <v>2</v>
      </c>
      <c r="B4370" t="s">
        <v>4368</v>
      </c>
    </row>
    <row r="4371" spans="1:2" x14ac:dyDescent="0.3">
      <c r="A4371" t="s">
        <v>2</v>
      </c>
      <c r="B4371" t="s">
        <v>4369</v>
      </c>
    </row>
    <row r="4372" spans="1:2" x14ac:dyDescent="0.3">
      <c r="A4372" t="s">
        <v>2</v>
      </c>
      <c r="B4372" t="s">
        <v>4370</v>
      </c>
    </row>
    <row r="4373" spans="1:2" x14ac:dyDescent="0.3">
      <c r="A4373" t="s">
        <v>2</v>
      </c>
      <c r="B4373" t="s">
        <v>4371</v>
      </c>
    </row>
    <row r="4374" spans="1:2" x14ac:dyDescent="0.3">
      <c r="A4374" t="s">
        <v>2</v>
      </c>
      <c r="B4374" t="s">
        <v>4372</v>
      </c>
    </row>
    <row r="4375" spans="1:2" x14ac:dyDescent="0.3">
      <c r="A4375" t="s">
        <v>2</v>
      </c>
      <c r="B4375" t="s">
        <v>4373</v>
      </c>
    </row>
    <row r="4376" spans="1:2" x14ac:dyDescent="0.3">
      <c r="A4376" t="s">
        <v>2</v>
      </c>
      <c r="B4376" t="s">
        <v>4374</v>
      </c>
    </row>
    <row r="4377" spans="1:2" x14ac:dyDescent="0.3">
      <c r="A4377" t="s">
        <v>2</v>
      </c>
      <c r="B4377" t="s">
        <v>4375</v>
      </c>
    </row>
    <row r="4378" spans="1:2" x14ac:dyDescent="0.3">
      <c r="A4378" t="s">
        <v>2</v>
      </c>
      <c r="B4378" t="s">
        <v>4376</v>
      </c>
    </row>
    <row r="4379" spans="1:2" x14ac:dyDescent="0.3">
      <c r="A4379" t="s">
        <v>2</v>
      </c>
      <c r="B4379" t="s">
        <v>4377</v>
      </c>
    </row>
    <row r="4380" spans="1:2" x14ac:dyDescent="0.3">
      <c r="A4380" t="s">
        <v>2</v>
      </c>
      <c r="B4380" t="s">
        <v>4378</v>
      </c>
    </row>
    <row r="4381" spans="1:2" x14ac:dyDescent="0.3">
      <c r="A4381" t="s">
        <v>2</v>
      </c>
      <c r="B4381" t="s">
        <v>4379</v>
      </c>
    </row>
    <row r="4382" spans="1:2" x14ac:dyDescent="0.3">
      <c r="A4382" t="s">
        <v>2</v>
      </c>
      <c r="B4382" t="s">
        <v>4380</v>
      </c>
    </row>
    <row r="4383" spans="1:2" x14ac:dyDescent="0.3">
      <c r="A4383" t="s">
        <v>2</v>
      </c>
      <c r="B4383" t="s">
        <v>4381</v>
      </c>
    </row>
    <row r="4384" spans="1:2" x14ac:dyDescent="0.3">
      <c r="A4384" t="s">
        <v>2</v>
      </c>
      <c r="B4384" t="s">
        <v>4382</v>
      </c>
    </row>
    <row r="4385" spans="1:2" x14ac:dyDescent="0.3">
      <c r="A4385" t="s">
        <v>2</v>
      </c>
      <c r="B4385" t="s">
        <v>4383</v>
      </c>
    </row>
    <row r="4386" spans="1:2" x14ac:dyDescent="0.3">
      <c r="A4386" t="s">
        <v>2</v>
      </c>
      <c r="B4386" t="s">
        <v>4384</v>
      </c>
    </row>
    <row r="4387" spans="1:2" x14ac:dyDescent="0.3">
      <c r="A4387" t="s">
        <v>2</v>
      </c>
      <c r="B4387" t="s">
        <v>4385</v>
      </c>
    </row>
    <row r="4388" spans="1:2" x14ac:dyDescent="0.3">
      <c r="A4388" t="s">
        <v>2</v>
      </c>
      <c r="B4388" t="s">
        <v>4386</v>
      </c>
    </row>
    <row r="4389" spans="1:2" x14ac:dyDescent="0.3">
      <c r="A4389" t="s">
        <v>2</v>
      </c>
      <c r="B4389" t="s">
        <v>4387</v>
      </c>
    </row>
    <row r="4390" spans="1:2" x14ac:dyDescent="0.3">
      <c r="A4390" t="s">
        <v>2</v>
      </c>
      <c r="B4390" t="s">
        <v>4388</v>
      </c>
    </row>
    <row r="4391" spans="1:2" x14ac:dyDescent="0.3">
      <c r="A4391" t="s">
        <v>2</v>
      </c>
      <c r="B4391" t="s">
        <v>4389</v>
      </c>
    </row>
    <row r="4392" spans="1:2" x14ac:dyDescent="0.3">
      <c r="A4392" t="s">
        <v>2</v>
      </c>
      <c r="B4392" t="s">
        <v>4390</v>
      </c>
    </row>
    <row r="4393" spans="1:2" x14ac:dyDescent="0.3">
      <c r="A4393" t="s">
        <v>2</v>
      </c>
      <c r="B4393" t="s">
        <v>4391</v>
      </c>
    </row>
    <row r="4394" spans="1:2" x14ac:dyDescent="0.3">
      <c r="A4394" t="s">
        <v>2</v>
      </c>
      <c r="B4394" t="s">
        <v>4392</v>
      </c>
    </row>
    <row r="4395" spans="1:2" x14ac:dyDescent="0.3">
      <c r="A4395" t="s">
        <v>2</v>
      </c>
      <c r="B4395" t="s">
        <v>4393</v>
      </c>
    </row>
    <row r="4396" spans="1:2" x14ac:dyDescent="0.3">
      <c r="A4396" t="s">
        <v>2</v>
      </c>
      <c r="B4396" t="s">
        <v>4394</v>
      </c>
    </row>
    <row r="4397" spans="1:2" x14ac:dyDescent="0.3">
      <c r="A4397" t="s">
        <v>2</v>
      </c>
      <c r="B4397" t="s">
        <v>4395</v>
      </c>
    </row>
    <row r="4398" spans="1:2" x14ac:dyDescent="0.3">
      <c r="A4398" t="s">
        <v>2</v>
      </c>
      <c r="B4398" t="s">
        <v>4396</v>
      </c>
    </row>
    <row r="4399" spans="1:2" x14ac:dyDescent="0.3">
      <c r="A4399" t="s">
        <v>2</v>
      </c>
      <c r="B4399" t="s">
        <v>4397</v>
      </c>
    </row>
    <row r="4400" spans="1:2" x14ac:dyDescent="0.3">
      <c r="A4400" t="s">
        <v>2</v>
      </c>
      <c r="B4400" t="s">
        <v>4398</v>
      </c>
    </row>
    <row r="4401" spans="1:2" x14ac:dyDescent="0.3">
      <c r="A4401" t="s">
        <v>2</v>
      </c>
      <c r="B4401" t="s">
        <v>4399</v>
      </c>
    </row>
    <row r="4402" spans="1:2" x14ac:dyDescent="0.3">
      <c r="A4402" t="s">
        <v>2</v>
      </c>
      <c r="B4402" t="s">
        <v>4400</v>
      </c>
    </row>
    <row r="4403" spans="1:2" x14ac:dyDescent="0.3">
      <c r="A4403" t="s">
        <v>2</v>
      </c>
      <c r="B4403" t="s">
        <v>4401</v>
      </c>
    </row>
    <row r="4404" spans="1:2" x14ac:dyDescent="0.3">
      <c r="A4404" t="s">
        <v>2</v>
      </c>
      <c r="B4404" t="s">
        <v>4402</v>
      </c>
    </row>
    <row r="4405" spans="1:2" x14ac:dyDescent="0.3">
      <c r="A4405" t="s">
        <v>2</v>
      </c>
      <c r="B4405" t="s">
        <v>4403</v>
      </c>
    </row>
    <row r="4406" spans="1:2" x14ac:dyDescent="0.3">
      <c r="A4406" t="s">
        <v>2</v>
      </c>
      <c r="B4406" t="s">
        <v>4404</v>
      </c>
    </row>
    <row r="4407" spans="1:2" x14ac:dyDescent="0.3">
      <c r="A4407" t="s">
        <v>2</v>
      </c>
      <c r="B4407" t="s">
        <v>4405</v>
      </c>
    </row>
    <row r="4408" spans="1:2" x14ac:dyDescent="0.3">
      <c r="A4408" t="s">
        <v>2</v>
      </c>
      <c r="B4408" t="s">
        <v>4406</v>
      </c>
    </row>
    <row r="4409" spans="1:2" x14ac:dyDescent="0.3">
      <c r="A4409" t="s">
        <v>2</v>
      </c>
      <c r="B4409" t="s">
        <v>4407</v>
      </c>
    </row>
    <row r="4410" spans="1:2" x14ac:dyDescent="0.3">
      <c r="A4410" t="s">
        <v>2</v>
      </c>
      <c r="B4410" t="s">
        <v>4408</v>
      </c>
    </row>
    <row r="4411" spans="1:2" x14ac:dyDescent="0.3">
      <c r="A4411" t="s">
        <v>2</v>
      </c>
      <c r="B4411" t="s">
        <v>4409</v>
      </c>
    </row>
    <row r="4412" spans="1:2" x14ac:dyDescent="0.3">
      <c r="A4412" t="s">
        <v>2</v>
      </c>
      <c r="B4412" t="s">
        <v>4410</v>
      </c>
    </row>
    <row r="4413" spans="1:2" x14ac:dyDescent="0.3">
      <c r="A4413" t="s">
        <v>2</v>
      </c>
      <c r="B4413" t="s">
        <v>4411</v>
      </c>
    </row>
    <row r="4414" spans="1:2" x14ac:dyDescent="0.3">
      <c r="A4414" t="s">
        <v>2</v>
      </c>
      <c r="B4414" t="s">
        <v>4412</v>
      </c>
    </row>
    <row r="4415" spans="1:2" x14ac:dyDescent="0.3">
      <c r="A4415" t="s">
        <v>2</v>
      </c>
      <c r="B4415" t="s">
        <v>4413</v>
      </c>
    </row>
    <row r="4416" spans="1:2" x14ac:dyDescent="0.3">
      <c r="A4416" t="s">
        <v>2</v>
      </c>
      <c r="B4416" t="s">
        <v>4414</v>
      </c>
    </row>
    <row r="4417" spans="1:2" x14ac:dyDescent="0.3">
      <c r="A4417" t="s">
        <v>2</v>
      </c>
      <c r="B4417" t="s">
        <v>4415</v>
      </c>
    </row>
    <row r="4418" spans="1:2" x14ac:dyDescent="0.3">
      <c r="A4418" t="s">
        <v>2</v>
      </c>
      <c r="B4418" t="s">
        <v>4416</v>
      </c>
    </row>
    <row r="4419" spans="1:2" x14ac:dyDescent="0.3">
      <c r="A4419" t="s">
        <v>2</v>
      </c>
      <c r="B4419" t="s">
        <v>4417</v>
      </c>
    </row>
    <row r="4420" spans="1:2" x14ac:dyDescent="0.3">
      <c r="A4420" t="s">
        <v>2</v>
      </c>
      <c r="B4420" t="s">
        <v>4418</v>
      </c>
    </row>
    <row r="4421" spans="1:2" x14ac:dyDescent="0.3">
      <c r="A4421" t="s">
        <v>2</v>
      </c>
      <c r="B4421" t="s">
        <v>4419</v>
      </c>
    </row>
    <row r="4422" spans="1:2" x14ac:dyDescent="0.3">
      <c r="A4422" t="s">
        <v>2</v>
      </c>
      <c r="B4422" t="s">
        <v>4420</v>
      </c>
    </row>
    <row r="4423" spans="1:2" x14ac:dyDescent="0.3">
      <c r="A4423" t="s">
        <v>2</v>
      </c>
      <c r="B4423" t="s">
        <v>4421</v>
      </c>
    </row>
    <row r="4424" spans="1:2" x14ac:dyDescent="0.3">
      <c r="A4424" t="s">
        <v>2</v>
      </c>
      <c r="B4424" t="s">
        <v>4422</v>
      </c>
    </row>
    <row r="4425" spans="1:2" x14ac:dyDescent="0.3">
      <c r="A4425" t="s">
        <v>2</v>
      </c>
      <c r="B4425" t="s">
        <v>4423</v>
      </c>
    </row>
    <row r="4426" spans="1:2" x14ac:dyDescent="0.3">
      <c r="A4426" t="s">
        <v>2</v>
      </c>
      <c r="B4426" t="s">
        <v>4424</v>
      </c>
    </row>
    <row r="4427" spans="1:2" x14ac:dyDescent="0.3">
      <c r="A4427" t="s">
        <v>2</v>
      </c>
      <c r="B4427" t="s">
        <v>4425</v>
      </c>
    </row>
    <row r="4428" spans="1:2" x14ac:dyDescent="0.3">
      <c r="A4428" t="s">
        <v>2</v>
      </c>
      <c r="B4428" t="s">
        <v>4426</v>
      </c>
    </row>
    <row r="4429" spans="1:2" x14ac:dyDescent="0.3">
      <c r="A4429" t="s">
        <v>2</v>
      </c>
      <c r="B4429" t="s">
        <v>4427</v>
      </c>
    </row>
    <row r="4430" spans="1:2" x14ac:dyDescent="0.3">
      <c r="A4430" t="s">
        <v>2</v>
      </c>
      <c r="B4430" t="s">
        <v>4428</v>
      </c>
    </row>
    <row r="4431" spans="1:2" x14ac:dyDescent="0.3">
      <c r="A4431" t="s">
        <v>2</v>
      </c>
      <c r="B4431" t="s">
        <v>4429</v>
      </c>
    </row>
    <row r="4432" spans="1:2" x14ac:dyDescent="0.3">
      <c r="A4432" t="s">
        <v>2</v>
      </c>
      <c r="B4432" t="s">
        <v>4430</v>
      </c>
    </row>
    <row r="4433" spans="1:2" x14ac:dyDescent="0.3">
      <c r="A4433" t="s">
        <v>2</v>
      </c>
      <c r="B4433" t="s">
        <v>4431</v>
      </c>
    </row>
    <row r="4434" spans="1:2" x14ac:dyDescent="0.3">
      <c r="A4434" t="s">
        <v>2</v>
      </c>
      <c r="B4434" t="s">
        <v>4432</v>
      </c>
    </row>
    <row r="4435" spans="1:2" x14ac:dyDescent="0.3">
      <c r="A4435" t="s">
        <v>2</v>
      </c>
      <c r="B4435" t="s">
        <v>4433</v>
      </c>
    </row>
    <row r="4436" spans="1:2" x14ac:dyDescent="0.3">
      <c r="A4436" t="s">
        <v>2</v>
      </c>
      <c r="B4436" t="s">
        <v>4434</v>
      </c>
    </row>
    <row r="4437" spans="1:2" x14ac:dyDescent="0.3">
      <c r="A4437" t="s">
        <v>2</v>
      </c>
      <c r="B4437" t="s">
        <v>4435</v>
      </c>
    </row>
    <row r="4438" spans="1:2" x14ac:dyDescent="0.3">
      <c r="A4438" t="s">
        <v>2</v>
      </c>
      <c r="B4438" t="s">
        <v>4436</v>
      </c>
    </row>
    <row r="4439" spans="1:2" x14ac:dyDescent="0.3">
      <c r="A4439" t="s">
        <v>2</v>
      </c>
      <c r="B4439" t="s">
        <v>4437</v>
      </c>
    </row>
    <row r="4440" spans="1:2" x14ac:dyDescent="0.3">
      <c r="A4440" t="s">
        <v>2</v>
      </c>
      <c r="B4440" t="s">
        <v>4438</v>
      </c>
    </row>
    <row r="4441" spans="1:2" x14ac:dyDescent="0.3">
      <c r="A4441" t="s">
        <v>2</v>
      </c>
      <c r="B4441" t="s">
        <v>4439</v>
      </c>
    </row>
    <row r="4442" spans="1:2" x14ac:dyDescent="0.3">
      <c r="A4442" t="s">
        <v>2</v>
      </c>
      <c r="B4442" t="s">
        <v>4440</v>
      </c>
    </row>
    <row r="4443" spans="1:2" x14ac:dyDescent="0.3">
      <c r="A4443" t="s">
        <v>2</v>
      </c>
      <c r="B4443" t="s">
        <v>4441</v>
      </c>
    </row>
    <row r="4444" spans="1:2" x14ac:dyDescent="0.3">
      <c r="A4444" t="s">
        <v>2</v>
      </c>
      <c r="B4444" t="s">
        <v>4442</v>
      </c>
    </row>
    <row r="4445" spans="1:2" x14ac:dyDescent="0.3">
      <c r="A4445" t="s">
        <v>2</v>
      </c>
      <c r="B4445" t="s">
        <v>4443</v>
      </c>
    </row>
    <row r="4446" spans="1:2" x14ac:dyDescent="0.3">
      <c r="A4446" t="s">
        <v>2</v>
      </c>
      <c r="B4446" t="s">
        <v>4444</v>
      </c>
    </row>
    <row r="4447" spans="1:2" x14ac:dyDescent="0.3">
      <c r="A4447" t="s">
        <v>2</v>
      </c>
      <c r="B4447" t="s">
        <v>4445</v>
      </c>
    </row>
    <row r="4448" spans="1:2" x14ac:dyDescent="0.3">
      <c r="A4448" t="s">
        <v>2</v>
      </c>
      <c r="B4448" t="s">
        <v>4446</v>
      </c>
    </row>
    <row r="4449" spans="1:2" x14ac:dyDescent="0.3">
      <c r="A4449" t="s">
        <v>2</v>
      </c>
      <c r="B4449" t="s">
        <v>4447</v>
      </c>
    </row>
    <row r="4450" spans="1:2" x14ac:dyDescent="0.3">
      <c r="A4450" t="s">
        <v>2</v>
      </c>
      <c r="B4450" t="s">
        <v>4448</v>
      </c>
    </row>
    <row r="4451" spans="1:2" x14ac:dyDescent="0.3">
      <c r="A4451" t="s">
        <v>2</v>
      </c>
      <c r="B4451" t="s">
        <v>4449</v>
      </c>
    </row>
    <row r="4452" spans="1:2" x14ac:dyDescent="0.3">
      <c r="A4452" t="s">
        <v>2</v>
      </c>
      <c r="B4452" t="s">
        <v>4450</v>
      </c>
    </row>
    <row r="4453" spans="1:2" x14ac:dyDescent="0.3">
      <c r="A4453" t="s">
        <v>2</v>
      </c>
      <c r="B4453" t="s">
        <v>4451</v>
      </c>
    </row>
    <row r="4454" spans="1:2" x14ac:dyDescent="0.3">
      <c r="A4454" t="s">
        <v>2</v>
      </c>
      <c r="B4454" t="s">
        <v>4452</v>
      </c>
    </row>
    <row r="4455" spans="1:2" x14ac:dyDescent="0.3">
      <c r="A4455" t="s">
        <v>2</v>
      </c>
      <c r="B4455" t="s">
        <v>4453</v>
      </c>
    </row>
    <row r="4456" spans="1:2" x14ac:dyDescent="0.3">
      <c r="A4456" t="s">
        <v>2</v>
      </c>
      <c r="B4456" t="s">
        <v>4454</v>
      </c>
    </row>
    <row r="4457" spans="1:2" x14ac:dyDescent="0.3">
      <c r="A4457" t="s">
        <v>2</v>
      </c>
      <c r="B4457" t="s">
        <v>4455</v>
      </c>
    </row>
    <row r="4458" spans="1:2" x14ac:dyDescent="0.3">
      <c r="A4458" t="s">
        <v>2</v>
      </c>
      <c r="B4458" t="s">
        <v>4456</v>
      </c>
    </row>
    <row r="4459" spans="1:2" x14ac:dyDescent="0.3">
      <c r="A4459" t="s">
        <v>2</v>
      </c>
      <c r="B4459" t="s">
        <v>4457</v>
      </c>
    </row>
    <row r="4460" spans="1:2" x14ac:dyDescent="0.3">
      <c r="A4460" t="s">
        <v>2</v>
      </c>
      <c r="B4460" t="s">
        <v>4458</v>
      </c>
    </row>
    <row r="4461" spans="1:2" x14ac:dyDescent="0.3">
      <c r="A4461" t="s">
        <v>2</v>
      </c>
      <c r="B4461" t="s">
        <v>4459</v>
      </c>
    </row>
    <row r="4462" spans="1:2" x14ac:dyDescent="0.3">
      <c r="A4462" t="s">
        <v>2</v>
      </c>
      <c r="B4462" t="s">
        <v>4460</v>
      </c>
    </row>
    <row r="4463" spans="1:2" x14ac:dyDescent="0.3">
      <c r="A4463" t="s">
        <v>2</v>
      </c>
      <c r="B4463" t="s">
        <v>4461</v>
      </c>
    </row>
    <row r="4464" spans="1:2" x14ac:dyDescent="0.3">
      <c r="A4464" t="s">
        <v>2</v>
      </c>
      <c r="B4464" t="s">
        <v>4462</v>
      </c>
    </row>
    <row r="4465" spans="1:2" x14ac:dyDescent="0.3">
      <c r="A4465" t="s">
        <v>2</v>
      </c>
      <c r="B4465" t="s">
        <v>4463</v>
      </c>
    </row>
    <row r="4466" spans="1:2" x14ac:dyDescent="0.3">
      <c r="A4466" t="s">
        <v>2</v>
      </c>
      <c r="B4466" t="s">
        <v>4464</v>
      </c>
    </row>
    <row r="4467" spans="1:2" x14ac:dyDescent="0.3">
      <c r="A4467" t="s">
        <v>2</v>
      </c>
      <c r="B4467" t="s">
        <v>4465</v>
      </c>
    </row>
    <row r="4468" spans="1:2" x14ac:dyDescent="0.3">
      <c r="A4468" t="s">
        <v>2</v>
      </c>
      <c r="B4468" t="s">
        <v>4466</v>
      </c>
    </row>
    <row r="4469" spans="1:2" x14ac:dyDescent="0.3">
      <c r="A4469" t="s">
        <v>2</v>
      </c>
      <c r="B4469" t="s">
        <v>4467</v>
      </c>
    </row>
    <row r="4470" spans="1:2" x14ac:dyDescent="0.3">
      <c r="A4470" t="s">
        <v>2</v>
      </c>
      <c r="B4470" t="s">
        <v>4468</v>
      </c>
    </row>
    <row r="4471" spans="1:2" x14ac:dyDescent="0.3">
      <c r="A4471" t="s">
        <v>2</v>
      </c>
      <c r="B4471" t="s">
        <v>4469</v>
      </c>
    </row>
    <row r="4472" spans="1:2" x14ac:dyDescent="0.3">
      <c r="A4472" t="s">
        <v>2</v>
      </c>
      <c r="B4472" t="s">
        <v>4470</v>
      </c>
    </row>
    <row r="4473" spans="1:2" x14ac:dyDescent="0.3">
      <c r="A4473" t="s">
        <v>2</v>
      </c>
      <c r="B4473" t="s">
        <v>4471</v>
      </c>
    </row>
    <row r="4474" spans="1:2" x14ac:dyDescent="0.3">
      <c r="A4474" t="s">
        <v>2</v>
      </c>
      <c r="B4474" t="s">
        <v>4472</v>
      </c>
    </row>
    <row r="4475" spans="1:2" x14ac:dyDescent="0.3">
      <c r="A4475" t="s">
        <v>2</v>
      </c>
      <c r="B4475" t="s">
        <v>4473</v>
      </c>
    </row>
    <row r="4476" spans="1:2" x14ac:dyDescent="0.3">
      <c r="A4476" t="s">
        <v>2</v>
      </c>
      <c r="B4476" t="s">
        <v>4474</v>
      </c>
    </row>
    <row r="4477" spans="1:2" x14ac:dyDescent="0.3">
      <c r="A4477" t="s">
        <v>2</v>
      </c>
      <c r="B4477" t="s">
        <v>4475</v>
      </c>
    </row>
    <row r="4478" spans="1:2" x14ac:dyDescent="0.3">
      <c r="A4478" t="s">
        <v>2</v>
      </c>
      <c r="B4478" t="s">
        <v>4476</v>
      </c>
    </row>
    <row r="4479" spans="1:2" x14ac:dyDescent="0.3">
      <c r="A4479" t="s">
        <v>2</v>
      </c>
      <c r="B4479" t="s">
        <v>4477</v>
      </c>
    </row>
    <row r="4480" spans="1:2" x14ac:dyDescent="0.3">
      <c r="A4480" t="s">
        <v>2</v>
      </c>
      <c r="B4480" t="s">
        <v>4478</v>
      </c>
    </row>
    <row r="4481" spans="1:2" x14ac:dyDescent="0.3">
      <c r="A4481" t="s">
        <v>2</v>
      </c>
      <c r="B4481" t="s">
        <v>4479</v>
      </c>
    </row>
    <row r="4482" spans="1:2" x14ac:dyDescent="0.3">
      <c r="A4482" t="s">
        <v>2</v>
      </c>
      <c r="B4482" t="s">
        <v>4480</v>
      </c>
    </row>
    <row r="4483" spans="1:2" x14ac:dyDescent="0.3">
      <c r="A4483" t="s">
        <v>2</v>
      </c>
      <c r="B4483" t="s">
        <v>4481</v>
      </c>
    </row>
    <row r="4484" spans="1:2" x14ac:dyDescent="0.3">
      <c r="A4484" t="s">
        <v>2</v>
      </c>
      <c r="B4484" t="s">
        <v>4482</v>
      </c>
    </row>
    <row r="4485" spans="1:2" x14ac:dyDescent="0.3">
      <c r="A4485" t="s">
        <v>2</v>
      </c>
      <c r="B4485" t="s">
        <v>4483</v>
      </c>
    </row>
    <row r="4486" spans="1:2" x14ac:dyDescent="0.3">
      <c r="A4486" t="s">
        <v>2</v>
      </c>
      <c r="B4486" t="s">
        <v>4484</v>
      </c>
    </row>
    <row r="4487" spans="1:2" x14ac:dyDescent="0.3">
      <c r="A4487" t="s">
        <v>2</v>
      </c>
      <c r="B4487" t="s">
        <v>4485</v>
      </c>
    </row>
    <row r="4488" spans="1:2" x14ac:dyDescent="0.3">
      <c r="A4488" t="s">
        <v>2</v>
      </c>
      <c r="B4488" t="s">
        <v>4486</v>
      </c>
    </row>
    <row r="4489" spans="1:2" x14ac:dyDescent="0.3">
      <c r="A4489" t="s">
        <v>2</v>
      </c>
      <c r="B4489" t="s">
        <v>4487</v>
      </c>
    </row>
    <row r="4490" spans="1:2" x14ac:dyDescent="0.3">
      <c r="A4490" t="s">
        <v>2</v>
      </c>
      <c r="B4490" t="s">
        <v>4488</v>
      </c>
    </row>
    <row r="4491" spans="1:2" x14ac:dyDescent="0.3">
      <c r="A4491" t="s">
        <v>2</v>
      </c>
      <c r="B4491" t="s">
        <v>4489</v>
      </c>
    </row>
    <row r="4492" spans="1:2" x14ac:dyDescent="0.3">
      <c r="A4492" t="s">
        <v>2</v>
      </c>
      <c r="B4492" t="s">
        <v>4490</v>
      </c>
    </row>
    <row r="4493" spans="1:2" x14ac:dyDescent="0.3">
      <c r="A4493" t="s">
        <v>2</v>
      </c>
      <c r="B4493" t="s">
        <v>4491</v>
      </c>
    </row>
    <row r="4494" spans="1:2" x14ac:dyDescent="0.3">
      <c r="A4494" t="s">
        <v>2</v>
      </c>
      <c r="B4494" t="s">
        <v>4492</v>
      </c>
    </row>
    <row r="4495" spans="1:2" x14ac:dyDescent="0.3">
      <c r="A4495" t="s">
        <v>2</v>
      </c>
      <c r="B4495" t="s">
        <v>4493</v>
      </c>
    </row>
    <row r="4496" spans="1:2" x14ac:dyDescent="0.3">
      <c r="A4496" t="s">
        <v>2</v>
      </c>
      <c r="B4496" t="s">
        <v>4494</v>
      </c>
    </row>
    <row r="4497" spans="1:2" x14ac:dyDescent="0.3">
      <c r="A4497" t="s">
        <v>2</v>
      </c>
      <c r="B4497" t="s">
        <v>4495</v>
      </c>
    </row>
    <row r="4498" spans="1:2" x14ac:dyDescent="0.3">
      <c r="A4498" t="s">
        <v>2</v>
      </c>
      <c r="B4498" t="s">
        <v>4496</v>
      </c>
    </row>
    <row r="4499" spans="1:2" x14ac:dyDescent="0.3">
      <c r="A4499" t="s">
        <v>2</v>
      </c>
      <c r="B4499" t="s">
        <v>4497</v>
      </c>
    </row>
    <row r="4500" spans="1:2" x14ac:dyDescent="0.3">
      <c r="A4500" t="s">
        <v>2</v>
      </c>
      <c r="B4500" t="s">
        <v>4498</v>
      </c>
    </row>
    <row r="4501" spans="1:2" x14ac:dyDescent="0.3">
      <c r="A4501" t="s">
        <v>2</v>
      </c>
      <c r="B4501" t="s">
        <v>4499</v>
      </c>
    </row>
    <row r="4502" spans="1:2" x14ac:dyDescent="0.3">
      <c r="A4502" t="s">
        <v>2</v>
      </c>
      <c r="B4502" t="s">
        <v>4500</v>
      </c>
    </row>
    <row r="4503" spans="1:2" x14ac:dyDescent="0.3">
      <c r="A4503" t="s">
        <v>2</v>
      </c>
      <c r="B4503" t="s">
        <v>4501</v>
      </c>
    </row>
    <row r="4504" spans="1:2" x14ac:dyDescent="0.3">
      <c r="A4504" t="s">
        <v>2</v>
      </c>
      <c r="B4504" t="s">
        <v>4502</v>
      </c>
    </row>
    <row r="4505" spans="1:2" x14ac:dyDescent="0.3">
      <c r="A4505" t="s">
        <v>2</v>
      </c>
      <c r="B4505" t="s">
        <v>339</v>
      </c>
    </row>
    <row r="4506" spans="1:2" x14ac:dyDescent="0.3">
      <c r="A4506" t="s">
        <v>2</v>
      </c>
      <c r="B4506" t="s">
        <v>337</v>
      </c>
    </row>
    <row r="4507" spans="1:2" x14ac:dyDescent="0.3">
      <c r="A4507" t="s">
        <v>2</v>
      </c>
      <c r="B4507" t="s">
        <v>348</v>
      </c>
    </row>
    <row r="4508" spans="1:2" x14ac:dyDescent="0.3">
      <c r="A4508" t="s">
        <v>2</v>
      </c>
      <c r="B4508" t="s">
        <v>351</v>
      </c>
    </row>
    <row r="4509" spans="1:2" x14ac:dyDescent="0.3">
      <c r="A4509" t="s">
        <v>2</v>
      </c>
      <c r="B4509" t="s">
        <v>333</v>
      </c>
    </row>
    <row r="4510" spans="1:2" x14ac:dyDescent="0.3">
      <c r="A4510" t="s">
        <v>2</v>
      </c>
      <c r="B4510" t="s">
        <v>345</v>
      </c>
    </row>
    <row r="4511" spans="1:2" x14ac:dyDescent="0.3">
      <c r="A4511" t="s">
        <v>2</v>
      </c>
      <c r="B4511" t="s">
        <v>353</v>
      </c>
    </row>
    <row r="4512" spans="1:2" x14ac:dyDescent="0.3">
      <c r="A4512" t="s">
        <v>2</v>
      </c>
      <c r="B4512" t="s">
        <v>356</v>
      </c>
    </row>
    <row r="4513" spans="1:2" x14ac:dyDescent="0.3">
      <c r="A4513" t="s">
        <v>2</v>
      </c>
      <c r="B4513" t="s">
        <v>346</v>
      </c>
    </row>
    <row r="4514" spans="1:2" x14ac:dyDescent="0.3">
      <c r="A4514" t="s">
        <v>2</v>
      </c>
      <c r="B4514" t="s">
        <v>352</v>
      </c>
    </row>
    <row r="4515" spans="1:2" x14ac:dyDescent="0.3">
      <c r="A4515" t="s">
        <v>2</v>
      </c>
      <c r="B4515" t="s">
        <v>347</v>
      </c>
    </row>
    <row r="4516" spans="1:2" x14ac:dyDescent="0.3">
      <c r="A4516" t="s">
        <v>2</v>
      </c>
      <c r="B4516" t="s">
        <v>349</v>
      </c>
    </row>
    <row r="4517" spans="1:2" x14ac:dyDescent="0.3">
      <c r="A4517" t="s">
        <v>2</v>
      </c>
      <c r="B4517" t="s">
        <v>340</v>
      </c>
    </row>
    <row r="4518" spans="1:2" x14ac:dyDescent="0.3">
      <c r="A4518" t="s">
        <v>2</v>
      </c>
      <c r="B4518" t="s">
        <v>334</v>
      </c>
    </row>
    <row r="4519" spans="1:2" x14ac:dyDescent="0.3">
      <c r="A4519" t="s">
        <v>2</v>
      </c>
      <c r="B4519" t="s">
        <v>342</v>
      </c>
    </row>
    <row r="4520" spans="1:2" x14ac:dyDescent="0.3">
      <c r="A4520" t="s">
        <v>2</v>
      </c>
      <c r="B4520" t="s">
        <v>344</v>
      </c>
    </row>
    <row r="4521" spans="1:2" x14ac:dyDescent="0.3">
      <c r="A4521" t="s">
        <v>2</v>
      </c>
      <c r="B4521" t="s">
        <v>335</v>
      </c>
    </row>
    <row r="4522" spans="1:2" x14ac:dyDescent="0.3">
      <c r="A4522" t="s">
        <v>2</v>
      </c>
      <c r="B4522" t="s">
        <v>354</v>
      </c>
    </row>
    <row r="4523" spans="1:2" x14ac:dyDescent="0.3">
      <c r="A4523" t="s">
        <v>2</v>
      </c>
      <c r="B4523" t="s">
        <v>355</v>
      </c>
    </row>
    <row r="4524" spans="1:2" x14ac:dyDescent="0.3">
      <c r="A4524" t="s">
        <v>2</v>
      </c>
      <c r="B4524" t="s">
        <v>343</v>
      </c>
    </row>
    <row r="4525" spans="1:2" x14ac:dyDescent="0.3">
      <c r="A4525" t="s">
        <v>2</v>
      </c>
      <c r="B4525" t="s">
        <v>350</v>
      </c>
    </row>
    <row r="4526" spans="1:2" x14ac:dyDescent="0.3">
      <c r="A4526" t="s">
        <v>2</v>
      </c>
      <c r="B4526" t="s">
        <v>336</v>
      </c>
    </row>
    <row r="4527" spans="1:2" x14ac:dyDescent="0.3">
      <c r="A4527" t="s">
        <v>2</v>
      </c>
      <c r="B4527" t="s">
        <v>370</v>
      </c>
    </row>
    <row r="4528" spans="1:2" x14ac:dyDescent="0.3">
      <c r="A4528" t="s">
        <v>2</v>
      </c>
      <c r="B4528" t="s">
        <v>366</v>
      </c>
    </row>
    <row r="4529" spans="1:2" x14ac:dyDescent="0.3">
      <c r="A4529" t="s">
        <v>2</v>
      </c>
      <c r="B4529" t="s">
        <v>357</v>
      </c>
    </row>
    <row r="4530" spans="1:2" x14ac:dyDescent="0.3">
      <c r="A4530" t="s">
        <v>2</v>
      </c>
      <c r="B4530" t="s">
        <v>363</v>
      </c>
    </row>
    <row r="4531" spans="1:2" x14ac:dyDescent="0.3">
      <c r="A4531" t="s">
        <v>2</v>
      </c>
      <c r="B4531" t="s">
        <v>4503</v>
      </c>
    </row>
    <row r="4532" spans="1:2" x14ac:dyDescent="0.3">
      <c r="A4532" t="s">
        <v>2</v>
      </c>
      <c r="B4532" t="s">
        <v>1173</v>
      </c>
    </row>
    <row r="4533" spans="1:2" x14ac:dyDescent="0.3">
      <c r="A4533" t="s">
        <v>2</v>
      </c>
      <c r="B4533" t="s">
        <v>4504</v>
      </c>
    </row>
    <row r="4534" spans="1:2" x14ac:dyDescent="0.3">
      <c r="A4534" t="s">
        <v>2</v>
      </c>
      <c r="B4534" t="s">
        <v>1172</v>
      </c>
    </row>
    <row r="4535" spans="1:2" x14ac:dyDescent="0.3">
      <c r="A4535" t="s">
        <v>2</v>
      </c>
      <c r="B4535" t="s">
        <v>1171</v>
      </c>
    </row>
    <row r="4536" spans="1:2" x14ac:dyDescent="0.3">
      <c r="A4536" t="s">
        <v>2</v>
      </c>
      <c r="B4536" t="s">
        <v>1210</v>
      </c>
    </row>
    <row r="4537" spans="1:2" x14ac:dyDescent="0.3">
      <c r="A4537" t="s">
        <v>2</v>
      </c>
      <c r="B4537" t="s">
        <v>4505</v>
      </c>
    </row>
    <row r="4538" spans="1:2" x14ac:dyDescent="0.3">
      <c r="A4538" t="s">
        <v>2</v>
      </c>
      <c r="B4538" t="s">
        <v>1190</v>
      </c>
    </row>
    <row r="4539" spans="1:2" x14ac:dyDescent="0.3">
      <c r="A4539" t="s">
        <v>2</v>
      </c>
      <c r="B4539" t="s">
        <v>1194</v>
      </c>
    </row>
    <row r="4540" spans="1:2" x14ac:dyDescent="0.3">
      <c r="A4540" t="s">
        <v>2</v>
      </c>
      <c r="B4540" t="s">
        <v>1193</v>
      </c>
    </row>
    <row r="4541" spans="1:2" x14ac:dyDescent="0.3">
      <c r="A4541" t="s">
        <v>2</v>
      </c>
      <c r="B4541" t="s">
        <v>1178</v>
      </c>
    </row>
    <row r="4542" spans="1:2" x14ac:dyDescent="0.3">
      <c r="A4542" t="s">
        <v>2</v>
      </c>
      <c r="B4542" t="s">
        <v>1180</v>
      </c>
    </row>
    <row r="4543" spans="1:2" x14ac:dyDescent="0.3">
      <c r="A4543" t="s">
        <v>2</v>
      </c>
      <c r="B4543" t="s">
        <v>4506</v>
      </c>
    </row>
    <row r="4544" spans="1:2" x14ac:dyDescent="0.3">
      <c r="A4544" t="s">
        <v>2</v>
      </c>
      <c r="B4544" t="s">
        <v>4507</v>
      </c>
    </row>
    <row r="4545" spans="1:2" x14ac:dyDescent="0.3">
      <c r="A4545" t="s">
        <v>2</v>
      </c>
      <c r="B4545" t="s">
        <v>1208</v>
      </c>
    </row>
    <row r="4546" spans="1:2" x14ac:dyDescent="0.3">
      <c r="A4546" t="s">
        <v>2</v>
      </c>
      <c r="B4546" t="s">
        <v>1191</v>
      </c>
    </row>
    <row r="4547" spans="1:2" x14ac:dyDescent="0.3">
      <c r="A4547" t="s">
        <v>2</v>
      </c>
      <c r="B4547" t="s">
        <v>1209</v>
      </c>
    </row>
    <row r="4548" spans="1:2" x14ac:dyDescent="0.3">
      <c r="A4548" t="s">
        <v>2</v>
      </c>
      <c r="B4548" t="s">
        <v>1185</v>
      </c>
    </row>
    <row r="4549" spans="1:2" x14ac:dyDescent="0.3">
      <c r="A4549" t="s">
        <v>2</v>
      </c>
      <c r="B4549" t="s">
        <v>1192</v>
      </c>
    </row>
    <row r="4550" spans="1:2" x14ac:dyDescent="0.3">
      <c r="A4550" t="s">
        <v>2</v>
      </c>
      <c r="B4550" t="s">
        <v>1188</v>
      </c>
    </row>
    <row r="4551" spans="1:2" x14ac:dyDescent="0.3">
      <c r="A4551" t="s">
        <v>2</v>
      </c>
      <c r="B4551" t="s">
        <v>1199</v>
      </c>
    </row>
    <row r="4552" spans="1:2" x14ac:dyDescent="0.3">
      <c r="A4552" t="s">
        <v>2</v>
      </c>
      <c r="B4552" t="s">
        <v>4508</v>
      </c>
    </row>
    <row r="4553" spans="1:2" x14ac:dyDescent="0.3">
      <c r="A4553" t="s">
        <v>2</v>
      </c>
      <c r="B4553" t="s">
        <v>1186</v>
      </c>
    </row>
    <row r="4554" spans="1:2" x14ac:dyDescent="0.3">
      <c r="A4554" t="s">
        <v>2</v>
      </c>
      <c r="B4554" t="s">
        <v>1181</v>
      </c>
    </row>
    <row r="4555" spans="1:2" x14ac:dyDescent="0.3">
      <c r="A4555" t="s">
        <v>2</v>
      </c>
      <c r="B4555" t="s">
        <v>1187</v>
      </c>
    </row>
    <row r="4556" spans="1:2" x14ac:dyDescent="0.3">
      <c r="A4556" t="s">
        <v>2</v>
      </c>
      <c r="B4556" t="s">
        <v>4509</v>
      </c>
    </row>
    <row r="4557" spans="1:2" x14ac:dyDescent="0.3">
      <c r="A4557" t="s">
        <v>2</v>
      </c>
      <c r="B4557" t="s">
        <v>4510</v>
      </c>
    </row>
    <row r="4558" spans="1:2" x14ac:dyDescent="0.3">
      <c r="A4558" t="s">
        <v>2</v>
      </c>
      <c r="B4558" t="s">
        <v>4511</v>
      </c>
    </row>
    <row r="4559" spans="1:2" x14ac:dyDescent="0.3">
      <c r="A4559" t="s">
        <v>2</v>
      </c>
      <c r="B4559" t="s">
        <v>1241</v>
      </c>
    </row>
    <row r="4560" spans="1:2" x14ac:dyDescent="0.3">
      <c r="A4560" t="s">
        <v>2</v>
      </c>
      <c r="B4560" t="s">
        <v>4512</v>
      </c>
    </row>
    <row r="4561" spans="1:2" x14ac:dyDescent="0.3">
      <c r="A4561" t="s">
        <v>2</v>
      </c>
      <c r="B4561" t="s">
        <v>4513</v>
      </c>
    </row>
    <row r="4562" spans="1:2" x14ac:dyDescent="0.3">
      <c r="A4562" t="s">
        <v>2</v>
      </c>
      <c r="B4562" t="s">
        <v>1240</v>
      </c>
    </row>
    <row r="4563" spans="1:2" x14ac:dyDescent="0.3">
      <c r="A4563" t="s">
        <v>2</v>
      </c>
      <c r="B4563" t="s">
        <v>4514</v>
      </c>
    </row>
    <row r="4564" spans="1:2" x14ac:dyDescent="0.3">
      <c r="A4564" t="s">
        <v>2</v>
      </c>
      <c r="B4564" t="s">
        <v>1245</v>
      </c>
    </row>
    <row r="4565" spans="1:2" x14ac:dyDescent="0.3">
      <c r="A4565" t="s">
        <v>2</v>
      </c>
      <c r="B4565" t="s">
        <v>1248</v>
      </c>
    </row>
    <row r="4566" spans="1:2" x14ac:dyDescent="0.3">
      <c r="A4566" t="s">
        <v>2</v>
      </c>
      <c r="B4566" t="s">
        <v>1239</v>
      </c>
    </row>
    <row r="4567" spans="1:2" x14ac:dyDescent="0.3">
      <c r="A4567" t="s">
        <v>2</v>
      </c>
      <c r="B4567" t="s">
        <v>4515</v>
      </c>
    </row>
    <row r="4568" spans="1:2" x14ac:dyDescent="0.3">
      <c r="A4568" t="s">
        <v>2</v>
      </c>
      <c r="B4568" t="s">
        <v>1246</v>
      </c>
    </row>
    <row r="4569" spans="1:2" x14ac:dyDescent="0.3">
      <c r="A4569" t="s">
        <v>2</v>
      </c>
      <c r="B4569" t="s">
        <v>4516</v>
      </c>
    </row>
    <row r="4570" spans="1:2" x14ac:dyDescent="0.3">
      <c r="A4570" t="s">
        <v>2</v>
      </c>
      <c r="B4570" t="s">
        <v>4517</v>
      </c>
    </row>
    <row r="4571" spans="1:2" x14ac:dyDescent="0.3">
      <c r="A4571" t="s">
        <v>2</v>
      </c>
      <c r="B4571" t="s">
        <v>4518</v>
      </c>
    </row>
    <row r="4572" spans="1:2" x14ac:dyDescent="0.3">
      <c r="A4572" t="s">
        <v>2</v>
      </c>
      <c r="B4572" t="s">
        <v>1253</v>
      </c>
    </row>
    <row r="4573" spans="1:2" x14ac:dyDescent="0.3">
      <c r="A4573" t="s">
        <v>2</v>
      </c>
      <c r="B4573" t="s">
        <v>4519</v>
      </c>
    </row>
    <row r="4574" spans="1:2" x14ac:dyDescent="0.3">
      <c r="A4574" t="s">
        <v>2</v>
      </c>
      <c r="B4574" t="s">
        <v>4520</v>
      </c>
    </row>
    <row r="4575" spans="1:2" x14ac:dyDescent="0.3">
      <c r="A4575" t="s">
        <v>2</v>
      </c>
      <c r="B4575" t="s">
        <v>4521</v>
      </c>
    </row>
    <row r="4576" spans="1:2" x14ac:dyDescent="0.3">
      <c r="A4576" t="s">
        <v>2</v>
      </c>
      <c r="B4576" t="s">
        <v>1324</v>
      </c>
    </row>
    <row r="4577" spans="1:2" x14ac:dyDescent="0.3">
      <c r="A4577" t="s">
        <v>2</v>
      </c>
      <c r="B4577" t="s">
        <v>1292</v>
      </c>
    </row>
    <row r="4578" spans="1:2" x14ac:dyDescent="0.3">
      <c r="A4578" t="s">
        <v>2</v>
      </c>
      <c r="B4578" t="s">
        <v>1330</v>
      </c>
    </row>
    <row r="4579" spans="1:2" x14ac:dyDescent="0.3">
      <c r="A4579" t="s">
        <v>2</v>
      </c>
      <c r="B4579" t="s">
        <v>1326</v>
      </c>
    </row>
    <row r="4580" spans="1:2" x14ac:dyDescent="0.3">
      <c r="A4580" t="s">
        <v>2</v>
      </c>
      <c r="B4580" t="s">
        <v>1319</v>
      </c>
    </row>
    <row r="4581" spans="1:2" x14ac:dyDescent="0.3">
      <c r="A4581" t="s">
        <v>2</v>
      </c>
      <c r="B4581" t="s">
        <v>1321</v>
      </c>
    </row>
    <row r="4582" spans="1:2" x14ac:dyDescent="0.3">
      <c r="A4582" t="s">
        <v>2</v>
      </c>
      <c r="B4582" t="s">
        <v>1325</v>
      </c>
    </row>
    <row r="4583" spans="1:2" x14ac:dyDescent="0.3">
      <c r="A4583" t="s">
        <v>2</v>
      </c>
      <c r="B4583" t="s">
        <v>1320</v>
      </c>
    </row>
    <row r="4584" spans="1:2" x14ac:dyDescent="0.3">
      <c r="A4584" t="s">
        <v>2</v>
      </c>
      <c r="B4584" t="s">
        <v>1323</v>
      </c>
    </row>
    <row r="4585" spans="1:2" x14ac:dyDescent="0.3">
      <c r="A4585" t="s">
        <v>2</v>
      </c>
      <c r="B4585" t="s">
        <v>1316</v>
      </c>
    </row>
    <row r="4586" spans="1:2" x14ac:dyDescent="0.3">
      <c r="A4586" t="s">
        <v>2</v>
      </c>
      <c r="B4586" t="s">
        <v>1328</v>
      </c>
    </row>
    <row r="4587" spans="1:2" x14ac:dyDescent="0.3">
      <c r="A4587" t="s">
        <v>2</v>
      </c>
      <c r="B4587" t="s">
        <v>1293</v>
      </c>
    </row>
    <row r="4588" spans="1:2" x14ac:dyDescent="0.3">
      <c r="A4588" t="s">
        <v>2</v>
      </c>
      <c r="B4588" t="s">
        <v>1300</v>
      </c>
    </row>
    <row r="4589" spans="1:2" x14ac:dyDescent="0.3">
      <c r="A4589" t="s">
        <v>2</v>
      </c>
      <c r="B4589" t="s">
        <v>1329</v>
      </c>
    </row>
    <row r="4590" spans="1:2" x14ac:dyDescent="0.3">
      <c r="A4590" t="s">
        <v>2</v>
      </c>
      <c r="B4590" t="s">
        <v>1327</v>
      </c>
    </row>
    <row r="4591" spans="1:2" x14ac:dyDescent="0.3">
      <c r="A4591" t="s">
        <v>2</v>
      </c>
      <c r="B4591" t="s">
        <v>1322</v>
      </c>
    </row>
    <row r="4592" spans="1:2" x14ac:dyDescent="0.3">
      <c r="A4592" t="s">
        <v>2</v>
      </c>
      <c r="B4592" t="s">
        <v>4522</v>
      </c>
    </row>
    <row r="4593" spans="1:2" x14ac:dyDescent="0.3">
      <c r="A4593" t="s">
        <v>2</v>
      </c>
      <c r="B4593" t="s">
        <v>4523</v>
      </c>
    </row>
    <row r="4594" spans="1:2" x14ac:dyDescent="0.3">
      <c r="A4594" t="s">
        <v>2</v>
      </c>
      <c r="B4594" t="s">
        <v>4524</v>
      </c>
    </row>
    <row r="4595" spans="1:2" x14ac:dyDescent="0.3">
      <c r="A4595" t="s">
        <v>2</v>
      </c>
      <c r="B4595" t="s">
        <v>4525</v>
      </c>
    </row>
    <row r="4596" spans="1:2" x14ac:dyDescent="0.3">
      <c r="A4596" t="s">
        <v>2</v>
      </c>
      <c r="B4596" t="s">
        <v>4526</v>
      </c>
    </row>
    <row r="4597" spans="1:2" x14ac:dyDescent="0.3">
      <c r="A4597" t="s">
        <v>2</v>
      </c>
      <c r="B4597" t="s">
        <v>4527</v>
      </c>
    </row>
    <row r="4598" spans="1:2" x14ac:dyDescent="0.3">
      <c r="A4598" t="s">
        <v>2</v>
      </c>
      <c r="B4598" t="s">
        <v>4528</v>
      </c>
    </row>
    <row r="4599" spans="1:2" x14ac:dyDescent="0.3">
      <c r="A4599" t="s">
        <v>2</v>
      </c>
      <c r="B4599" t="s">
        <v>4529</v>
      </c>
    </row>
    <row r="4600" spans="1:2" x14ac:dyDescent="0.3">
      <c r="A4600" t="s">
        <v>2</v>
      </c>
      <c r="B4600" t="s">
        <v>4530</v>
      </c>
    </row>
    <row r="4601" spans="1:2" x14ac:dyDescent="0.3">
      <c r="A4601" t="s">
        <v>2</v>
      </c>
      <c r="B4601" t="s">
        <v>4531</v>
      </c>
    </row>
    <row r="4602" spans="1:2" x14ac:dyDescent="0.3">
      <c r="A4602" t="s">
        <v>2</v>
      </c>
      <c r="B4602" t="s">
        <v>4532</v>
      </c>
    </row>
    <row r="4603" spans="1:2" x14ac:dyDescent="0.3">
      <c r="A4603" t="s">
        <v>2</v>
      </c>
      <c r="B4603" t="s">
        <v>4533</v>
      </c>
    </row>
    <row r="4604" spans="1:2" x14ac:dyDescent="0.3">
      <c r="A4604" t="s">
        <v>2</v>
      </c>
      <c r="B4604" t="s">
        <v>4534</v>
      </c>
    </row>
    <row r="4605" spans="1:2" x14ac:dyDescent="0.3">
      <c r="A4605" t="s">
        <v>2</v>
      </c>
      <c r="B4605" t="s">
        <v>4535</v>
      </c>
    </row>
    <row r="4606" spans="1:2" x14ac:dyDescent="0.3">
      <c r="A4606" t="s">
        <v>2</v>
      </c>
      <c r="B4606" t="s">
        <v>4536</v>
      </c>
    </row>
    <row r="4607" spans="1:2" x14ac:dyDescent="0.3">
      <c r="A4607" t="s">
        <v>2</v>
      </c>
      <c r="B4607" t="s">
        <v>4537</v>
      </c>
    </row>
    <row r="4608" spans="1:2" x14ac:dyDescent="0.3">
      <c r="A4608" t="s">
        <v>2</v>
      </c>
      <c r="B4608" t="s">
        <v>4538</v>
      </c>
    </row>
    <row r="4609" spans="1:2" x14ac:dyDescent="0.3">
      <c r="A4609" t="s">
        <v>2</v>
      </c>
      <c r="B4609" t="s">
        <v>4539</v>
      </c>
    </row>
    <row r="4610" spans="1:2" x14ac:dyDescent="0.3">
      <c r="A4610" t="s">
        <v>2</v>
      </c>
      <c r="B4610" t="s">
        <v>4540</v>
      </c>
    </row>
    <row r="4611" spans="1:2" x14ac:dyDescent="0.3">
      <c r="A4611" t="s">
        <v>2</v>
      </c>
      <c r="B4611" t="s">
        <v>4541</v>
      </c>
    </row>
    <row r="4612" spans="1:2" x14ac:dyDescent="0.3">
      <c r="A4612" t="s">
        <v>2</v>
      </c>
      <c r="B4612" t="s">
        <v>4542</v>
      </c>
    </row>
    <row r="4613" spans="1:2" x14ac:dyDescent="0.3">
      <c r="A4613" t="s">
        <v>2</v>
      </c>
      <c r="B4613" t="s">
        <v>4543</v>
      </c>
    </row>
    <row r="4614" spans="1:2" x14ac:dyDescent="0.3">
      <c r="A4614" t="s">
        <v>2</v>
      </c>
      <c r="B4614" t="s">
        <v>4544</v>
      </c>
    </row>
    <row r="4615" spans="1:2" x14ac:dyDescent="0.3">
      <c r="A4615" t="s">
        <v>2</v>
      </c>
      <c r="B4615" t="s">
        <v>4545</v>
      </c>
    </row>
    <row r="4616" spans="1:2" x14ac:dyDescent="0.3">
      <c r="A4616" t="s">
        <v>2</v>
      </c>
      <c r="B4616" t="s">
        <v>4546</v>
      </c>
    </row>
    <row r="4617" spans="1:2" x14ac:dyDescent="0.3">
      <c r="A4617" t="s">
        <v>2</v>
      </c>
      <c r="B4617" t="s">
        <v>4547</v>
      </c>
    </row>
    <row r="4618" spans="1:2" x14ac:dyDescent="0.3">
      <c r="A4618" t="s">
        <v>2</v>
      </c>
      <c r="B4618" t="s">
        <v>4548</v>
      </c>
    </row>
    <row r="4619" spans="1:2" x14ac:dyDescent="0.3">
      <c r="A4619" t="s">
        <v>2</v>
      </c>
      <c r="B4619" t="s">
        <v>4549</v>
      </c>
    </row>
    <row r="4620" spans="1:2" x14ac:dyDescent="0.3">
      <c r="A4620" t="s">
        <v>2</v>
      </c>
      <c r="B4620" t="s">
        <v>4550</v>
      </c>
    </row>
    <row r="4621" spans="1:2" x14ac:dyDescent="0.3">
      <c r="A4621" t="s">
        <v>2</v>
      </c>
      <c r="B4621" t="s">
        <v>4551</v>
      </c>
    </row>
    <row r="4622" spans="1:2" x14ac:dyDescent="0.3">
      <c r="A4622" t="s">
        <v>2</v>
      </c>
      <c r="B4622" t="s">
        <v>4552</v>
      </c>
    </row>
    <row r="4623" spans="1:2" x14ac:dyDescent="0.3">
      <c r="A4623" t="s">
        <v>2</v>
      </c>
      <c r="B4623" t="s">
        <v>4553</v>
      </c>
    </row>
    <row r="4624" spans="1:2" x14ac:dyDescent="0.3">
      <c r="A4624" t="s">
        <v>2</v>
      </c>
      <c r="B4624" t="s">
        <v>4554</v>
      </c>
    </row>
    <row r="4625" spans="1:2" x14ac:dyDescent="0.3">
      <c r="A4625" t="s">
        <v>2</v>
      </c>
      <c r="B4625" t="s">
        <v>4555</v>
      </c>
    </row>
    <row r="4626" spans="1:2" x14ac:dyDescent="0.3">
      <c r="A4626" t="s">
        <v>2</v>
      </c>
      <c r="B4626" t="s">
        <v>4556</v>
      </c>
    </row>
    <row r="4627" spans="1:2" x14ac:dyDescent="0.3">
      <c r="A4627" t="s">
        <v>2</v>
      </c>
      <c r="B4627" t="s">
        <v>4557</v>
      </c>
    </row>
    <row r="4628" spans="1:2" x14ac:dyDescent="0.3">
      <c r="A4628" t="s">
        <v>2</v>
      </c>
      <c r="B4628" t="s">
        <v>4558</v>
      </c>
    </row>
    <row r="4629" spans="1:2" x14ac:dyDescent="0.3">
      <c r="A4629" t="s">
        <v>2</v>
      </c>
      <c r="B4629" t="s">
        <v>4559</v>
      </c>
    </row>
    <row r="4630" spans="1:2" x14ac:dyDescent="0.3">
      <c r="A4630" t="s">
        <v>2</v>
      </c>
      <c r="B4630" t="s">
        <v>4560</v>
      </c>
    </row>
    <row r="4631" spans="1:2" x14ac:dyDescent="0.3">
      <c r="A4631" t="s">
        <v>2</v>
      </c>
      <c r="B4631" t="s">
        <v>4561</v>
      </c>
    </row>
    <row r="4632" spans="1:2" x14ac:dyDescent="0.3">
      <c r="A4632" t="s">
        <v>2</v>
      </c>
      <c r="B4632" t="s">
        <v>4562</v>
      </c>
    </row>
    <row r="4633" spans="1:2" x14ac:dyDescent="0.3">
      <c r="A4633" t="s">
        <v>2</v>
      </c>
      <c r="B4633" t="s">
        <v>4563</v>
      </c>
    </row>
    <row r="4634" spans="1:2" x14ac:dyDescent="0.3">
      <c r="A4634" t="s">
        <v>2</v>
      </c>
      <c r="B4634" t="s">
        <v>4564</v>
      </c>
    </row>
    <row r="4635" spans="1:2" x14ac:dyDescent="0.3">
      <c r="A4635" t="s">
        <v>2</v>
      </c>
      <c r="B4635" t="s">
        <v>4565</v>
      </c>
    </row>
    <row r="4636" spans="1:2" x14ac:dyDescent="0.3">
      <c r="A4636" t="s">
        <v>2</v>
      </c>
      <c r="B4636" t="s">
        <v>4566</v>
      </c>
    </row>
    <row r="4637" spans="1:2" x14ac:dyDescent="0.3">
      <c r="A4637" t="s">
        <v>2</v>
      </c>
      <c r="B4637" t="s">
        <v>4567</v>
      </c>
    </row>
    <row r="4638" spans="1:2" x14ac:dyDescent="0.3">
      <c r="A4638" t="s">
        <v>2</v>
      </c>
      <c r="B4638" t="s">
        <v>4568</v>
      </c>
    </row>
    <row r="4639" spans="1:2" x14ac:dyDescent="0.3">
      <c r="A4639" t="s">
        <v>2</v>
      </c>
      <c r="B4639" t="s">
        <v>4569</v>
      </c>
    </row>
    <row r="4640" spans="1:2" x14ac:dyDescent="0.3">
      <c r="A4640" t="s">
        <v>2</v>
      </c>
      <c r="B4640" t="s">
        <v>4570</v>
      </c>
    </row>
    <row r="4641" spans="1:2" x14ac:dyDescent="0.3">
      <c r="A4641" t="s">
        <v>2</v>
      </c>
      <c r="B4641" t="s">
        <v>4571</v>
      </c>
    </row>
    <row r="4642" spans="1:2" x14ac:dyDescent="0.3">
      <c r="A4642" t="s">
        <v>2</v>
      </c>
      <c r="B4642" t="s">
        <v>4572</v>
      </c>
    </row>
    <row r="4643" spans="1:2" x14ac:dyDescent="0.3">
      <c r="A4643" t="s">
        <v>2</v>
      </c>
      <c r="B4643" t="s">
        <v>4573</v>
      </c>
    </row>
    <row r="4644" spans="1:2" x14ac:dyDescent="0.3">
      <c r="A4644" t="s">
        <v>2</v>
      </c>
      <c r="B4644" t="s">
        <v>4574</v>
      </c>
    </row>
    <row r="4645" spans="1:2" x14ac:dyDescent="0.3">
      <c r="A4645" t="s">
        <v>2</v>
      </c>
      <c r="B4645" t="s">
        <v>4575</v>
      </c>
    </row>
    <row r="4646" spans="1:2" x14ac:dyDescent="0.3">
      <c r="A4646" t="s">
        <v>2</v>
      </c>
      <c r="B4646" t="s">
        <v>4576</v>
      </c>
    </row>
    <row r="4647" spans="1:2" x14ac:dyDescent="0.3">
      <c r="A4647" t="s">
        <v>2</v>
      </c>
      <c r="B4647" t="s">
        <v>4577</v>
      </c>
    </row>
    <row r="4648" spans="1:2" x14ac:dyDescent="0.3">
      <c r="A4648" t="s">
        <v>2</v>
      </c>
      <c r="B4648" t="s">
        <v>4578</v>
      </c>
    </row>
    <row r="4649" spans="1:2" x14ac:dyDescent="0.3">
      <c r="A4649" t="s">
        <v>2</v>
      </c>
      <c r="B4649" t="s">
        <v>4579</v>
      </c>
    </row>
    <row r="4650" spans="1:2" x14ac:dyDescent="0.3">
      <c r="A4650" t="s">
        <v>2</v>
      </c>
      <c r="B4650" t="s">
        <v>4580</v>
      </c>
    </row>
    <row r="4651" spans="1:2" x14ac:dyDescent="0.3">
      <c r="A4651" t="s">
        <v>2</v>
      </c>
      <c r="B4651" t="s">
        <v>4581</v>
      </c>
    </row>
    <row r="4652" spans="1:2" x14ac:dyDescent="0.3">
      <c r="A4652" t="s">
        <v>2</v>
      </c>
      <c r="B4652" t="s">
        <v>4582</v>
      </c>
    </row>
    <row r="4653" spans="1:2" x14ac:dyDescent="0.3">
      <c r="A4653" t="s">
        <v>2</v>
      </c>
      <c r="B4653" t="s">
        <v>4583</v>
      </c>
    </row>
    <row r="4654" spans="1:2" x14ac:dyDescent="0.3">
      <c r="A4654" t="s">
        <v>2</v>
      </c>
      <c r="B4654" t="s">
        <v>4584</v>
      </c>
    </row>
    <row r="4655" spans="1:2" x14ac:dyDescent="0.3">
      <c r="A4655" t="s">
        <v>2</v>
      </c>
      <c r="B4655" t="s">
        <v>4585</v>
      </c>
    </row>
    <row r="4656" spans="1:2" x14ac:dyDescent="0.3">
      <c r="A4656" t="s">
        <v>2</v>
      </c>
      <c r="B4656" t="s">
        <v>4586</v>
      </c>
    </row>
    <row r="4657" spans="1:2" x14ac:dyDescent="0.3">
      <c r="A4657" t="s">
        <v>2</v>
      </c>
      <c r="B4657" t="s">
        <v>4587</v>
      </c>
    </row>
    <row r="4658" spans="1:2" x14ac:dyDescent="0.3">
      <c r="A4658" t="s">
        <v>2</v>
      </c>
      <c r="B4658" t="s">
        <v>4588</v>
      </c>
    </row>
    <row r="4659" spans="1:2" x14ac:dyDescent="0.3">
      <c r="A4659" t="s">
        <v>2</v>
      </c>
      <c r="B4659" t="s">
        <v>4589</v>
      </c>
    </row>
    <row r="4660" spans="1:2" x14ac:dyDescent="0.3">
      <c r="A4660" t="s">
        <v>2</v>
      </c>
      <c r="B4660" t="s">
        <v>4590</v>
      </c>
    </row>
    <row r="4661" spans="1:2" x14ac:dyDescent="0.3">
      <c r="A4661" t="s">
        <v>2</v>
      </c>
      <c r="B4661" t="s">
        <v>4591</v>
      </c>
    </row>
    <row r="4662" spans="1:2" x14ac:dyDescent="0.3">
      <c r="A4662" t="s">
        <v>2</v>
      </c>
      <c r="B4662" t="s">
        <v>4592</v>
      </c>
    </row>
    <row r="4663" spans="1:2" x14ac:dyDescent="0.3">
      <c r="A4663" t="s">
        <v>2</v>
      </c>
      <c r="B4663" t="s">
        <v>4593</v>
      </c>
    </row>
    <row r="4664" spans="1:2" x14ac:dyDescent="0.3">
      <c r="A4664" t="s">
        <v>2</v>
      </c>
      <c r="B4664" t="s">
        <v>4594</v>
      </c>
    </row>
    <row r="4665" spans="1:2" x14ac:dyDescent="0.3">
      <c r="A4665" t="s">
        <v>2</v>
      </c>
      <c r="B4665" t="s">
        <v>4595</v>
      </c>
    </row>
    <row r="4666" spans="1:2" x14ac:dyDescent="0.3">
      <c r="A4666" t="s">
        <v>2</v>
      </c>
      <c r="B4666" t="s">
        <v>4596</v>
      </c>
    </row>
    <row r="4667" spans="1:2" x14ac:dyDescent="0.3">
      <c r="A4667" t="s">
        <v>2</v>
      </c>
      <c r="B4667" t="s">
        <v>4597</v>
      </c>
    </row>
    <row r="4668" spans="1:2" x14ac:dyDescent="0.3">
      <c r="A4668" t="s">
        <v>2</v>
      </c>
      <c r="B4668" t="s">
        <v>4598</v>
      </c>
    </row>
    <row r="4669" spans="1:2" x14ac:dyDescent="0.3">
      <c r="A4669" t="s">
        <v>2</v>
      </c>
      <c r="B4669" t="s">
        <v>4599</v>
      </c>
    </row>
    <row r="4670" spans="1:2" x14ac:dyDescent="0.3">
      <c r="A4670" t="s">
        <v>2</v>
      </c>
      <c r="B4670" t="s">
        <v>4600</v>
      </c>
    </row>
    <row r="4671" spans="1:2" x14ac:dyDescent="0.3">
      <c r="A4671" t="s">
        <v>2</v>
      </c>
      <c r="B4671" t="s">
        <v>4601</v>
      </c>
    </row>
    <row r="4672" spans="1:2" x14ac:dyDescent="0.3">
      <c r="A4672" t="s">
        <v>2</v>
      </c>
      <c r="B4672" t="s">
        <v>4602</v>
      </c>
    </row>
    <row r="4673" spans="1:2" x14ac:dyDescent="0.3">
      <c r="A4673" t="s">
        <v>2</v>
      </c>
      <c r="B4673" t="s">
        <v>4603</v>
      </c>
    </row>
    <row r="4674" spans="1:2" x14ac:dyDescent="0.3">
      <c r="A4674" t="s">
        <v>2</v>
      </c>
      <c r="B4674" t="s">
        <v>4604</v>
      </c>
    </row>
    <row r="4675" spans="1:2" x14ac:dyDescent="0.3">
      <c r="A4675" t="s">
        <v>2</v>
      </c>
      <c r="B4675" t="s">
        <v>4605</v>
      </c>
    </row>
    <row r="4676" spans="1:2" x14ac:dyDescent="0.3">
      <c r="A4676" t="s">
        <v>2</v>
      </c>
      <c r="B4676" t="s">
        <v>4606</v>
      </c>
    </row>
    <row r="4677" spans="1:2" x14ac:dyDescent="0.3">
      <c r="A4677" t="s">
        <v>2</v>
      </c>
      <c r="B4677" t="s">
        <v>4607</v>
      </c>
    </row>
    <row r="4678" spans="1:2" x14ac:dyDescent="0.3">
      <c r="A4678" t="s">
        <v>2</v>
      </c>
      <c r="B4678" t="s">
        <v>4608</v>
      </c>
    </row>
    <row r="4679" spans="1:2" x14ac:dyDescent="0.3">
      <c r="A4679" t="s">
        <v>2</v>
      </c>
      <c r="B4679" t="s">
        <v>4609</v>
      </c>
    </row>
    <row r="4680" spans="1:2" x14ac:dyDescent="0.3">
      <c r="A4680" t="s">
        <v>2</v>
      </c>
      <c r="B4680" t="s">
        <v>4610</v>
      </c>
    </row>
    <row r="4681" spans="1:2" x14ac:dyDescent="0.3">
      <c r="A4681" t="s">
        <v>2</v>
      </c>
      <c r="B4681" t="s">
        <v>4611</v>
      </c>
    </row>
    <row r="4682" spans="1:2" x14ac:dyDescent="0.3">
      <c r="A4682" t="s">
        <v>2</v>
      </c>
      <c r="B4682" t="s">
        <v>4612</v>
      </c>
    </row>
    <row r="4683" spans="1:2" x14ac:dyDescent="0.3">
      <c r="A4683" t="s">
        <v>2</v>
      </c>
      <c r="B4683" t="s">
        <v>4613</v>
      </c>
    </row>
    <row r="4684" spans="1:2" x14ac:dyDescent="0.3">
      <c r="A4684" t="s">
        <v>2</v>
      </c>
      <c r="B4684" t="s">
        <v>4614</v>
      </c>
    </row>
    <row r="4685" spans="1:2" x14ac:dyDescent="0.3">
      <c r="A4685" t="s">
        <v>2</v>
      </c>
      <c r="B4685" t="s">
        <v>4615</v>
      </c>
    </row>
    <row r="4686" spans="1:2" x14ac:dyDescent="0.3">
      <c r="A4686" t="s">
        <v>2</v>
      </c>
      <c r="B4686" t="s">
        <v>4616</v>
      </c>
    </row>
    <row r="4687" spans="1:2" x14ac:dyDescent="0.3">
      <c r="A4687" t="s">
        <v>2</v>
      </c>
      <c r="B4687" t="s">
        <v>4617</v>
      </c>
    </row>
    <row r="4688" spans="1:2" x14ac:dyDescent="0.3">
      <c r="A4688" t="s">
        <v>2</v>
      </c>
      <c r="B4688" t="s">
        <v>4618</v>
      </c>
    </row>
    <row r="4689" spans="1:2" x14ac:dyDescent="0.3">
      <c r="A4689" t="s">
        <v>2</v>
      </c>
      <c r="B4689" t="s">
        <v>4619</v>
      </c>
    </row>
    <row r="4690" spans="1:2" x14ac:dyDescent="0.3">
      <c r="A4690" t="s">
        <v>2</v>
      </c>
      <c r="B4690" t="s">
        <v>4620</v>
      </c>
    </row>
    <row r="4691" spans="1:2" x14ac:dyDescent="0.3">
      <c r="A4691" t="s">
        <v>2</v>
      </c>
      <c r="B4691" t="s">
        <v>4621</v>
      </c>
    </row>
    <row r="4692" spans="1:2" x14ac:dyDescent="0.3">
      <c r="A4692" t="s">
        <v>2</v>
      </c>
      <c r="B4692" t="s">
        <v>4622</v>
      </c>
    </row>
    <row r="4693" spans="1:2" x14ac:dyDescent="0.3">
      <c r="A4693" t="s">
        <v>2</v>
      </c>
      <c r="B4693" t="s">
        <v>4623</v>
      </c>
    </row>
    <row r="4694" spans="1:2" x14ac:dyDescent="0.3">
      <c r="A4694" t="s">
        <v>2</v>
      </c>
      <c r="B4694" t="s">
        <v>4624</v>
      </c>
    </row>
    <row r="4695" spans="1:2" x14ac:dyDescent="0.3">
      <c r="A4695" t="s">
        <v>2</v>
      </c>
      <c r="B4695" t="s">
        <v>4625</v>
      </c>
    </row>
    <row r="4696" spans="1:2" x14ac:dyDescent="0.3">
      <c r="A4696" t="s">
        <v>2</v>
      </c>
      <c r="B4696" t="s">
        <v>4626</v>
      </c>
    </row>
    <row r="4697" spans="1:2" x14ac:dyDescent="0.3">
      <c r="A4697" t="s">
        <v>2</v>
      </c>
      <c r="B4697" t="s">
        <v>4627</v>
      </c>
    </row>
    <row r="4698" spans="1:2" x14ac:dyDescent="0.3">
      <c r="A4698" t="s">
        <v>2</v>
      </c>
      <c r="B4698" t="s">
        <v>4628</v>
      </c>
    </row>
    <row r="4699" spans="1:2" x14ac:dyDescent="0.3">
      <c r="A4699" t="s">
        <v>2</v>
      </c>
      <c r="B4699" t="s">
        <v>4629</v>
      </c>
    </row>
    <row r="4700" spans="1:2" x14ac:dyDescent="0.3">
      <c r="A4700" t="s">
        <v>2</v>
      </c>
      <c r="B4700" t="s">
        <v>4630</v>
      </c>
    </row>
    <row r="4701" spans="1:2" x14ac:dyDescent="0.3">
      <c r="A4701" t="s">
        <v>2</v>
      </c>
      <c r="B4701" t="s">
        <v>4631</v>
      </c>
    </row>
    <row r="4702" spans="1:2" x14ac:dyDescent="0.3">
      <c r="A4702" t="s">
        <v>2</v>
      </c>
      <c r="B4702" t="s">
        <v>4632</v>
      </c>
    </row>
    <row r="4703" spans="1:2" x14ac:dyDescent="0.3">
      <c r="A4703" t="s">
        <v>2</v>
      </c>
      <c r="B4703" t="s">
        <v>4633</v>
      </c>
    </row>
    <row r="4704" spans="1:2" x14ac:dyDescent="0.3">
      <c r="A4704" t="s">
        <v>2</v>
      </c>
      <c r="B4704" t="s">
        <v>4634</v>
      </c>
    </row>
    <row r="4705" spans="1:2" x14ac:dyDescent="0.3">
      <c r="A4705" t="s">
        <v>2</v>
      </c>
      <c r="B4705" t="s">
        <v>4635</v>
      </c>
    </row>
    <row r="4706" spans="1:2" x14ac:dyDescent="0.3">
      <c r="A4706" t="s">
        <v>2</v>
      </c>
      <c r="B4706" t="s">
        <v>4636</v>
      </c>
    </row>
    <row r="4707" spans="1:2" x14ac:dyDescent="0.3">
      <c r="A4707" t="s">
        <v>2</v>
      </c>
      <c r="B4707" t="s">
        <v>4637</v>
      </c>
    </row>
    <row r="4708" spans="1:2" x14ac:dyDescent="0.3">
      <c r="A4708" t="s">
        <v>2</v>
      </c>
      <c r="B4708" t="s">
        <v>4638</v>
      </c>
    </row>
    <row r="4709" spans="1:2" x14ac:dyDescent="0.3">
      <c r="A4709" t="s">
        <v>2</v>
      </c>
      <c r="B4709" t="s">
        <v>4639</v>
      </c>
    </row>
    <row r="4710" spans="1:2" x14ac:dyDescent="0.3">
      <c r="A4710" t="s">
        <v>2</v>
      </c>
      <c r="B4710" t="s">
        <v>4640</v>
      </c>
    </row>
    <row r="4711" spans="1:2" x14ac:dyDescent="0.3">
      <c r="A4711" t="s">
        <v>2</v>
      </c>
      <c r="B4711" t="s">
        <v>4641</v>
      </c>
    </row>
    <row r="4712" spans="1:2" x14ac:dyDescent="0.3">
      <c r="A4712" t="s">
        <v>2</v>
      </c>
      <c r="B4712" t="s">
        <v>4642</v>
      </c>
    </row>
    <row r="4713" spans="1:2" x14ac:dyDescent="0.3">
      <c r="A4713" t="s">
        <v>2</v>
      </c>
      <c r="B4713" t="s">
        <v>4643</v>
      </c>
    </row>
    <row r="4714" spans="1:2" x14ac:dyDescent="0.3">
      <c r="A4714" t="s">
        <v>2</v>
      </c>
      <c r="B4714" t="s">
        <v>4644</v>
      </c>
    </row>
    <row r="4715" spans="1:2" x14ac:dyDescent="0.3">
      <c r="A4715" t="s">
        <v>2</v>
      </c>
      <c r="B4715" t="s">
        <v>4645</v>
      </c>
    </row>
    <row r="4716" spans="1:2" x14ac:dyDescent="0.3">
      <c r="A4716" t="s">
        <v>2</v>
      </c>
      <c r="B4716" t="s">
        <v>4646</v>
      </c>
    </row>
    <row r="4717" spans="1:2" x14ac:dyDescent="0.3">
      <c r="A4717" t="s">
        <v>2</v>
      </c>
      <c r="B4717" t="s">
        <v>4647</v>
      </c>
    </row>
    <row r="4718" spans="1:2" x14ac:dyDescent="0.3">
      <c r="A4718" t="s">
        <v>2</v>
      </c>
      <c r="B4718" t="s">
        <v>4648</v>
      </c>
    </row>
    <row r="4719" spans="1:2" x14ac:dyDescent="0.3">
      <c r="A4719" t="s">
        <v>2</v>
      </c>
      <c r="B4719" t="s">
        <v>4649</v>
      </c>
    </row>
    <row r="4720" spans="1:2" x14ac:dyDescent="0.3">
      <c r="A4720" t="s">
        <v>2</v>
      </c>
      <c r="B4720" t="s">
        <v>4650</v>
      </c>
    </row>
    <row r="4721" spans="1:2" x14ac:dyDescent="0.3">
      <c r="A4721" t="s">
        <v>2</v>
      </c>
      <c r="B4721" t="s">
        <v>4651</v>
      </c>
    </row>
    <row r="4722" spans="1:2" x14ac:dyDescent="0.3">
      <c r="A4722" t="s">
        <v>2</v>
      </c>
      <c r="B4722" t="s">
        <v>4652</v>
      </c>
    </row>
    <row r="4723" spans="1:2" x14ac:dyDescent="0.3">
      <c r="A4723" t="s">
        <v>2</v>
      </c>
      <c r="B4723" t="s">
        <v>4653</v>
      </c>
    </row>
    <row r="4724" spans="1:2" x14ac:dyDescent="0.3">
      <c r="A4724" t="s">
        <v>2</v>
      </c>
      <c r="B4724" t="s">
        <v>2822</v>
      </c>
    </row>
    <row r="4725" spans="1:2" x14ac:dyDescent="0.3">
      <c r="A4725" t="s">
        <v>2</v>
      </c>
      <c r="B4725" t="s">
        <v>4654</v>
      </c>
    </row>
    <row r="4726" spans="1:2" x14ac:dyDescent="0.3">
      <c r="A4726" t="s">
        <v>2</v>
      </c>
      <c r="B4726" t="s">
        <v>4655</v>
      </c>
    </row>
    <row r="4727" spans="1:2" x14ac:dyDescent="0.3">
      <c r="A4727" t="s">
        <v>2</v>
      </c>
      <c r="B4727" t="s">
        <v>4656</v>
      </c>
    </row>
    <row r="4728" spans="1:2" x14ac:dyDescent="0.3">
      <c r="A4728" t="s">
        <v>2</v>
      </c>
      <c r="B4728" t="s">
        <v>4657</v>
      </c>
    </row>
    <row r="4729" spans="1:2" x14ac:dyDescent="0.3">
      <c r="A4729" t="s">
        <v>2</v>
      </c>
      <c r="B4729" t="s">
        <v>4658</v>
      </c>
    </row>
    <row r="4730" spans="1:2" x14ac:dyDescent="0.3">
      <c r="A4730" t="s">
        <v>2</v>
      </c>
      <c r="B4730" t="s">
        <v>4659</v>
      </c>
    </row>
    <row r="4731" spans="1:2" x14ac:dyDescent="0.3">
      <c r="A4731" t="s">
        <v>2</v>
      </c>
      <c r="B4731" t="s">
        <v>4660</v>
      </c>
    </row>
    <row r="4732" spans="1:2" x14ac:dyDescent="0.3">
      <c r="A4732" t="s">
        <v>2</v>
      </c>
      <c r="B4732" t="s">
        <v>4661</v>
      </c>
    </row>
    <row r="4733" spans="1:2" x14ac:dyDescent="0.3">
      <c r="A4733" t="s">
        <v>2</v>
      </c>
      <c r="B4733" t="s">
        <v>4662</v>
      </c>
    </row>
    <row r="4734" spans="1:2" x14ac:dyDescent="0.3">
      <c r="A4734" t="s">
        <v>2</v>
      </c>
      <c r="B4734" t="s">
        <v>4663</v>
      </c>
    </row>
    <row r="4735" spans="1:2" x14ac:dyDescent="0.3">
      <c r="A4735" t="s">
        <v>2</v>
      </c>
      <c r="B4735" t="s">
        <v>4664</v>
      </c>
    </row>
    <row r="4736" spans="1:2" x14ac:dyDescent="0.3">
      <c r="A4736" t="s">
        <v>2</v>
      </c>
      <c r="B4736" t="s">
        <v>4665</v>
      </c>
    </row>
    <row r="4737" spans="1:2" x14ac:dyDescent="0.3">
      <c r="A4737" t="s">
        <v>2</v>
      </c>
      <c r="B4737" t="s">
        <v>4666</v>
      </c>
    </row>
    <row r="4738" spans="1:2" x14ac:dyDescent="0.3">
      <c r="A4738" t="s">
        <v>2</v>
      </c>
      <c r="B4738" t="s">
        <v>4667</v>
      </c>
    </row>
    <row r="4739" spans="1:2" x14ac:dyDescent="0.3">
      <c r="A4739" t="s">
        <v>2</v>
      </c>
      <c r="B4739" t="s">
        <v>4668</v>
      </c>
    </row>
    <row r="4740" spans="1:2" x14ac:dyDescent="0.3">
      <c r="A4740" t="s">
        <v>2</v>
      </c>
      <c r="B4740" t="s">
        <v>4669</v>
      </c>
    </row>
    <row r="4741" spans="1:2" x14ac:dyDescent="0.3">
      <c r="A4741" t="s">
        <v>2</v>
      </c>
      <c r="B4741" t="s">
        <v>4670</v>
      </c>
    </row>
    <row r="4742" spans="1:2" x14ac:dyDescent="0.3">
      <c r="A4742" t="s">
        <v>2</v>
      </c>
      <c r="B4742" t="s">
        <v>4671</v>
      </c>
    </row>
    <row r="4743" spans="1:2" x14ac:dyDescent="0.3">
      <c r="A4743" t="s">
        <v>2</v>
      </c>
      <c r="B4743" t="s">
        <v>4672</v>
      </c>
    </row>
    <row r="4744" spans="1:2" x14ac:dyDescent="0.3">
      <c r="A4744" t="s">
        <v>2</v>
      </c>
      <c r="B4744" t="s">
        <v>4673</v>
      </c>
    </row>
    <row r="4745" spans="1:2" x14ac:dyDescent="0.3">
      <c r="A4745" t="s">
        <v>2</v>
      </c>
      <c r="B4745" t="s">
        <v>4674</v>
      </c>
    </row>
    <row r="4746" spans="1:2" x14ac:dyDescent="0.3">
      <c r="A4746" t="s">
        <v>2</v>
      </c>
      <c r="B4746" t="s">
        <v>4675</v>
      </c>
    </row>
    <row r="4747" spans="1:2" x14ac:dyDescent="0.3">
      <c r="A4747" t="s">
        <v>2</v>
      </c>
      <c r="B4747" t="s">
        <v>4676</v>
      </c>
    </row>
    <row r="4748" spans="1:2" x14ac:dyDescent="0.3">
      <c r="A4748" t="s">
        <v>2</v>
      </c>
      <c r="B4748" t="s">
        <v>4677</v>
      </c>
    </row>
    <row r="4749" spans="1:2" x14ac:dyDescent="0.3">
      <c r="A4749" t="s">
        <v>2</v>
      </c>
      <c r="B4749" t="s">
        <v>4678</v>
      </c>
    </row>
    <row r="4750" spans="1:2" x14ac:dyDescent="0.3">
      <c r="A4750" t="s">
        <v>2</v>
      </c>
      <c r="B4750" t="s">
        <v>4679</v>
      </c>
    </row>
    <row r="4751" spans="1:2" x14ac:dyDescent="0.3">
      <c r="A4751" t="s">
        <v>2</v>
      </c>
      <c r="B4751" t="s">
        <v>4680</v>
      </c>
    </row>
    <row r="4752" spans="1:2" x14ac:dyDescent="0.3">
      <c r="A4752" t="s">
        <v>2</v>
      </c>
      <c r="B4752" t="s">
        <v>4681</v>
      </c>
    </row>
    <row r="4753" spans="1:2" x14ac:dyDescent="0.3">
      <c r="A4753" t="s">
        <v>2</v>
      </c>
      <c r="B4753" t="s">
        <v>4682</v>
      </c>
    </row>
    <row r="4754" spans="1:2" x14ac:dyDescent="0.3">
      <c r="A4754" t="s">
        <v>2</v>
      </c>
      <c r="B4754" t="s">
        <v>4683</v>
      </c>
    </row>
    <row r="4755" spans="1:2" x14ac:dyDescent="0.3">
      <c r="A4755" t="s">
        <v>2</v>
      </c>
      <c r="B4755" t="s">
        <v>4684</v>
      </c>
    </row>
    <row r="4756" spans="1:2" x14ac:dyDescent="0.3">
      <c r="A4756" t="s">
        <v>2</v>
      </c>
      <c r="B4756" t="s">
        <v>4685</v>
      </c>
    </row>
    <row r="4757" spans="1:2" x14ac:dyDescent="0.3">
      <c r="A4757" t="s">
        <v>2</v>
      </c>
      <c r="B4757" t="s">
        <v>4686</v>
      </c>
    </row>
    <row r="4758" spans="1:2" x14ac:dyDescent="0.3">
      <c r="A4758" t="s">
        <v>2</v>
      </c>
      <c r="B4758" t="s">
        <v>4687</v>
      </c>
    </row>
    <row r="4759" spans="1:2" x14ac:dyDescent="0.3">
      <c r="A4759" t="s">
        <v>2</v>
      </c>
      <c r="B4759" t="s">
        <v>4688</v>
      </c>
    </row>
    <row r="4760" spans="1:2" x14ac:dyDescent="0.3">
      <c r="A4760" t="s">
        <v>2</v>
      </c>
      <c r="B4760" t="s">
        <v>4689</v>
      </c>
    </row>
    <row r="4761" spans="1:2" x14ac:dyDescent="0.3">
      <c r="A4761" t="s">
        <v>2</v>
      </c>
      <c r="B4761" t="s">
        <v>4690</v>
      </c>
    </row>
    <row r="4762" spans="1:2" x14ac:dyDescent="0.3">
      <c r="A4762" t="s">
        <v>2</v>
      </c>
      <c r="B4762" t="s">
        <v>4691</v>
      </c>
    </row>
    <row r="4763" spans="1:2" x14ac:dyDescent="0.3">
      <c r="A4763" t="s">
        <v>2</v>
      </c>
      <c r="B4763" t="s">
        <v>4692</v>
      </c>
    </row>
    <row r="4764" spans="1:2" x14ac:dyDescent="0.3">
      <c r="A4764" t="s">
        <v>2</v>
      </c>
      <c r="B4764" t="s">
        <v>4693</v>
      </c>
    </row>
    <row r="4765" spans="1:2" x14ac:dyDescent="0.3">
      <c r="A4765" t="s">
        <v>2</v>
      </c>
      <c r="B4765" t="s">
        <v>4694</v>
      </c>
    </row>
    <row r="4766" spans="1:2" x14ac:dyDescent="0.3">
      <c r="A4766" t="s">
        <v>2</v>
      </c>
      <c r="B4766" t="s">
        <v>4695</v>
      </c>
    </row>
    <row r="4767" spans="1:2" x14ac:dyDescent="0.3">
      <c r="A4767" t="s">
        <v>2</v>
      </c>
      <c r="B4767" t="s">
        <v>4696</v>
      </c>
    </row>
    <row r="4768" spans="1:2" x14ac:dyDescent="0.3">
      <c r="A4768" t="s">
        <v>2</v>
      </c>
      <c r="B4768" t="s">
        <v>4697</v>
      </c>
    </row>
    <row r="4769" spans="1:2" x14ac:dyDescent="0.3">
      <c r="A4769" t="s">
        <v>2</v>
      </c>
      <c r="B4769" t="s">
        <v>4698</v>
      </c>
    </row>
    <row r="4770" spans="1:2" x14ac:dyDescent="0.3">
      <c r="A4770" t="s">
        <v>2</v>
      </c>
      <c r="B4770" t="s">
        <v>4699</v>
      </c>
    </row>
    <row r="4771" spans="1:2" x14ac:dyDescent="0.3">
      <c r="A4771" t="s">
        <v>2</v>
      </c>
      <c r="B4771" t="s">
        <v>4700</v>
      </c>
    </row>
    <row r="4772" spans="1:2" x14ac:dyDescent="0.3">
      <c r="A4772" t="s">
        <v>2</v>
      </c>
      <c r="B4772" t="s">
        <v>4701</v>
      </c>
    </row>
    <row r="4773" spans="1:2" x14ac:dyDescent="0.3">
      <c r="A4773" t="s">
        <v>2</v>
      </c>
      <c r="B4773" t="s">
        <v>4702</v>
      </c>
    </row>
    <row r="4774" spans="1:2" x14ac:dyDescent="0.3">
      <c r="A4774" t="s">
        <v>2</v>
      </c>
      <c r="B4774" t="s">
        <v>4703</v>
      </c>
    </row>
    <row r="4775" spans="1:2" x14ac:dyDescent="0.3">
      <c r="A4775" t="s">
        <v>2</v>
      </c>
      <c r="B4775" t="s">
        <v>4704</v>
      </c>
    </row>
    <row r="4776" spans="1:2" x14ac:dyDescent="0.3">
      <c r="A4776" t="s">
        <v>2</v>
      </c>
      <c r="B4776" t="s">
        <v>4705</v>
      </c>
    </row>
    <row r="4777" spans="1:2" x14ac:dyDescent="0.3">
      <c r="A4777" t="s">
        <v>2</v>
      </c>
      <c r="B4777" t="s">
        <v>4706</v>
      </c>
    </row>
    <row r="4778" spans="1:2" x14ac:dyDescent="0.3">
      <c r="A4778" t="s">
        <v>2</v>
      </c>
      <c r="B4778" t="s">
        <v>4707</v>
      </c>
    </row>
    <row r="4779" spans="1:2" x14ac:dyDescent="0.3">
      <c r="A4779" t="s">
        <v>2</v>
      </c>
      <c r="B4779" t="s">
        <v>4708</v>
      </c>
    </row>
    <row r="4780" spans="1:2" x14ac:dyDescent="0.3">
      <c r="A4780" t="s">
        <v>2</v>
      </c>
      <c r="B4780" t="s">
        <v>4709</v>
      </c>
    </row>
    <row r="4781" spans="1:2" x14ac:dyDescent="0.3">
      <c r="A4781" t="s">
        <v>2</v>
      </c>
      <c r="B4781" t="s">
        <v>4710</v>
      </c>
    </row>
    <row r="4782" spans="1:2" x14ac:dyDescent="0.3">
      <c r="A4782" t="s">
        <v>2</v>
      </c>
      <c r="B4782" t="s">
        <v>4711</v>
      </c>
    </row>
    <row r="4783" spans="1:2" x14ac:dyDescent="0.3">
      <c r="A4783" t="s">
        <v>2</v>
      </c>
      <c r="B4783" t="s">
        <v>4712</v>
      </c>
    </row>
    <row r="4784" spans="1:2" x14ac:dyDescent="0.3">
      <c r="A4784" t="s">
        <v>2</v>
      </c>
      <c r="B4784" t="s">
        <v>4713</v>
      </c>
    </row>
    <row r="4785" spans="1:2" x14ac:dyDescent="0.3">
      <c r="A4785" t="s">
        <v>2</v>
      </c>
      <c r="B4785" t="s">
        <v>4714</v>
      </c>
    </row>
    <row r="4786" spans="1:2" x14ac:dyDescent="0.3">
      <c r="A4786" t="s">
        <v>2</v>
      </c>
      <c r="B4786" t="s">
        <v>4715</v>
      </c>
    </row>
    <row r="4787" spans="1:2" x14ac:dyDescent="0.3">
      <c r="A4787" t="s">
        <v>2</v>
      </c>
      <c r="B4787" t="s">
        <v>4716</v>
      </c>
    </row>
    <row r="4788" spans="1:2" x14ac:dyDescent="0.3">
      <c r="A4788" t="s">
        <v>2</v>
      </c>
      <c r="B4788" t="s">
        <v>4717</v>
      </c>
    </row>
    <row r="4789" spans="1:2" x14ac:dyDescent="0.3">
      <c r="A4789" t="s">
        <v>2</v>
      </c>
      <c r="B4789" t="s">
        <v>4718</v>
      </c>
    </row>
    <row r="4790" spans="1:2" x14ac:dyDescent="0.3">
      <c r="A4790" t="s">
        <v>2</v>
      </c>
      <c r="B4790" t="s">
        <v>4719</v>
      </c>
    </row>
    <row r="4791" spans="1:2" x14ac:dyDescent="0.3">
      <c r="A4791" t="s">
        <v>2</v>
      </c>
      <c r="B4791" t="s">
        <v>4720</v>
      </c>
    </row>
    <row r="4792" spans="1:2" x14ac:dyDescent="0.3">
      <c r="A4792" t="s">
        <v>2</v>
      </c>
      <c r="B4792" t="s">
        <v>4721</v>
      </c>
    </row>
    <row r="4793" spans="1:2" x14ac:dyDescent="0.3">
      <c r="A4793" t="s">
        <v>2</v>
      </c>
      <c r="B4793" t="s">
        <v>4722</v>
      </c>
    </row>
    <row r="4794" spans="1:2" x14ac:dyDescent="0.3">
      <c r="A4794" t="s">
        <v>2</v>
      </c>
      <c r="B4794" t="s">
        <v>4723</v>
      </c>
    </row>
    <row r="4795" spans="1:2" x14ac:dyDescent="0.3">
      <c r="A4795" t="s">
        <v>2</v>
      </c>
      <c r="B4795" t="s">
        <v>4724</v>
      </c>
    </row>
    <row r="4796" spans="1:2" x14ac:dyDescent="0.3">
      <c r="A4796" t="s">
        <v>2</v>
      </c>
      <c r="B4796" t="s">
        <v>4725</v>
      </c>
    </row>
    <row r="4797" spans="1:2" x14ac:dyDescent="0.3">
      <c r="A4797" t="s">
        <v>2</v>
      </c>
      <c r="B4797" t="s">
        <v>4726</v>
      </c>
    </row>
    <row r="4798" spans="1:2" x14ac:dyDescent="0.3">
      <c r="A4798" t="s">
        <v>2</v>
      </c>
      <c r="B4798" t="s">
        <v>4727</v>
      </c>
    </row>
    <row r="4799" spans="1:2" x14ac:dyDescent="0.3">
      <c r="A4799" t="s">
        <v>2</v>
      </c>
      <c r="B4799" t="s">
        <v>4728</v>
      </c>
    </row>
    <row r="4800" spans="1:2" x14ac:dyDescent="0.3">
      <c r="A4800" t="s">
        <v>2</v>
      </c>
      <c r="B4800" t="s">
        <v>4729</v>
      </c>
    </row>
    <row r="4801" spans="1:2" x14ac:dyDescent="0.3">
      <c r="A4801" t="s">
        <v>2</v>
      </c>
      <c r="B4801" t="s">
        <v>4730</v>
      </c>
    </row>
    <row r="4802" spans="1:2" x14ac:dyDescent="0.3">
      <c r="A4802" t="s">
        <v>2</v>
      </c>
      <c r="B4802" t="s">
        <v>4731</v>
      </c>
    </row>
    <row r="4803" spans="1:2" x14ac:dyDescent="0.3">
      <c r="A4803" t="s">
        <v>2</v>
      </c>
      <c r="B4803" t="s">
        <v>4732</v>
      </c>
    </row>
    <row r="4804" spans="1:2" x14ac:dyDescent="0.3">
      <c r="A4804" t="s">
        <v>2</v>
      </c>
      <c r="B4804" t="s">
        <v>4733</v>
      </c>
    </row>
    <row r="4805" spans="1:2" x14ac:dyDescent="0.3">
      <c r="A4805" t="s">
        <v>2</v>
      </c>
      <c r="B4805" t="s">
        <v>4734</v>
      </c>
    </row>
    <row r="4806" spans="1:2" x14ac:dyDescent="0.3">
      <c r="A4806" t="s">
        <v>2</v>
      </c>
      <c r="B4806" t="s">
        <v>4735</v>
      </c>
    </row>
    <row r="4807" spans="1:2" x14ac:dyDescent="0.3">
      <c r="A4807" t="s">
        <v>2</v>
      </c>
      <c r="B4807" t="s">
        <v>4736</v>
      </c>
    </row>
    <row r="4808" spans="1:2" x14ac:dyDescent="0.3">
      <c r="A4808" t="s">
        <v>2</v>
      </c>
      <c r="B4808" t="s">
        <v>4737</v>
      </c>
    </row>
    <row r="4809" spans="1:2" x14ac:dyDescent="0.3">
      <c r="A4809" t="s">
        <v>2</v>
      </c>
      <c r="B4809" t="s">
        <v>4738</v>
      </c>
    </row>
    <row r="4810" spans="1:2" x14ac:dyDescent="0.3">
      <c r="A4810" t="s">
        <v>2</v>
      </c>
      <c r="B4810" t="s">
        <v>4739</v>
      </c>
    </row>
    <row r="4811" spans="1:2" x14ac:dyDescent="0.3">
      <c r="A4811" t="s">
        <v>2</v>
      </c>
      <c r="B4811" t="s">
        <v>4740</v>
      </c>
    </row>
    <row r="4812" spans="1:2" x14ac:dyDescent="0.3">
      <c r="A4812" t="s">
        <v>2</v>
      </c>
      <c r="B4812" t="s">
        <v>4741</v>
      </c>
    </row>
    <row r="4813" spans="1:2" x14ac:dyDescent="0.3">
      <c r="A4813" t="s">
        <v>2</v>
      </c>
      <c r="B4813" t="s">
        <v>4742</v>
      </c>
    </row>
    <row r="4814" spans="1:2" x14ac:dyDescent="0.3">
      <c r="A4814" t="s">
        <v>2</v>
      </c>
      <c r="B4814" t="s">
        <v>4743</v>
      </c>
    </row>
    <row r="4815" spans="1:2" x14ac:dyDescent="0.3">
      <c r="A4815" t="s">
        <v>2</v>
      </c>
      <c r="B4815" t="s">
        <v>4744</v>
      </c>
    </row>
    <row r="4816" spans="1:2" x14ac:dyDescent="0.3">
      <c r="A4816" t="s">
        <v>2</v>
      </c>
      <c r="B4816" t="s">
        <v>4745</v>
      </c>
    </row>
    <row r="4817" spans="1:2" x14ac:dyDescent="0.3">
      <c r="A4817" t="s">
        <v>2</v>
      </c>
      <c r="B4817" t="s">
        <v>4746</v>
      </c>
    </row>
    <row r="4818" spans="1:2" x14ac:dyDescent="0.3">
      <c r="A4818" t="s">
        <v>2</v>
      </c>
      <c r="B4818" t="s">
        <v>4747</v>
      </c>
    </row>
    <row r="4819" spans="1:2" x14ac:dyDescent="0.3">
      <c r="A4819" t="s">
        <v>2</v>
      </c>
      <c r="B4819" t="s">
        <v>4748</v>
      </c>
    </row>
    <row r="4820" spans="1:2" x14ac:dyDescent="0.3">
      <c r="A4820" t="s">
        <v>2</v>
      </c>
      <c r="B4820" t="s">
        <v>4749</v>
      </c>
    </row>
    <row r="4821" spans="1:2" x14ac:dyDescent="0.3">
      <c r="A4821" t="s">
        <v>2</v>
      </c>
      <c r="B4821" t="s">
        <v>4750</v>
      </c>
    </row>
    <row r="4822" spans="1:2" x14ac:dyDescent="0.3">
      <c r="A4822" t="s">
        <v>2</v>
      </c>
      <c r="B4822" t="s">
        <v>4751</v>
      </c>
    </row>
    <row r="4823" spans="1:2" x14ac:dyDescent="0.3">
      <c r="A4823" t="s">
        <v>2</v>
      </c>
      <c r="B4823" t="s">
        <v>4752</v>
      </c>
    </row>
    <row r="4824" spans="1:2" x14ac:dyDescent="0.3">
      <c r="A4824" t="s">
        <v>2</v>
      </c>
      <c r="B4824" t="s">
        <v>4753</v>
      </c>
    </row>
    <row r="4825" spans="1:2" x14ac:dyDescent="0.3">
      <c r="A4825" t="s">
        <v>2</v>
      </c>
      <c r="B4825" t="s">
        <v>4754</v>
      </c>
    </row>
    <row r="4826" spans="1:2" x14ac:dyDescent="0.3">
      <c r="A4826" t="s">
        <v>2</v>
      </c>
      <c r="B4826" t="s">
        <v>4755</v>
      </c>
    </row>
    <row r="4827" spans="1:2" x14ac:dyDescent="0.3">
      <c r="A4827" t="s">
        <v>2</v>
      </c>
      <c r="B4827" t="s">
        <v>4756</v>
      </c>
    </row>
    <row r="4828" spans="1:2" x14ac:dyDescent="0.3">
      <c r="A4828" t="s">
        <v>2</v>
      </c>
      <c r="B4828" t="s">
        <v>4757</v>
      </c>
    </row>
    <row r="4829" spans="1:2" x14ac:dyDescent="0.3">
      <c r="A4829" t="s">
        <v>2</v>
      </c>
      <c r="B4829" t="s">
        <v>4758</v>
      </c>
    </row>
    <row r="4830" spans="1:2" x14ac:dyDescent="0.3">
      <c r="A4830" t="s">
        <v>2</v>
      </c>
      <c r="B4830" t="s">
        <v>4759</v>
      </c>
    </row>
    <row r="4831" spans="1:2" x14ac:dyDescent="0.3">
      <c r="A4831" t="s">
        <v>2</v>
      </c>
      <c r="B4831" t="s">
        <v>4760</v>
      </c>
    </row>
    <row r="4832" spans="1:2" x14ac:dyDescent="0.3">
      <c r="A4832" t="s">
        <v>2</v>
      </c>
      <c r="B4832" t="s">
        <v>4761</v>
      </c>
    </row>
    <row r="4833" spans="1:2" x14ac:dyDescent="0.3">
      <c r="A4833" t="s">
        <v>2</v>
      </c>
      <c r="B4833" t="s">
        <v>4762</v>
      </c>
    </row>
    <row r="4834" spans="1:2" x14ac:dyDescent="0.3">
      <c r="A4834" t="s">
        <v>2</v>
      </c>
      <c r="B4834" t="s">
        <v>4763</v>
      </c>
    </row>
    <row r="4835" spans="1:2" x14ac:dyDescent="0.3">
      <c r="A4835" t="s">
        <v>2</v>
      </c>
      <c r="B4835" t="s">
        <v>4764</v>
      </c>
    </row>
    <row r="4836" spans="1:2" x14ac:dyDescent="0.3">
      <c r="A4836" t="s">
        <v>2</v>
      </c>
      <c r="B4836" t="s">
        <v>4765</v>
      </c>
    </row>
    <row r="4837" spans="1:2" x14ac:dyDescent="0.3">
      <c r="A4837" t="s">
        <v>2</v>
      </c>
      <c r="B4837" t="s">
        <v>4766</v>
      </c>
    </row>
    <row r="4838" spans="1:2" x14ac:dyDescent="0.3">
      <c r="A4838" t="s">
        <v>2</v>
      </c>
      <c r="B4838" t="s">
        <v>4767</v>
      </c>
    </row>
    <row r="4839" spans="1:2" x14ac:dyDescent="0.3">
      <c r="A4839" t="s">
        <v>2</v>
      </c>
      <c r="B4839" t="s">
        <v>4768</v>
      </c>
    </row>
    <row r="4840" spans="1:2" x14ac:dyDescent="0.3">
      <c r="A4840" t="s">
        <v>2</v>
      </c>
      <c r="B4840" t="s">
        <v>4769</v>
      </c>
    </row>
    <row r="4841" spans="1:2" x14ac:dyDescent="0.3">
      <c r="A4841" t="s">
        <v>2</v>
      </c>
      <c r="B4841" t="s">
        <v>4770</v>
      </c>
    </row>
    <row r="4842" spans="1:2" x14ac:dyDescent="0.3">
      <c r="A4842" t="s">
        <v>2</v>
      </c>
      <c r="B4842" t="s">
        <v>4771</v>
      </c>
    </row>
    <row r="4843" spans="1:2" x14ac:dyDescent="0.3">
      <c r="A4843" t="s">
        <v>2</v>
      </c>
      <c r="B4843" t="s">
        <v>4772</v>
      </c>
    </row>
    <row r="4844" spans="1:2" x14ac:dyDescent="0.3">
      <c r="A4844" t="s">
        <v>2</v>
      </c>
      <c r="B4844" t="s">
        <v>4773</v>
      </c>
    </row>
    <row r="4845" spans="1:2" x14ac:dyDescent="0.3">
      <c r="A4845" t="s">
        <v>2</v>
      </c>
      <c r="B4845" t="s">
        <v>4774</v>
      </c>
    </row>
    <row r="4846" spans="1:2" x14ac:dyDescent="0.3">
      <c r="A4846" t="s">
        <v>2</v>
      </c>
      <c r="B4846" t="s">
        <v>4775</v>
      </c>
    </row>
    <row r="4847" spans="1:2" x14ac:dyDescent="0.3">
      <c r="A4847" t="s">
        <v>2</v>
      </c>
      <c r="B4847" t="s">
        <v>4776</v>
      </c>
    </row>
    <row r="4848" spans="1:2" x14ac:dyDescent="0.3">
      <c r="A4848" t="s">
        <v>2</v>
      </c>
      <c r="B4848" t="s">
        <v>4777</v>
      </c>
    </row>
    <row r="4849" spans="1:2" x14ac:dyDescent="0.3">
      <c r="A4849" t="s">
        <v>2</v>
      </c>
      <c r="B4849" t="s">
        <v>4778</v>
      </c>
    </row>
    <row r="4850" spans="1:2" x14ac:dyDescent="0.3">
      <c r="A4850" t="s">
        <v>2</v>
      </c>
      <c r="B4850" t="s">
        <v>4779</v>
      </c>
    </row>
    <row r="4851" spans="1:2" x14ac:dyDescent="0.3">
      <c r="A4851" t="s">
        <v>2</v>
      </c>
      <c r="B4851" t="s">
        <v>4780</v>
      </c>
    </row>
    <row r="4852" spans="1:2" x14ac:dyDescent="0.3">
      <c r="A4852" t="s">
        <v>2</v>
      </c>
      <c r="B4852" t="s">
        <v>4781</v>
      </c>
    </row>
    <row r="4853" spans="1:2" x14ac:dyDescent="0.3">
      <c r="A4853" t="s">
        <v>2</v>
      </c>
      <c r="B4853" t="s">
        <v>4782</v>
      </c>
    </row>
    <row r="4854" spans="1:2" x14ac:dyDescent="0.3">
      <c r="A4854" t="s">
        <v>2</v>
      </c>
      <c r="B4854" t="s">
        <v>4783</v>
      </c>
    </row>
    <row r="4855" spans="1:2" x14ac:dyDescent="0.3">
      <c r="A4855" t="s">
        <v>2</v>
      </c>
      <c r="B4855" t="s">
        <v>4784</v>
      </c>
    </row>
    <row r="4856" spans="1:2" x14ac:dyDescent="0.3">
      <c r="A4856" t="s">
        <v>2</v>
      </c>
      <c r="B4856" t="s">
        <v>4785</v>
      </c>
    </row>
    <row r="4857" spans="1:2" x14ac:dyDescent="0.3">
      <c r="A4857" t="s">
        <v>2</v>
      </c>
      <c r="B4857" t="s">
        <v>4786</v>
      </c>
    </row>
    <row r="4858" spans="1:2" x14ac:dyDescent="0.3">
      <c r="A4858" t="s">
        <v>2</v>
      </c>
      <c r="B4858" t="s">
        <v>4787</v>
      </c>
    </row>
    <row r="4859" spans="1:2" x14ac:dyDescent="0.3">
      <c r="A4859" t="s">
        <v>2</v>
      </c>
      <c r="B4859" t="s">
        <v>4788</v>
      </c>
    </row>
    <row r="4860" spans="1:2" x14ac:dyDescent="0.3">
      <c r="A4860" t="s">
        <v>2</v>
      </c>
      <c r="B4860" t="s">
        <v>4789</v>
      </c>
    </row>
    <row r="4861" spans="1:2" x14ac:dyDescent="0.3">
      <c r="A4861" t="s">
        <v>2</v>
      </c>
      <c r="B4861" t="s">
        <v>4790</v>
      </c>
    </row>
    <row r="4862" spans="1:2" x14ac:dyDescent="0.3">
      <c r="A4862" t="s">
        <v>2</v>
      </c>
      <c r="B4862" t="s">
        <v>4791</v>
      </c>
    </row>
    <row r="4863" spans="1:2" x14ac:dyDescent="0.3">
      <c r="A4863" t="s">
        <v>2</v>
      </c>
      <c r="B4863" t="s">
        <v>4792</v>
      </c>
    </row>
    <row r="4864" spans="1:2" x14ac:dyDescent="0.3">
      <c r="A4864" t="s">
        <v>2</v>
      </c>
      <c r="B4864" t="s">
        <v>4793</v>
      </c>
    </row>
    <row r="4865" spans="1:2" x14ac:dyDescent="0.3">
      <c r="A4865" t="s">
        <v>2</v>
      </c>
      <c r="B4865" t="s">
        <v>4794</v>
      </c>
    </row>
    <row r="4866" spans="1:2" x14ac:dyDescent="0.3">
      <c r="A4866" t="s">
        <v>2</v>
      </c>
      <c r="B4866" t="s">
        <v>4795</v>
      </c>
    </row>
    <row r="4867" spans="1:2" x14ac:dyDescent="0.3">
      <c r="A4867" t="s">
        <v>2</v>
      </c>
      <c r="B4867" t="s">
        <v>4796</v>
      </c>
    </row>
    <row r="4868" spans="1:2" x14ac:dyDescent="0.3">
      <c r="A4868" t="s">
        <v>2</v>
      </c>
      <c r="B4868" t="s">
        <v>4797</v>
      </c>
    </row>
    <row r="4869" spans="1:2" x14ac:dyDescent="0.3">
      <c r="A4869" t="s">
        <v>2</v>
      </c>
      <c r="B4869" t="s">
        <v>4798</v>
      </c>
    </row>
    <row r="4870" spans="1:2" x14ac:dyDescent="0.3">
      <c r="A4870" t="s">
        <v>2</v>
      </c>
      <c r="B4870" t="s">
        <v>4799</v>
      </c>
    </row>
    <row r="4871" spans="1:2" x14ac:dyDescent="0.3">
      <c r="A4871" t="s">
        <v>2</v>
      </c>
      <c r="B4871" t="s">
        <v>4800</v>
      </c>
    </row>
    <row r="4872" spans="1:2" x14ac:dyDescent="0.3">
      <c r="A4872" t="s">
        <v>2</v>
      </c>
      <c r="B4872" t="s">
        <v>4801</v>
      </c>
    </row>
    <row r="4873" spans="1:2" x14ac:dyDescent="0.3">
      <c r="A4873" t="s">
        <v>2</v>
      </c>
      <c r="B4873" t="s">
        <v>4802</v>
      </c>
    </row>
    <row r="4874" spans="1:2" x14ac:dyDescent="0.3">
      <c r="A4874" t="s">
        <v>2</v>
      </c>
      <c r="B4874" t="s">
        <v>4803</v>
      </c>
    </row>
    <row r="4875" spans="1:2" x14ac:dyDescent="0.3">
      <c r="A4875" t="s">
        <v>2</v>
      </c>
      <c r="B4875" t="s">
        <v>4804</v>
      </c>
    </row>
    <row r="4876" spans="1:2" x14ac:dyDescent="0.3">
      <c r="A4876" t="s">
        <v>2</v>
      </c>
      <c r="B4876" t="s">
        <v>4805</v>
      </c>
    </row>
    <row r="4877" spans="1:2" x14ac:dyDescent="0.3">
      <c r="A4877" t="s">
        <v>2</v>
      </c>
      <c r="B4877" t="s">
        <v>4806</v>
      </c>
    </row>
    <row r="4878" spans="1:2" x14ac:dyDescent="0.3">
      <c r="A4878" t="s">
        <v>2</v>
      </c>
      <c r="B4878" t="s">
        <v>4807</v>
      </c>
    </row>
    <row r="4879" spans="1:2" x14ac:dyDescent="0.3">
      <c r="A4879" t="s">
        <v>2</v>
      </c>
      <c r="B4879" t="s">
        <v>4808</v>
      </c>
    </row>
    <row r="4880" spans="1:2" x14ac:dyDescent="0.3">
      <c r="A4880" t="s">
        <v>2</v>
      </c>
      <c r="B4880" t="s">
        <v>4809</v>
      </c>
    </row>
    <row r="4881" spans="1:2" x14ac:dyDescent="0.3">
      <c r="A4881" t="s">
        <v>2</v>
      </c>
      <c r="B4881" t="s">
        <v>4810</v>
      </c>
    </row>
    <row r="4882" spans="1:2" x14ac:dyDescent="0.3">
      <c r="A4882" t="s">
        <v>2</v>
      </c>
      <c r="B4882" t="s">
        <v>4811</v>
      </c>
    </row>
    <row r="4883" spans="1:2" x14ac:dyDescent="0.3">
      <c r="A4883" t="s">
        <v>2</v>
      </c>
      <c r="B4883" t="s">
        <v>4812</v>
      </c>
    </row>
    <row r="4884" spans="1:2" x14ac:dyDescent="0.3">
      <c r="A4884" t="s">
        <v>2</v>
      </c>
      <c r="B4884" t="s">
        <v>4813</v>
      </c>
    </row>
    <row r="4885" spans="1:2" x14ac:dyDescent="0.3">
      <c r="A4885" t="s">
        <v>2</v>
      </c>
      <c r="B4885" t="s">
        <v>4814</v>
      </c>
    </row>
    <row r="4886" spans="1:2" x14ac:dyDescent="0.3">
      <c r="A4886" t="s">
        <v>2</v>
      </c>
      <c r="B4886" t="s">
        <v>4815</v>
      </c>
    </row>
    <row r="4887" spans="1:2" x14ac:dyDescent="0.3">
      <c r="A4887" t="s">
        <v>2</v>
      </c>
      <c r="B4887" t="s">
        <v>4816</v>
      </c>
    </row>
    <row r="4888" spans="1:2" x14ac:dyDescent="0.3">
      <c r="A4888" t="s">
        <v>2</v>
      </c>
      <c r="B4888" t="s">
        <v>4817</v>
      </c>
    </row>
    <row r="4889" spans="1:2" x14ac:dyDescent="0.3">
      <c r="A4889" t="s">
        <v>2</v>
      </c>
      <c r="B4889" t="s">
        <v>4818</v>
      </c>
    </row>
    <row r="4890" spans="1:2" x14ac:dyDescent="0.3">
      <c r="A4890" t="s">
        <v>2</v>
      </c>
      <c r="B4890" t="s">
        <v>4819</v>
      </c>
    </row>
    <row r="4891" spans="1:2" x14ac:dyDescent="0.3">
      <c r="A4891" t="s">
        <v>2</v>
      </c>
      <c r="B4891" t="s">
        <v>4820</v>
      </c>
    </row>
    <row r="4892" spans="1:2" x14ac:dyDescent="0.3">
      <c r="A4892" t="s">
        <v>2</v>
      </c>
      <c r="B4892" t="s">
        <v>4821</v>
      </c>
    </row>
    <row r="4893" spans="1:2" x14ac:dyDescent="0.3">
      <c r="A4893" t="s">
        <v>2</v>
      </c>
      <c r="B4893" t="s">
        <v>4822</v>
      </c>
    </row>
    <row r="4894" spans="1:2" x14ac:dyDescent="0.3">
      <c r="A4894" t="s">
        <v>2</v>
      </c>
      <c r="B4894" t="s">
        <v>4823</v>
      </c>
    </row>
    <row r="4895" spans="1:2" x14ac:dyDescent="0.3">
      <c r="A4895" t="s">
        <v>2</v>
      </c>
      <c r="B4895" t="s">
        <v>4824</v>
      </c>
    </row>
    <row r="4896" spans="1:2" x14ac:dyDescent="0.3">
      <c r="A4896" t="s">
        <v>2</v>
      </c>
      <c r="B4896" t="s">
        <v>4825</v>
      </c>
    </row>
    <row r="4897" spans="1:2" x14ac:dyDescent="0.3">
      <c r="A4897" t="s">
        <v>2</v>
      </c>
      <c r="B4897" t="s">
        <v>4826</v>
      </c>
    </row>
    <row r="4898" spans="1:2" x14ac:dyDescent="0.3">
      <c r="A4898" t="s">
        <v>2</v>
      </c>
      <c r="B4898" t="s">
        <v>4827</v>
      </c>
    </row>
    <row r="4899" spans="1:2" x14ac:dyDescent="0.3">
      <c r="A4899" t="s">
        <v>2</v>
      </c>
      <c r="B4899" t="s">
        <v>4828</v>
      </c>
    </row>
    <row r="4900" spans="1:2" x14ac:dyDescent="0.3">
      <c r="A4900" t="s">
        <v>2</v>
      </c>
      <c r="B4900" t="s">
        <v>4829</v>
      </c>
    </row>
    <row r="4901" spans="1:2" x14ac:dyDescent="0.3">
      <c r="A4901" t="s">
        <v>2</v>
      </c>
      <c r="B4901" t="s">
        <v>4830</v>
      </c>
    </row>
    <row r="4902" spans="1:2" x14ac:dyDescent="0.3">
      <c r="A4902" t="s">
        <v>2</v>
      </c>
      <c r="B4902" t="s">
        <v>4831</v>
      </c>
    </row>
    <row r="4903" spans="1:2" x14ac:dyDescent="0.3">
      <c r="A4903" t="s">
        <v>2</v>
      </c>
      <c r="B4903" t="s">
        <v>4832</v>
      </c>
    </row>
    <row r="4904" spans="1:2" x14ac:dyDescent="0.3">
      <c r="A4904" t="s">
        <v>2</v>
      </c>
      <c r="B4904" t="s">
        <v>4833</v>
      </c>
    </row>
    <row r="4905" spans="1:2" x14ac:dyDescent="0.3">
      <c r="A4905" t="s">
        <v>2</v>
      </c>
      <c r="B4905" t="s">
        <v>4834</v>
      </c>
    </row>
    <row r="4906" spans="1:2" x14ac:dyDescent="0.3">
      <c r="A4906" t="s">
        <v>2</v>
      </c>
      <c r="B4906" t="s">
        <v>4835</v>
      </c>
    </row>
    <row r="4907" spans="1:2" x14ac:dyDescent="0.3">
      <c r="A4907" t="s">
        <v>2</v>
      </c>
      <c r="B4907" t="s">
        <v>4836</v>
      </c>
    </row>
    <row r="4908" spans="1:2" x14ac:dyDescent="0.3">
      <c r="A4908" t="s">
        <v>2</v>
      </c>
      <c r="B4908" t="s">
        <v>4837</v>
      </c>
    </row>
    <row r="4909" spans="1:2" x14ac:dyDescent="0.3">
      <c r="A4909" t="s">
        <v>2</v>
      </c>
      <c r="B4909" t="s">
        <v>4838</v>
      </c>
    </row>
    <row r="4910" spans="1:2" x14ac:dyDescent="0.3">
      <c r="A4910" t="s">
        <v>2</v>
      </c>
      <c r="B4910" t="s">
        <v>4839</v>
      </c>
    </row>
    <row r="4911" spans="1:2" x14ac:dyDescent="0.3">
      <c r="A4911" t="s">
        <v>2</v>
      </c>
      <c r="B4911" t="s">
        <v>4840</v>
      </c>
    </row>
    <row r="4912" spans="1:2" x14ac:dyDescent="0.3">
      <c r="A4912" t="s">
        <v>2</v>
      </c>
      <c r="B4912" t="s">
        <v>4841</v>
      </c>
    </row>
    <row r="4913" spans="1:2" x14ac:dyDescent="0.3">
      <c r="A4913" t="s">
        <v>2</v>
      </c>
      <c r="B4913" t="s">
        <v>4842</v>
      </c>
    </row>
    <row r="4914" spans="1:2" x14ac:dyDescent="0.3">
      <c r="A4914" t="s">
        <v>2</v>
      </c>
      <c r="B4914" t="s">
        <v>4843</v>
      </c>
    </row>
    <row r="4915" spans="1:2" x14ac:dyDescent="0.3">
      <c r="A4915" t="s">
        <v>2</v>
      </c>
      <c r="B4915" t="s">
        <v>4844</v>
      </c>
    </row>
    <row r="4916" spans="1:2" x14ac:dyDescent="0.3">
      <c r="A4916" t="s">
        <v>2</v>
      </c>
      <c r="B4916" t="s">
        <v>4845</v>
      </c>
    </row>
    <row r="4917" spans="1:2" x14ac:dyDescent="0.3">
      <c r="A4917" t="s">
        <v>2</v>
      </c>
      <c r="B4917" t="s">
        <v>4846</v>
      </c>
    </row>
    <row r="4918" spans="1:2" x14ac:dyDescent="0.3">
      <c r="A4918" t="s">
        <v>2</v>
      </c>
      <c r="B4918" t="s">
        <v>4847</v>
      </c>
    </row>
    <row r="4919" spans="1:2" x14ac:dyDescent="0.3">
      <c r="A4919" t="s">
        <v>2</v>
      </c>
      <c r="B4919" t="s">
        <v>4848</v>
      </c>
    </row>
    <row r="4920" spans="1:2" x14ac:dyDescent="0.3">
      <c r="A4920" t="s">
        <v>2</v>
      </c>
      <c r="B4920" t="s">
        <v>4849</v>
      </c>
    </row>
    <row r="4921" spans="1:2" x14ac:dyDescent="0.3">
      <c r="A4921" t="s">
        <v>2</v>
      </c>
      <c r="B4921" t="s">
        <v>4850</v>
      </c>
    </row>
    <row r="4922" spans="1:2" x14ac:dyDescent="0.3">
      <c r="A4922" t="s">
        <v>2</v>
      </c>
      <c r="B4922" t="s">
        <v>4851</v>
      </c>
    </row>
    <row r="4923" spans="1:2" x14ac:dyDescent="0.3">
      <c r="A4923" t="s">
        <v>2</v>
      </c>
      <c r="B4923" t="s">
        <v>4852</v>
      </c>
    </row>
    <row r="4924" spans="1:2" x14ac:dyDescent="0.3">
      <c r="A4924" t="s">
        <v>2</v>
      </c>
      <c r="B4924" t="s">
        <v>4853</v>
      </c>
    </row>
    <row r="4925" spans="1:2" x14ac:dyDescent="0.3">
      <c r="A4925" t="s">
        <v>2</v>
      </c>
      <c r="B4925" t="s">
        <v>4854</v>
      </c>
    </row>
    <row r="4926" spans="1:2" x14ac:dyDescent="0.3">
      <c r="A4926" t="s">
        <v>2</v>
      </c>
      <c r="B4926" t="s">
        <v>4855</v>
      </c>
    </row>
    <row r="4927" spans="1:2" x14ac:dyDescent="0.3">
      <c r="A4927" t="s">
        <v>2</v>
      </c>
      <c r="B4927" t="s">
        <v>4856</v>
      </c>
    </row>
    <row r="4928" spans="1:2" x14ac:dyDescent="0.3">
      <c r="A4928" t="s">
        <v>2</v>
      </c>
      <c r="B4928" t="s">
        <v>4857</v>
      </c>
    </row>
    <row r="4929" spans="1:2" x14ac:dyDescent="0.3">
      <c r="A4929" t="s">
        <v>2</v>
      </c>
      <c r="B4929" t="s">
        <v>4858</v>
      </c>
    </row>
    <row r="4930" spans="1:2" x14ac:dyDescent="0.3">
      <c r="A4930" t="s">
        <v>2</v>
      </c>
      <c r="B4930" t="s">
        <v>4859</v>
      </c>
    </row>
    <row r="4931" spans="1:2" x14ac:dyDescent="0.3">
      <c r="A4931" t="s">
        <v>2</v>
      </c>
      <c r="B4931" t="s">
        <v>4860</v>
      </c>
    </row>
    <row r="4932" spans="1:2" x14ac:dyDescent="0.3">
      <c r="A4932" t="s">
        <v>2</v>
      </c>
      <c r="B4932" t="s">
        <v>4861</v>
      </c>
    </row>
    <row r="4933" spans="1:2" x14ac:dyDescent="0.3">
      <c r="A4933" t="s">
        <v>2</v>
      </c>
      <c r="B4933" t="s">
        <v>4862</v>
      </c>
    </row>
    <row r="4934" spans="1:2" x14ac:dyDescent="0.3">
      <c r="A4934" t="s">
        <v>2</v>
      </c>
      <c r="B4934" t="s">
        <v>4863</v>
      </c>
    </row>
    <row r="4935" spans="1:2" x14ac:dyDescent="0.3">
      <c r="A4935" t="s">
        <v>2</v>
      </c>
      <c r="B4935" t="s">
        <v>4864</v>
      </c>
    </row>
    <row r="4936" spans="1:2" x14ac:dyDescent="0.3">
      <c r="A4936" t="s">
        <v>2</v>
      </c>
      <c r="B4936" t="s">
        <v>4865</v>
      </c>
    </row>
    <row r="4937" spans="1:2" x14ac:dyDescent="0.3">
      <c r="A4937" t="s">
        <v>2</v>
      </c>
      <c r="B4937" t="s">
        <v>4866</v>
      </c>
    </row>
    <row r="4938" spans="1:2" x14ac:dyDescent="0.3">
      <c r="A4938" t="s">
        <v>2</v>
      </c>
      <c r="B4938" t="s">
        <v>4867</v>
      </c>
    </row>
    <row r="4939" spans="1:2" x14ac:dyDescent="0.3">
      <c r="A4939" t="s">
        <v>2</v>
      </c>
      <c r="B4939" t="s">
        <v>4868</v>
      </c>
    </row>
    <row r="4940" spans="1:2" x14ac:dyDescent="0.3">
      <c r="A4940" t="s">
        <v>2</v>
      </c>
      <c r="B4940" t="s">
        <v>4869</v>
      </c>
    </row>
    <row r="4941" spans="1:2" x14ac:dyDescent="0.3">
      <c r="A4941" t="s">
        <v>2</v>
      </c>
      <c r="B4941" t="s">
        <v>4870</v>
      </c>
    </row>
    <row r="4942" spans="1:2" x14ac:dyDescent="0.3">
      <c r="A4942" t="s">
        <v>2</v>
      </c>
      <c r="B4942" t="s">
        <v>4871</v>
      </c>
    </row>
    <row r="4943" spans="1:2" x14ac:dyDescent="0.3">
      <c r="A4943" t="s">
        <v>2</v>
      </c>
      <c r="B4943" t="s">
        <v>4872</v>
      </c>
    </row>
    <row r="4944" spans="1:2" x14ac:dyDescent="0.3">
      <c r="A4944" t="s">
        <v>2</v>
      </c>
      <c r="B4944" t="s">
        <v>4873</v>
      </c>
    </row>
    <row r="4945" spans="1:2" x14ac:dyDescent="0.3">
      <c r="A4945" t="s">
        <v>2</v>
      </c>
      <c r="B4945" t="s">
        <v>4874</v>
      </c>
    </row>
    <row r="4946" spans="1:2" x14ac:dyDescent="0.3">
      <c r="A4946" t="s">
        <v>2</v>
      </c>
      <c r="B4946" t="s">
        <v>4875</v>
      </c>
    </row>
    <row r="4947" spans="1:2" x14ac:dyDescent="0.3">
      <c r="A4947" t="s">
        <v>2</v>
      </c>
      <c r="B4947" t="s">
        <v>4876</v>
      </c>
    </row>
    <row r="4948" spans="1:2" x14ac:dyDescent="0.3">
      <c r="A4948" t="s">
        <v>2</v>
      </c>
      <c r="B4948" t="s">
        <v>4877</v>
      </c>
    </row>
    <row r="4949" spans="1:2" x14ac:dyDescent="0.3">
      <c r="A4949" t="s">
        <v>2</v>
      </c>
      <c r="B4949" t="s">
        <v>4878</v>
      </c>
    </row>
    <row r="4950" spans="1:2" x14ac:dyDescent="0.3">
      <c r="A4950" t="s">
        <v>2</v>
      </c>
      <c r="B4950" t="s">
        <v>4879</v>
      </c>
    </row>
    <row r="4951" spans="1:2" x14ac:dyDescent="0.3">
      <c r="A4951" t="s">
        <v>2</v>
      </c>
      <c r="B4951" t="s">
        <v>4880</v>
      </c>
    </row>
    <row r="4952" spans="1:2" x14ac:dyDescent="0.3">
      <c r="A4952" t="s">
        <v>2</v>
      </c>
      <c r="B4952" t="s">
        <v>4881</v>
      </c>
    </row>
    <row r="4953" spans="1:2" x14ac:dyDescent="0.3">
      <c r="A4953" t="s">
        <v>2</v>
      </c>
      <c r="B4953" t="s">
        <v>4882</v>
      </c>
    </row>
    <row r="4954" spans="1:2" x14ac:dyDescent="0.3">
      <c r="A4954" t="s">
        <v>2</v>
      </c>
      <c r="B4954" t="s">
        <v>4883</v>
      </c>
    </row>
    <row r="4955" spans="1:2" x14ac:dyDescent="0.3">
      <c r="A4955" t="s">
        <v>2</v>
      </c>
      <c r="B4955" t="s">
        <v>4884</v>
      </c>
    </row>
    <row r="4956" spans="1:2" x14ac:dyDescent="0.3">
      <c r="A4956" t="s">
        <v>2</v>
      </c>
      <c r="B4956" t="s">
        <v>4885</v>
      </c>
    </row>
    <row r="4957" spans="1:2" x14ac:dyDescent="0.3">
      <c r="A4957" t="s">
        <v>2</v>
      </c>
      <c r="B4957" t="s">
        <v>4886</v>
      </c>
    </row>
    <row r="4958" spans="1:2" x14ac:dyDescent="0.3">
      <c r="A4958" t="s">
        <v>2</v>
      </c>
      <c r="B4958" t="s">
        <v>4887</v>
      </c>
    </row>
    <row r="4959" spans="1:2" x14ac:dyDescent="0.3">
      <c r="A4959" t="s">
        <v>2</v>
      </c>
      <c r="B4959" t="s">
        <v>4888</v>
      </c>
    </row>
    <row r="4960" spans="1:2" x14ac:dyDescent="0.3">
      <c r="A4960" t="s">
        <v>2</v>
      </c>
      <c r="B4960" t="s">
        <v>4889</v>
      </c>
    </row>
    <row r="4961" spans="1:2" x14ac:dyDescent="0.3">
      <c r="A4961" t="s">
        <v>2</v>
      </c>
      <c r="B4961" t="s">
        <v>4890</v>
      </c>
    </row>
    <row r="4962" spans="1:2" x14ac:dyDescent="0.3">
      <c r="A4962" t="s">
        <v>2</v>
      </c>
      <c r="B4962" t="s">
        <v>4891</v>
      </c>
    </row>
    <row r="4963" spans="1:2" x14ac:dyDescent="0.3">
      <c r="A4963" t="s">
        <v>2</v>
      </c>
      <c r="B4963" t="s">
        <v>4892</v>
      </c>
    </row>
    <row r="4964" spans="1:2" x14ac:dyDescent="0.3">
      <c r="A4964" t="s">
        <v>2</v>
      </c>
      <c r="B4964" t="s">
        <v>4893</v>
      </c>
    </row>
    <row r="4965" spans="1:2" x14ac:dyDescent="0.3">
      <c r="A4965" t="s">
        <v>2</v>
      </c>
      <c r="B4965" t="s">
        <v>4894</v>
      </c>
    </row>
    <row r="4966" spans="1:2" x14ac:dyDescent="0.3">
      <c r="A4966" t="s">
        <v>2</v>
      </c>
      <c r="B4966" t="s">
        <v>4895</v>
      </c>
    </row>
    <row r="4967" spans="1:2" x14ac:dyDescent="0.3">
      <c r="A4967" t="s">
        <v>2</v>
      </c>
      <c r="B4967" t="s">
        <v>4896</v>
      </c>
    </row>
    <row r="4968" spans="1:2" x14ac:dyDescent="0.3">
      <c r="A4968" t="s">
        <v>2</v>
      </c>
      <c r="B4968" t="s">
        <v>4897</v>
      </c>
    </row>
    <row r="4969" spans="1:2" x14ac:dyDescent="0.3">
      <c r="A4969" t="s">
        <v>2</v>
      </c>
      <c r="B4969" t="s">
        <v>4898</v>
      </c>
    </row>
    <row r="4970" spans="1:2" x14ac:dyDescent="0.3">
      <c r="A4970" t="s">
        <v>2</v>
      </c>
      <c r="B4970" t="s">
        <v>4899</v>
      </c>
    </row>
    <row r="4971" spans="1:2" x14ac:dyDescent="0.3">
      <c r="A4971" t="s">
        <v>2</v>
      </c>
      <c r="B4971" t="s">
        <v>4900</v>
      </c>
    </row>
    <row r="4972" spans="1:2" x14ac:dyDescent="0.3">
      <c r="A4972" t="s">
        <v>2</v>
      </c>
      <c r="B4972" t="s">
        <v>4901</v>
      </c>
    </row>
    <row r="4973" spans="1:2" x14ac:dyDescent="0.3">
      <c r="A4973" t="s">
        <v>2</v>
      </c>
      <c r="B4973" t="s">
        <v>4902</v>
      </c>
    </row>
    <row r="4974" spans="1:2" x14ac:dyDescent="0.3">
      <c r="A4974" t="s">
        <v>2</v>
      </c>
      <c r="B4974" t="s">
        <v>4903</v>
      </c>
    </row>
    <row r="4975" spans="1:2" x14ac:dyDescent="0.3">
      <c r="A4975" t="s">
        <v>2</v>
      </c>
      <c r="B4975" t="s">
        <v>4904</v>
      </c>
    </row>
    <row r="4976" spans="1:2" x14ac:dyDescent="0.3">
      <c r="A4976" t="s">
        <v>2</v>
      </c>
      <c r="B4976" t="s">
        <v>4905</v>
      </c>
    </row>
    <row r="4977" spans="1:2" x14ac:dyDescent="0.3">
      <c r="A4977" t="s">
        <v>2</v>
      </c>
      <c r="B4977" t="s">
        <v>4906</v>
      </c>
    </row>
    <row r="4978" spans="1:2" x14ac:dyDescent="0.3">
      <c r="A4978" t="s">
        <v>2</v>
      </c>
      <c r="B4978" t="s">
        <v>4907</v>
      </c>
    </row>
    <row r="4979" spans="1:2" x14ac:dyDescent="0.3">
      <c r="A4979" t="s">
        <v>2</v>
      </c>
      <c r="B4979" t="s">
        <v>4908</v>
      </c>
    </row>
    <row r="4980" spans="1:2" x14ac:dyDescent="0.3">
      <c r="A4980" t="s">
        <v>2</v>
      </c>
      <c r="B4980" t="s">
        <v>4909</v>
      </c>
    </row>
    <row r="4981" spans="1:2" x14ac:dyDescent="0.3">
      <c r="A4981" t="s">
        <v>2</v>
      </c>
      <c r="B4981" t="s">
        <v>4910</v>
      </c>
    </row>
    <row r="4982" spans="1:2" x14ac:dyDescent="0.3">
      <c r="A4982" t="s">
        <v>2</v>
      </c>
      <c r="B4982" t="s">
        <v>4911</v>
      </c>
    </row>
    <row r="4983" spans="1:2" x14ac:dyDescent="0.3">
      <c r="A4983" t="s">
        <v>2</v>
      </c>
      <c r="B4983" t="s">
        <v>4912</v>
      </c>
    </row>
    <row r="4984" spans="1:2" x14ac:dyDescent="0.3">
      <c r="A4984" t="s">
        <v>2</v>
      </c>
      <c r="B4984" t="s">
        <v>4913</v>
      </c>
    </row>
    <row r="4985" spans="1:2" x14ac:dyDescent="0.3">
      <c r="A4985" t="s">
        <v>2</v>
      </c>
      <c r="B4985" t="s">
        <v>4914</v>
      </c>
    </row>
    <row r="4986" spans="1:2" x14ac:dyDescent="0.3">
      <c r="A4986" t="s">
        <v>2</v>
      </c>
      <c r="B4986" t="s">
        <v>4915</v>
      </c>
    </row>
    <row r="4987" spans="1:2" x14ac:dyDescent="0.3">
      <c r="A4987" t="s">
        <v>2</v>
      </c>
      <c r="B4987" t="s">
        <v>4916</v>
      </c>
    </row>
    <row r="4988" spans="1:2" x14ac:dyDescent="0.3">
      <c r="A4988" t="s">
        <v>2</v>
      </c>
      <c r="B4988" t="s">
        <v>4917</v>
      </c>
    </row>
    <row r="4989" spans="1:2" x14ac:dyDescent="0.3">
      <c r="A4989" t="s">
        <v>2</v>
      </c>
      <c r="B4989" t="s">
        <v>4918</v>
      </c>
    </row>
    <row r="4990" spans="1:2" x14ac:dyDescent="0.3">
      <c r="A4990" t="s">
        <v>2</v>
      </c>
      <c r="B4990" t="s">
        <v>4919</v>
      </c>
    </row>
    <row r="4991" spans="1:2" x14ac:dyDescent="0.3">
      <c r="A4991" t="s">
        <v>2</v>
      </c>
      <c r="B4991" t="s">
        <v>4920</v>
      </c>
    </row>
    <row r="4992" spans="1:2" x14ac:dyDescent="0.3">
      <c r="A4992" t="s">
        <v>2</v>
      </c>
      <c r="B4992" t="s">
        <v>4921</v>
      </c>
    </row>
    <row r="4993" spans="1:2" x14ac:dyDescent="0.3">
      <c r="A4993" t="s">
        <v>2</v>
      </c>
      <c r="B4993" t="s">
        <v>4922</v>
      </c>
    </row>
    <row r="4994" spans="1:2" x14ac:dyDescent="0.3">
      <c r="A4994" t="s">
        <v>2</v>
      </c>
      <c r="B4994" t="s">
        <v>4923</v>
      </c>
    </row>
    <row r="4995" spans="1:2" x14ac:dyDescent="0.3">
      <c r="A4995" t="s">
        <v>2</v>
      </c>
      <c r="B4995" t="s">
        <v>4924</v>
      </c>
    </row>
    <row r="4996" spans="1:2" x14ac:dyDescent="0.3">
      <c r="A4996" t="s">
        <v>2</v>
      </c>
      <c r="B4996" t="s">
        <v>4925</v>
      </c>
    </row>
    <row r="4997" spans="1:2" x14ac:dyDescent="0.3">
      <c r="A4997" t="s">
        <v>2</v>
      </c>
      <c r="B4997" t="s">
        <v>4926</v>
      </c>
    </row>
    <row r="4998" spans="1:2" x14ac:dyDescent="0.3">
      <c r="A4998" t="s">
        <v>2</v>
      </c>
      <c r="B4998" t="s">
        <v>4927</v>
      </c>
    </row>
    <row r="4999" spans="1:2" x14ac:dyDescent="0.3">
      <c r="A4999" t="s">
        <v>2</v>
      </c>
      <c r="B4999" t="s">
        <v>4928</v>
      </c>
    </row>
    <row r="5000" spans="1:2" x14ac:dyDescent="0.3">
      <c r="A5000" t="s">
        <v>2</v>
      </c>
      <c r="B5000" t="s">
        <v>4929</v>
      </c>
    </row>
    <row r="5001" spans="1:2" x14ac:dyDescent="0.3">
      <c r="A5001" t="s">
        <v>2</v>
      </c>
      <c r="B5001" t="s">
        <v>4930</v>
      </c>
    </row>
    <row r="5002" spans="1:2" x14ac:dyDescent="0.3">
      <c r="A5002" t="s">
        <v>2</v>
      </c>
      <c r="B5002" t="s">
        <v>4931</v>
      </c>
    </row>
    <row r="5003" spans="1:2" x14ac:dyDescent="0.3">
      <c r="A5003" t="s">
        <v>2</v>
      </c>
      <c r="B5003" t="s">
        <v>4932</v>
      </c>
    </row>
    <row r="5004" spans="1:2" x14ac:dyDescent="0.3">
      <c r="A5004" t="s">
        <v>2</v>
      </c>
      <c r="B5004" t="s">
        <v>4933</v>
      </c>
    </row>
    <row r="5005" spans="1:2" x14ac:dyDescent="0.3">
      <c r="A5005" t="s">
        <v>2</v>
      </c>
      <c r="B5005" t="s">
        <v>4934</v>
      </c>
    </row>
    <row r="5006" spans="1:2" x14ac:dyDescent="0.3">
      <c r="A5006" t="s">
        <v>2</v>
      </c>
      <c r="B5006" t="s">
        <v>4935</v>
      </c>
    </row>
    <row r="5007" spans="1:2" x14ac:dyDescent="0.3">
      <c r="A5007" t="s">
        <v>2</v>
      </c>
      <c r="B5007" t="s">
        <v>4936</v>
      </c>
    </row>
    <row r="5008" spans="1:2" x14ac:dyDescent="0.3">
      <c r="A5008" t="s">
        <v>2</v>
      </c>
      <c r="B5008" t="s">
        <v>4937</v>
      </c>
    </row>
    <row r="5009" spans="1:2" x14ac:dyDescent="0.3">
      <c r="A5009" t="s">
        <v>2</v>
      </c>
      <c r="B5009" t="s">
        <v>4938</v>
      </c>
    </row>
    <row r="5010" spans="1:2" x14ac:dyDescent="0.3">
      <c r="A5010" t="s">
        <v>2</v>
      </c>
      <c r="B5010" t="s">
        <v>4939</v>
      </c>
    </row>
    <row r="5011" spans="1:2" x14ac:dyDescent="0.3">
      <c r="A5011" t="s">
        <v>2</v>
      </c>
      <c r="B5011" t="s">
        <v>4940</v>
      </c>
    </row>
    <row r="5012" spans="1:2" x14ac:dyDescent="0.3">
      <c r="A5012" t="s">
        <v>2</v>
      </c>
      <c r="B5012" t="s">
        <v>4941</v>
      </c>
    </row>
    <row r="5013" spans="1:2" x14ac:dyDescent="0.3">
      <c r="A5013" t="s">
        <v>2</v>
      </c>
      <c r="B5013" t="s">
        <v>4942</v>
      </c>
    </row>
    <row r="5014" spans="1:2" x14ac:dyDescent="0.3">
      <c r="A5014" t="s">
        <v>2</v>
      </c>
      <c r="B5014" t="s">
        <v>4943</v>
      </c>
    </row>
    <row r="5015" spans="1:2" x14ac:dyDescent="0.3">
      <c r="A5015" t="s">
        <v>2</v>
      </c>
      <c r="B5015" t="s">
        <v>4944</v>
      </c>
    </row>
    <row r="5016" spans="1:2" x14ac:dyDescent="0.3">
      <c r="A5016" t="s">
        <v>2</v>
      </c>
      <c r="B5016" t="s">
        <v>4945</v>
      </c>
    </row>
    <row r="5017" spans="1:2" x14ac:dyDescent="0.3">
      <c r="A5017" t="s">
        <v>2</v>
      </c>
      <c r="B5017" t="s">
        <v>4946</v>
      </c>
    </row>
    <row r="5018" spans="1:2" x14ac:dyDescent="0.3">
      <c r="A5018" t="s">
        <v>2</v>
      </c>
      <c r="B5018" t="s">
        <v>4947</v>
      </c>
    </row>
    <row r="5019" spans="1:2" x14ac:dyDescent="0.3">
      <c r="A5019" t="s">
        <v>2</v>
      </c>
      <c r="B5019" t="s">
        <v>4948</v>
      </c>
    </row>
    <row r="5020" spans="1:2" x14ac:dyDescent="0.3">
      <c r="A5020" t="s">
        <v>2</v>
      </c>
      <c r="B5020" t="s">
        <v>4949</v>
      </c>
    </row>
    <row r="5021" spans="1:2" x14ac:dyDescent="0.3">
      <c r="A5021" t="s">
        <v>2</v>
      </c>
      <c r="B5021" t="s">
        <v>4950</v>
      </c>
    </row>
    <row r="5022" spans="1:2" x14ac:dyDescent="0.3">
      <c r="A5022" t="s">
        <v>2</v>
      </c>
      <c r="B5022" t="s">
        <v>4951</v>
      </c>
    </row>
    <row r="5023" spans="1:2" x14ac:dyDescent="0.3">
      <c r="A5023" t="s">
        <v>2</v>
      </c>
      <c r="B5023" t="s">
        <v>4952</v>
      </c>
    </row>
    <row r="5024" spans="1:2" x14ac:dyDescent="0.3">
      <c r="A5024" t="s">
        <v>2</v>
      </c>
      <c r="B5024" t="s">
        <v>4953</v>
      </c>
    </row>
    <row r="5025" spans="1:2" x14ac:dyDescent="0.3">
      <c r="A5025" t="s">
        <v>2</v>
      </c>
      <c r="B5025" t="s">
        <v>4954</v>
      </c>
    </row>
    <row r="5026" spans="1:2" x14ac:dyDescent="0.3">
      <c r="A5026" t="s">
        <v>2</v>
      </c>
      <c r="B5026" t="s">
        <v>4955</v>
      </c>
    </row>
    <row r="5027" spans="1:2" x14ac:dyDescent="0.3">
      <c r="A5027" t="s">
        <v>2</v>
      </c>
      <c r="B5027" t="s">
        <v>4956</v>
      </c>
    </row>
    <row r="5028" spans="1:2" x14ac:dyDescent="0.3">
      <c r="A5028" t="s">
        <v>2</v>
      </c>
      <c r="B5028" t="s">
        <v>4957</v>
      </c>
    </row>
    <row r="5029" spans="1:2" x14ac:dyDescent="0.3">
      <c r="A5029" t="s">
        <v>2</v>
      </c>
      <c r="B5029" t="s">
        <v>4958</v>
      </c>
    </row>
    <row r="5030" spans="1:2" x14ac:dyDescent="0.3">
      <c r="A5030" t="s">
        <v>2</v>
      </c>
      <c r="B5030" t="s">
        <v>4959</v>
      </c>
    </row>
    <row r="5031" spans="1:2" x14ac:dyDescent="0.3">
      <c r="A5031" t="s">
        <v>2</v>
      </c>
      <c r="B5031" t="s">
        <v>4960</v>
      </c>
    </row>
    <row r="5032" spans="1:2" x14ac:dyDescent="0.3">
      <c r="A5032" t="s">
        <v>2</v>
      </c>
      <c r="B5032" t="s">
        <v>4961</v>
      </c>
    </row>
    <row r="5033" spans="1:2" x14ac:dyDescent="0.3">
      <c r="A5033" t="s">
        <v>2</v>
      </c>
      <c r="B5033" t="s">
        <v>4962</v>
      </c>
    </row>
    <row r="5034" spans="1:2" x14ac:dyDescent="0.3">
      <c r="A5034" t="s">
        <v>2</v>
      </c>
      <c r="B5034" t="s">
        <v>4963</v>
      </c>
    </row>
    <row r="5035" spans="1:2" x14ac:dyDescent="0.3">
      <c r="A5035" t="s">
        <v>2</v>
      </c>
      <c r="B5035" t="s">
        <v>4964</v>
      </c>
    </row>
    <row r="5036" spans="1:2" x14ac:dyDescent="0.3">
      <c r="A5036" t="s">
        <v>2</v>
      </c>
      <c r="B5036" t="s">
        <v>4965</v>
      </c>
    </row>
    <row r="5037" spans="1:2" x14ac:dyDescent="0.3">
      <c r="A5037" t="s">
        <v>2</v>
      </c>
      <c r="B5037" t="s">
        <v>4966</v>
      </c>
    </row>
    <row r="5038" spans="1:2" x14ac:dyDescent="0.3">
      <c r="A5038" t="s">
        <v>2</v>
      </c>
      <c r="B5038" t="s">
        <v>4967</v>
      </c>
    </row>
    <row r="5039" spans="1:2" x14ac:dyDescent="0.3">
      <c r="A5039" t="s">
        <v>2</v>
      </c>
      <c r="B5039" t="s">
        <v>4968</v>
      </c>
    </row>
    <row r="5040" spans="1:2" x14ac:dyDescent="0.3">
      <c r="A5040" t="s">
        <v>2</v>
      </c>
      <c r="B5040" t="s">
        <v>4969</v>
      </c>
    </row>
    <row r="5041" spans="1:2" x14ac:dyDescent="0.3">
      <c r="A5041" t="s">
        <v>2</v>
      </c>
      <c r="B5041" t="s">
        <v>4970</v>
      </c>
    </row>
    <row r="5042" spans="1:2" x14ac:dyDescent="0.3">
      <c r="A5042" t="s">
        <v>2</v>
      </c>
      <c r="B5042" t="s">
        <v>4971</v>
      </c>
    </row>
    <row r="5043" spans="1:2" x14ac:dyDescent="0.3">
      <c r="A5043" t="s">
        <v>2</v>
      </c>
      <c r="B5043" t="s">
        <v>4972</v>
      </c>
    </row>
    <row r="5044" spans="1:2" x14ac:dyDescent="0.3">
      <c r="A5044" t="s">
        <v>2</v>
      </c>
      <c r="B5044" t="s">
        <v>4973</v>
      </c>
    </row>
    <row r="5045" spans="1:2" x14ac:dyDescent="0.3">
      <c r="A5045" t="s">
        <v>2</v>
      </c>
      <c r="B5045" t="s">
        <v>4974</v>
      </c>
    </row>
    <row r="5046" spans="1:2" x14ac:dyDescent="0.3">
      <c r="A5046" t="s">
        <v>2</v>
      </c>
      <c r="B5046" t="s">
        <v>4975</v>
      </c>
    </row>
    <row r="5047" spans="1:2" x14ac:dyDescent="0.3">
      <c r="A5047" t="s">
        <v>2</v>
      </c>
      <c r="B5047" t="s">
        <v>4976</v>
      </c>
    </row>
    <row r="5048" spans="1:2" x14ac:dyDescent="0.3">
      <c r="A5048" t="s">
        <v>2</v>
      </c>
      <c r="B5048" t="s">
        <v>4977</v>
      </c>
    </row>
    <row r="5049" spans="1:2" x14ac:dyDescent="0.3">
      <c r="A5049" t="s">
        <v>2</v>
      </c>
      <c r="B5049" t="s">
        <v>4978</v>
      </c>
    </row>
    <row r="5050" spans="1:2" x14ac:dyDescent="0.3">
      <c r="A5050" t="s">
        <v>2</v>
      </c>
      <c r="B5050" t="s">
        <v>4979</v>
      </c>
    </row>
    <row r="5051" spans="1:2" x14ac:dyDescent="0.3">
      <c r="A5051" t="s">
        <v>2</v>
      </c>
      <c r="B5051" t="s">
        <v>4980</v>
      </c>
    </row>
    <row r="5052" spans="1:2" x14ac:dyDescent="0.3">
      <c r="A5052" t="s">
        <v>2</v>
      </c>
      <c r="B5052" t="s">
        <v>4981</v>
      </c>
    </row>
    <row r="5053" spans="1:2" x14ac:dyDescent="0.3">
      <c r="A5053" t="s">
        <v>2</v>
      </c>
      <c r="B5053" t="s">
        <v>4982</v>
      </c>
    </row>
    <row r="5054" spans="1:2" x14ac:dyDescent="0.3">
      <c r="A5054" t="s">
        <v>2</v>
      </c>
      <c r="B5054" t="s">
        <v>4983</v>
      </c>
    </row>
    <row r="5055" spans="1:2" x14ac:dyDescent="0.3">
      <c r="A5055" t="s">
        <v>2</v>
      </c>
      <c r="B5055" t="s">
        <v>4984</v>
      </c>
    </row>
    <row r="5056" spans="1:2" x14ac:dyDescent="0.3">
      <c r="A5056" t="s">
        <v>2</v>
      </c>
      <c r="B5056" t="s">
        <v>4985</v>
      </c>
    </row>
    <row r="5057" spans="1:2" x14ac:dyDescent="0.3">
      <c r="A5057" t="s">
        <v>2</v>
      </c>
      <c r="B5057" t="s">
        <v>4986</v>
      </c>
    </row>
    <row r="5058" spans="1:2" x14ac:dyDescent="0.3">
      <c r="A5058" t="s">
        <v>2</v>
      </c>
      <c r="B5058" t="s">
        <v>4987</v>
      </c>
    </row>
    <row r="5059" spans="1:2" x14ac:dyDescent="0.3">
      <c r="A5059" t="s">
        <v>2</v>
      </c>
      <c r="B5059" t="s">
        <v>4988</v>
      </c>
    </row>
    <row r="5060" spans="1:2" x14ac:dyDescent="0.3">
      <c r="A5060" t="s">
        <v>2</v>
      </c>
      <c r="B5060" t="s">
        <v>4989</v>
      </c>
    </row>
    <row r="5061" spans="1:2" x14ac:dyDescent="0.3">
      <c r="A5061" t="s">
        <v>2</v>
      </c>
      <c r="B5061" t="s">
        <v>4990</v>
      </c>
    </row>
    <row r="5062" spans="1:2" x14ac:dyDescent="0.3">
      <c r="A5062" t="s">
        <v>2</v>
      </c>
      <c r="B5062" t="s">
        <v>4991</v>
      </c>
    </row>
    <row r="5063" spans="1:2" x14ac:dyDescent="0.3">
      <c r="A5063" t="s">
        <v>2</v>
      </c>
      <c r="B5063" t="s">
        <v>4992</v>
      </c>
    </row>
    <row r="5064" spans="1:2" x14ac:dyDescent="0.3">
      <c r="A5064" t="s">
        <v>2</v>
      </c>
      <c r="B5064" t="s">
        <v>4993</v>
      </c>
    </row>
    <row r="5065" spans="1:2" x14ac:dyDescent="0.3">
      <c r="A5065" t="s">
        <v>2</v>
      </c>
      <c r="B5065" t="s">
        <v>4994</v>
      </c>
    </row>
    <row r="5066" spans="1:2" x14ac:dyDescent="0.3">
      <c r="A5066" t="s">
        <v>2</v>
      </c>
      <c r="B5066" t="s">
        <v>4995</v>
      </c>
    </row>
    <row r="5067" spans="1:2" x14ac:dyDescent="0.3">
      <c r="A5067" t="s">
        <v>2</v>
      </c>
      <c r="B5067" t="s">
        <v>4996</v>
      </c>
    </row>
    <row r="5068" spans="1:2" x14ac:dyDescent="0.3">
      <c r="A5068" t="s">
        <v>2</v>
      </c>
      <c r="B5068" t="s">
        <v>4997</v>
      </c>
    </row>
    <row r="5069" spans="1:2" x14ac:dyDescent="0.3">
      <c r="A5069" t="s">
        <v>2</v>
      </c>
      <c r="B5069" t="s">
        <v>4998</v>
      </c>
    </row>
    <row r="5070" spans="1:2" x14ac:dyDescent="0.3">
      <c r="A5070" t="s">
        <v>2</v>
      </c>
      <c r="B5070" t="s">
        <v>4999</v>
      </c>
    </row>
    <row r="5071" spans="1:2" x14ac:dyDescent="0.3">
      <c r="A5071" t="s">
        <v>2</v>
      </c>
      <c r="B5071" t="s">
        <v>5000</v>
      </c>
    </row>
    <row r="5072" spans="1:2" x14ac:dyDescent="0.3">
      <c r="A5072" t="s">
        <v>2</v>
      </c>
      <c r="B5072" t="s">
        <v>5001</v>
      </c>
    </row>
    <row r="5073" spans="1:2" x14ac:dyDescent="0.3">
      <c r="A5073" t="s">
        <v>2</v>
      </c>
      <c r="B5073" t="s">
        <v>5002</v>
      </c>
    </row>
    <row r="5074" spans="1:2" x14ac:dyDescent="0.3">
      <c r="A5074" t="s">
        <v>2</v>
      </c>
      <c r="B5074" t="s">
        <v>5003</v>
      </c>
    </row>
    <row r="5075" spans="1:2" x14ac:dyDescent="0.3">
      <c r="A5075" t="s">
        <v>2</v>
      </c>
      <c r="B5075" t="s">
        <v>5004</v>
      </c>
    </row>
    <row r="5076" spans="1:2" x14ac:dyDescent="0.3">
      <c r="A5076" t="s">
        <v>2</v>
      </c>
      <c r="B5076" t="s">
        <v>5005</v>
      </c>
    </row>
    <row r="5077" spans="1:2" x14ac:dyDescent="0.3">
      <c r="A5077" t="s">
        <v>2</v>
      </c>
      <c r="B5077" t="s">
        <v>5006</v>
      </c>
    </row>
    <row r="5078" spans="1:2" x14ac:dyDescent="0.3">
      <c r="A5078" t="s">
        <v>2</v>
      </c>
      <c r="B5078" t="s">
        <v>5007</v>
      </c>
    </row>
    <row r="5079" spans="1:2" x14ac:dyDescent="0.3">
      <c r="A5079" t="s">
        <v>2</v>
      </c>
      <c r="B5079" t="s">
        <v>5008</v>
      </c>
    </row>
    <row r="5080" spans="1:2" x14ac:dyDescent="0.3">
      <c r="A5080" t="s">
        <v>2</v>
      </c>
      <c r="B5080" t="s">
        <v>5009</v>
      </c>
    </row>
    <row r="5081" spans="1:2" x14ac:dyDescent="0.3">
      <c r="A5081" t="s">
        <v>2</v>
      </c>
      <c r="B5081" t="s">
        <v>5010</v>
      </c>
    </row>
    <row r="5082" spans="1:2" x14ac:dyDescent="0.3">
      <c r="A5082" t="s">
        <v>2</v>
      </c>
      <c r="B5082" t="s">
        <v>5011</v>
      </c>
    </row>
    <row r="5083" spans="1:2" x14ac:dyDescent="0.3">
      <c r="A5083" t="s">
        <v>2</v>
      </c>
      <c r="B5083" t="s">
        <v>5012</v>
      </c>
    </row>
    <row r="5084" spans="1:2" x14ac:dyDescent="0.3">
      <c r="A5084" t="s">
        <v>2</v>
      </c>
      <c r="B5084" t="s">
        <v>5013</v>
      </c>
    </row>
    <row r="5085" spans="1:2" x14ac:dyDescent="0.3">
      <c r="A5085" t="s">
        <v>2</v>
      </c>
      <c r="B5085" t="s">
        <v>5014</v>
      </c>
    </row>
    <row r="5086" spans="1:2" x14ac:dyDescent="0.3">
      <c r="A5086" t="s">
        <v>2</v>
      </c>
      <c r="B5086" t="s">
        <v>5015</v>
      </c>
    </row>
    <row r="5087" spans="1:2" x14ac:dyDescent="0.3">
      <c r="A5087" t="s">
        <v>2</v>
      </c>
      <c r="B5087" t="s">
        <v>5016</v>
      </c>
    </row>
    <row r="5088" spans="1:2" x14ac:dyDescent="0.3">
      <c r="A5088" t="s">
        <v>2</v>
      </c>
      <c r="B5088" t="s">
        <v>5017</v>
      </c>
    </row>
    <row r="5089" spans="1:2" x14ac:dyDescent="0.3">
      <c r="A5089" t="s">
        <v>2</v>
      </c>
      <c r="B5089" t="s">
        <v>5018</v>
      </c>
    </row>
    <row r="5090" spans="1:2" x14ac:dyDescent="0.3">
      <c r="A5090" t="s">
        <v>2</v>
      </c>
      <c r="B5090" t="s">
        <v>5019</v>
      </c>
    </row>
    <row r="5091" spans="1:2" x14ac:dyDescent="0.3">
      <c r="A5091" t="s">
        <v>2</v>
      </c>
      <c r="B5091" t="s">
        <v>5020</v>
      </c>
    </row>
    <row r="5092" spans="1:2" x14ac:dyDescent="0.3">
      <c r="A5092" t="s">
        <v>2</v>
      </c>
      <c r="B5092" t="s">
        <v>5021</v>
      </c>
    </row>
    <row r="5093" spans="1:2" x14ac:dyDescent="0.3">
      <c r="A5093" t="s">
        <v>2</v>
      </c>
      <c r="B5093" t="s">
        <v>5022</v>
      </c>
    </row>
    <row r="5094" spans="1:2" x14ac:dyDescent="0.3">
      <c r="A5094" t="s">
        <v>2</v>
      </c>
      <c r="B5094" t="s">
        <v>5023</v>
      </c>
    </row>
    <row r="5095" spans="1:2" x14ac:dyDescent="0.3">
      <c r="A5095" t="s">
        <v>2</v>
      </c>
      <c r="B5095" t="s">
        <v>5024</v>
      </c>
    </row>
    <row r="5096" spans="1:2" x14ac:dyDescent="0.3">
      <c r="A5096" t="s">
        <v>2</v>
      </c>
      <c r="B5096" t="s">
        <v>5025</v>
      </c>
    </row>
    <row r="5097" spans="1:2" x14ac:dyDescent="0.3">
      <c r="A5097" t="s">
        <v>2</v>
      </c>
      <c r="B5097" t="s">
        <v>5026</v>
      </c>
    </row>
    <row r="5098" spans="1:2" x14ac:dyDescent="0.3">
      <c r="A5098" t="s">
        <v>2</v>
      </c>
      <c r="B5098" t="s">
        <v>5027</v>
      </c>
    </row>
    <row r="5099" spans="1:2" x14ac:dyDescent="0.3">
      <c r="A5099" t="s">
        <v>2</v>
      </c>
      <c r="B5099" t="s">
        <v>5028</v>
      </c>
    </row>
    <row r="5100" spans="1:2" x14ac:dyDescent="0.3">
      <c r="A5100" t="s">
        <v>2</v>
      </c>
      <c r="B5100" t="s">
        <v>5029</v>
      </c>
    </row>
    <row r="5101" spans="1:2" x14ac:dyDescent="0.3">
      <c r="A5101" t="s">
        <v>2</v>
      </c>
      <c r="B5101" t="s">
        <v>5030</v>
      </c>
    </row>
    <row r="5102" spans="1:2" x14ac:dyDescent="0.3">
      <c r="A5102" t="s">
        <v>2</v>
      </c>
      <c r="B5102" t="s">
        <v>5031</v>
      </c>
    </row>
    <row r="5103" spans="1:2" x14ac:dyDescent="0.3">
      <c r="A5103" t="s">
        <v>2</v>
      </c>
      <c r="B5103" t="s">
        <v>5032</v>
      </c>
    </row>
    <row r="5104" spans="1:2" x14ac:dyDescent="0.3">
      <c r="A5104" t="s">
        <v>2</v>
      </c>
      <c r="B5104" t="s">
        <v>5033</v>
      </c>
    </row>
    <row r="5105" spans="1:2" x14ac:dyDescent="0.3">
      <c r="A5105" t="s">
        <v>2</v>
      </c>
      <c r="B5105" t="s">
        <v>5034</v>
      </c>
    </row>
    <row r="5106" spans="1:2" x14ac:dyDescent="0.3">
      <c r="A5106" t="s">
        <v>2</v>
      </c>
      <c r="B5106" t="s">
        <v>5035</v>
      </c>
    </row>
    <row r="5107" spans="1:2" x14ac:dyDescent="0.3">
      <c r="A5107" t="s">
        <v>2</v>
      </c>
      <c r="B5107" t="s">
        <v>5036</v>
      </c>
    </row>
    <row r="5108" spans="1:2" x14ac:dyDescent="0.3">
      <c r="A5108" t="s">
        <v>2</v>
      </c>
      <c r="B5108" t="s">
        <v>5037</v>
      </c>
    </row>
    <row r="5109" spans="1:2" x14ac:dyDescent="0.3">
      <c r="A5109" t="s">
        <v>2</v>
      </c>
      <c r="B5109" t="s">
        <v>5038</v>
      </c>
    </row>
    <row r="5110" spans="1:2" x14ac:dyDescent="0.3">
      <c r="A5110" t="s">
        <v>2</v>
      </c>
      <c r="B5110" t="s">
        <v>5039</v>
      </c>
    </row>
    <row r="5111" spans="1:2" x14ac:dyDescent="0.3">
      <c r="A5111" t="s">
        <v>2</v>
      </c>
      <c r="B5111" t="s">
        <v>5040</v>
      </c>
    </row>
    <row r="5112" spans="1:2" x14ac:dyDescent="0.3">
      <c r="A5112" t="s">
        <v>2</v>
      </c>
      <c r="B5112" t="s">
        <v>5041</v>
      </c>
    </row>
    <row r="5113" spans="1:2" x14ac:dyDescent="0.3">
      <c r="A5113" t="s">
        <v>2</v>
      </c>
      <c r="B5113" t="s">
        <v>5042</v>
      </c>
    </row>
    <row r="5114" spans="1:2" x14ac:dyDescent="0.3">
      <c r="A5114" t="s">
        <v>2</v>
      </c>
      <c r="B5114" t="s">
        <v>5043</v>
      </c>
    </row>
    <row r="5115" spans="1:2" x14ac:dyDescent="0.3">
      <c r="A5115" t="s">
        <v>2</v>
      </c>
      <c r="B5115" t="s">
        <v>5044</v>
      </c>
    </row>
    <row r="5116" spans="1:2" x14ac:dyDescent="0.3">
      <c r="A5116" t="s">
        <v>2</v>
      </c>
      <c r="B5116" t="s">
        <v>5045</v>
      </c>
    </row>
    <row r="5117" spans="1:2" x14ac:dyDescent="0.3">
      <c r="A5117" t="s">
        <v>2</v>
      </c>
      <c r="B5117" t="s">
        <v>5046</v>
      </c>
    </row>
    <row r="5118" spans="1:2" x14ac:dyDescent="0.3">
      <c r="A5118" t="s">
        <v>2</v>
      </c>
      <c r="B5118" t="s">
        <v>5047</v>
      </c>
    </row>
    <row r="5119" spans="1:2" x14ac:dyDescent="0.3">
      <c r="A5119" t="s">
        <v>2</v>
      </c>
      <c r="B5119" t="s">
        <v>5048</v>
      </c>
    </row>
    <row r="5120" spans="1:2" x14ac:dyDescent="0.3">
      <c r="A5120" t="s">
        <v>2</v>
      </c>
      <c r="B5120" t="s">
        <v>5049</v>
      </c>
    </row>
    <row r="5121" spans="1:2" x14ac:dyDescent="0.3">
      <c r="A5121" t="s">
        <v>2</v>
      </c>
      <c r="B5121" t="s">
        <v>5050</v>
      </c>
    </row>
    <row r="5122" spans="1:2" x14ac:dyDescent="0.3">
      <c r="A5122" t="s">
        <v>2</v>
      </c>
      <c r="B5122" t="s">
        <v>5051</v>
      </c>
    </row>
    <row r="5123" spans="1:2" x14ac:dyDescent="0.3">
      <c r="A5123" t="s">
        <v>2</v>
      </c>
      <c r="B5123" t="s">
        <v>5052</v>
      </c>
    </row>
    <row r="5124" spans="1:2" x14ac:dyDescent="0.3">
      <c r="A5124" t="s">
        <v>2</v>
      </c>
      <c r="B5124" t="s">
        <v>5053</v>
      </c>
    </row>
    <row r="5125" spans="1:2" x14ac:dyDescent="0.3">
      <c r="A5125" t="s">
        <v>2</v>
      </c>
      <c r="B5125" t="s">
        <v>5054</v>
      </c>
    </row>
    <row r="5126" spans="1:2" x14ac:dyDescent="0.3">
      <c r="A5126" t="s">
        <v>2</v>
      </c>
      <c r="B5126" t="s">
        <v>5055</v>
      </c>
    </row>
    <row r="5127" spans="1:2" x14ac:dyDescent="0.3">
      <c r="A5127" t="s">
        <v>2</v>
      </c>
      <c r="B5127" t="s">
        <v>5056</v>
      </c>
    </row>
    <row r="5128" spans="1:2" x14ac:dyDescent="0.3">
      <c r="A5128" t="s">
        <v>2</v>
      </c>
      <c r="B5128" t="s">
        <v>5057</v>
      </c>
    </row>
    <row r="5129" spans="1:2" x14ac:dyDescent="0.3">
      <c r="A5129" t="s">
        <v>2</v>
      </c>
      <c r="B5129" t="s">
        <v>5058</v>
      </c>
    </row>
    <row r="5130" spans="1:2" x14ac:dyDescent="0.3">
      <c r="A5130" t="s">
        <v>2</v>
      </c>
      <c r="B5130" t="s">
        <v>5059</v>
      </c>
    </row>
    <row r="5131" spans="1:2" x14ac:dyDescent="0.3">
      <c r="A5131" t="s">
        <v>2</v>
      </c>
      <c r="B5131" t="s">
        <v>5060</v>
      </c>
    </row>
    <row r="5132" spans="1:2" x14ac:dyDescent="0.3">
      <c r="A5132" t="s">
        <v>2</v>
      </c>
      <c r="B5132" t="s">
        <v>5061</v>
      </c>
    </row>
    <row r="5133" spans="1:2" x14ac:dyDescent="0.3">
      <c r="A5133" t="s">
        <v>2</v>
      </c>
      <c r="B5133" t="s">
        <v>5062</v>
      </c>
    </row>
    <row r="5134" spans="1:2" x14ac:dyDescent="0.3">
      <c r="A5134" t="s">
        <v>2</v>
      </c>
      <c r="B5134" t="s">
        <v>5063</v>
      </c>
    </row>
    <row r="5135" spans="1:2" x14ac:dyDescent="0.3">
      <c r="A5135" t="s">
        <v>2</v>
      </c>
      <c r="B5135" t="s">
        <v>5064</v>
      </c>
    </row>
    <row r="5136" spans="1:2" x14ac:dyDescent="0.3">
      <c r="A5136" t="s">
        <v>2</v>
      </c>
      <c r="B5136" t="s">
        <v>5065</v>
      </c>
    </row>
    <row r="5137" spans="1:2" x14ac:dyDescent="0.3">
      <c r="A5137" t="s">
        <v>2</v>
      </c>
      <c r="B5137" t="s">
        <v>5066</v>
      </c>
    </row>
    <row r="5138" spans="1:2" x14ac:dyDescent="0.3">
      <c r="A5138" t="s">
        <v>2</v>
      </c>
      <c r="B5138" t="s">
        <v>5067</v>
      </c>
    </row>
    <row r="5139" spans="1:2" x14ac:dyDescent="0.3">
      <c r="A5139" t="s">
        <v>2</v>
      </c>
      <c r="B5139" t="s">
        <v>5068</v>
      </c>
    </row>
    <row r="5140" spans="1:2" x14ac:dyDescent="0.3">
      <c r="A5140" t="s">
        <v>2</v>
      </c>
      <c r="B5140" t="s">
        <v>5069</v>
      </c>
    </row>
    <row r="5141" spans="1:2" x14ac:dyDescent="0.3">
      <c r="A5141" t="s">
        <v>2</v>
      </c>
      <c r="B5141" t="s">
        <v>5070</v>
      </c>
    </row>
    <row r="5142" spans="1:2" x14ac:dyDescent="0.3">
      <c r="A5142" t="s">
        <v>2</v>
      </c>
      <c r="B5142" t="s">
        <v>5071</v>
      </c>
    </row>
    <row r="5143" spans="1:2" x14ac:dyDescent="0.3">
      <c r="A5143" t="s">
        <v>2</v>
      </c>
      <c r="B5143" t="s">
        <v>5072</v>
      </c>
    </row>
    <row r="5144" spans="1:2" x14ac:dyDescent="0.3">
      <c r="A5144" t="s">
        <v>2</v>
      </c>
      <c r="B5144" t="s">
        <v>5073</v>
      </c>
    </row>
    <row r="5145" spans="1:2" x14ac:dyDescent="0.3">
      <c r="A5145" t="s">
        <v>2</v>
      </c>
      <c r="B5145" t="s">
        <v>5074</v>
      </c>
    </row>
    <row r="5146" spans="1:2" x14ac:dyDescent="0.3">
      <c r="A5146" t="s">
        <v>2</v>
      </c>
      <c r="B5146" t="s">
        <v>5075</v>
      </c>
    </row>
    <row r="5147" spans="1:2" x14ac:dyDescent="0.3">
      <c r="A5147" t="s">
        <v>2</v>
      </c>
      <c r="B5147" t="s">
        <v>5076</v>
      </c>
    </row>
    <row r="5148" spans="1:2" x14ac:dyDescent="0.3">
      <c r="A5148" t="s">
        <v>2</v>
      </c>
      <c r="B5148" t="s">
        <v>5077</v>
      </c>
    </row>
    <row r="5149" spans="1:2" x14ac:dyDescent="0.3">
      <c r="A5149" t="s">
        <v>2</v>
      </c>
      <c r="B5149" t="s">
        <v>5078</v>
      </c>
    </row>
    <row r="5150" spans="1:2" x14ac:dyDescent="0.3">
      <c r="A5150" t="s">
        <v>2</v>
      </c>
      <c r="B5150" t="s">
        <v>5079</v>
      </c>
    </row>
    <row r="5151" spans="1:2" x14ac:dyDescent="0.3">
      <c r="A5151" t="s">
        <v>2</v>
      </c>
      <c r="B5151" t="s">
        <v>5080</v>
      </c>
    </row>
    <row r="5152" spans="1:2" x14ac:dyDescent="0.3">
      <c r="A5152" t="s">
        <v>2</v>
      </c>
      <c r="B5152" t="s">
        <v>5081</v>
      </c>
    </row>
    <row r="5153" spans="1:2" x14ac:dyDescent="0.3">
      <c r="A5153" t="s">
        <v>2</v>
      </c>
      <c r="B5153" t="s">
        <v>5082</v>
      </c>
    </row>
    <row r="5154" spans="1:2" x14ac:dyDescent="0.3">
      <c r="A5154" t="s">
        <v>2</v>
      </c>
      <c r="B5154" t="s">
        <v>5083</v>
      </c>
    </row>
    <row r="5155" spans="1:2" x14ac:dyDescent="0.3">
      <c r="A5155" t="s">
        <v>2</v>
      </c>
      <c r="B5155" t="s">
        <v>5084</v>
      </c>
    </row>
    <row r="5156" spans="1:2" x14ac:dyDescent="0.3">
      <c r="A5156" t="s">
        <v>2</v>
      </c>
      <c r="B5156" t="s">
        <v>5085</v>
      </c>
    </row>
    <row r="5157" spans="1:2" x14ac:dyDescent="0.3">
      <c r="A5157" t="s">
        <v>2</v>
      </c>
      <c r="B5157" t="s">
        <v>5086</v>
      </c>
    </row>
    <row r="5158" spans="1:2" x14ac:dyDescent="0.3">
      <c r="A5158" t="s">
        <v>2</v>
      </c>
      <c r="B5158" t="s">
        <v>5087</v>
      </c>
    </row>
    <row r="5159" spans="1:2" x14ac:dyDescent="0.3">
      <c r="A5159" t="s">
        <v>2</v>
      </c>
      <c r="B5159" t="s">
        <v>5088</v>
      </c>
    </row>
    <row r="5160" spans="1:2" x14ac:dyDescent="0.3">
      <c r="A5160" t="s">
        <v>2</v>
      </c>
      <c r="B5160" t="s">
        <v>5089</v>
      </c>
    </row>
    <row r="5161" spans="1:2" x14ac:dyDescent="0.3">
      <c r="A5161" t="s">
        <v>2</v>
      </c>
      <c r="B5161" t="s">
        <v>5090</v>
      </c>
    </row>
    <row r="5162" spans="1:2" x14ac:dyDescent="0.3">
      <c r="A5162" t="s">
        <v>2</v>
      </c>
      <c r="B5162" t="s">
        <v>5091</v>
      </c>
    </row>
    <row r="5163" spans="1:2" x14ac:dyDescent="0.3">
      <c r="A5163" t="s">
        <v>2</v>
      </c>
      <c r="B5163" t="s">
        <v>5092</v>
      </c>
    </row>
    <row r="5164" spans="1:2" x14ac:dyDescent="0.3">
      <c r="A5164" t="s">
        <v>2</v>
      </c>
      <c r="B5164" t="s">
        <v>5093</v>
      </c>
    </row>
    <row r="5165" spans="1:2" x14ac:dyDescent="0.3">
      <c r="A5165" t="s">
        <v>2</v>
      </c>
      <c r="B5165" t="s">
        <v>5094</v>
      </c>
    </row>
    <row r="5166" spans="1:2" x14ac:dyDescent="0.3">
      <c r="A5166" t="s">
        <v>2</v>
      </c>
      <c r="B5166" t="s">
        <v>5095</v>
      </c>
    </row>
    <row r="5167" spans="1:2" x14ac:dyDescent="0.3">
      <c r="A5167" t="s">
        <v>2</v>
      </c>
      <c r="B5167" t="s">
        <v>5096</v>
      </c>
    </row>
    <row r="5168" spans="1:2" x14ac:dyDescent="0.3">
      <c r="A5168" t="s">
        <v>2</v>
      </c>
      <c r="B5168" t="s">
        <v>5097</v>
      </c>
    </row>
    <row r="5169" spans="1:2" x14ac:dyDescent="0.3">
      <c r="A5169" t="s">
        <v>2</v>
      </c>
      <c r="B5169" t="s">
        <v>5098</v>
      </c>
    </row>
    <row r="5170" spans="1:2" x14ac:dyDescent="0.3">
      <c r="A5170" t="s">
        <v>2</v>
      </c>
      <c r="B5170" t="s">
        <v>5099</v>
      </c>
    </row>
    <row r="5171" spans="1:2" x14ac:dyDescent="0.3">
      <c r="A5171" t="s">
        <v>2</v>
      </c>
      <c r="B5171" t="s">
        <v>5100</v>
      </c>
    </row>
    <row r="5172" spans="1:2" x14ac:dyDescent="0.3">
      <c r="A5172" t="s">
        <v>2</v>
      </c>
      <c r="B5172" t="s">
        <v>5101</v>
      </c>
    </row>
    <row r="5173" spans="1:2" x14ac:dyDescent="0.3">
      <c r="A5173" t="s">
        <v>2</v>
      </c>
      <c r="B5173" t="s">
        <v>5102</v>
      </c>
    </row>
    <row r="5174" spans="1:2" x14ac:dyDescent="0.3">
      <c r="A5174" t="s">
        <v>2</v>
      </c>
      <c r="B5174" t="s">
        <v>5103</v>
      </c>
    </row>
    <row r="5175" spans="1:2" x14ac:dyDescent="0.3">
      <c r="A5175" t="s">
        <v>2</v>
      </c>
      <c r="B5175" t="s">
        <v>5104</v>
      </c>
    </row>
    <row r="5176" spans="1:2" x14ac:dyDescent="0.3">
      <c r="A5176" t="s">
        <v>2</v>
      </c>
      <c r="B5176" t="s">
        <v>5105</v>
      </c>
    </row>
    <row r="5177" spans="1:2" x14ac:dyDescent="0.3">
      <c r="A5177" t="s">
        <v>2</v>
      </c>
      <c r="B5177" t="s">
        <v>5106</v>
      </c>
    </row>
    <row r="5178" spans="1:2" x14ac:dyDescent="0.3">
      <c r="A5178" t="s">
        <v>2</v>
      </c>
      <c r="B5178" t="s">
        <v>5107</v>
      </c>
    </row>
    <row r="5179" spans="1:2" x14ac:dyDescent="0.3">
      <c r="A5179" t="s">
        <v>2</v>
      </c>
      <c r="B5179" t="s">
        <v>5108</v>
      </c>
    </row>
    <row r="5180" spans="1:2" x14ac:dyDescent="0.3">
      <c r="A5180" t="s">
        <v>2</v>
      </c>
      <c r="B5180" t="s">
        <v>5109</v>
      </c>
    </row>
    <row r="5181" spans="1:2" x14ac:dyDescent="0.3">
      <c r="A5181" t="s">
        <v>2</v>
      </c>
      <c r="B5181" t="s">
        <v>5110</v>
      </c>
    </row>
    <row r="5182" spans="1:2" x14ac:dyDescent="0.3">
      <c r="A5182" t="s">
        <v>2</v>
      </c>
      <c r="B5182" t="s">
        <v>5111</v>
      </c>
    </row>
    <row r="5183" spans="1:2" x14ac:dyDescent="0.3">
      <c r="A5183" t="s">
        <v>2</v>
      </c>
      <c r="B5183" t="s">
        <v>5112</v>
      </c>
    </row>
    <row r="5184" spans="1:2" x14ac:dyDescent="0.3">
      <c r="A5184" t="s">
        <v>2</v>
      </c>
      <c r="B5184" t="s">
        <v>5113</v>
      </c>
    </row>
    <row r="5185" spans="1:2" x14ac:dyDescent="0.3">
      <c r="A5185" t="s">
        <v>2</v>
      </c>
      <c r="B5185" t="s">
        <v>5114</v>
      </c>
    </row>
    <row r="5186" spans="1:2" x14ac:dyDescent="0.3">
      <c r="A5186" t="s">
        <v>2</v>
      </c>
      <c r="B5186" t="s">
        <v>5115</v>
      </c>
    </row>
    <row r="5187" spans="1:2" x14ac:dyDescent="0.3">
      <c r="A5187" t="s">
        <v>2</v>
      </c>
      <c r="B5187" t="s">
        <v>5116</v>
      </c>
    </row>
    <row r="5188" spans="1:2" x14ac:dyDescent="0.3">
      <c r="A5188" t="s">
        <v>2</v>
      </c>
      <c r="B5188" t="s">
        <v>5117</v>
      </c>
    </row>
    <row r="5189" spans="1:2" x14ac:dyDescent="0.3">
      <c r="A5189" t="s">
        <v>2</v>
      </c>
      <c r="B5189" t="s">
        <v>5118</v>
      </c>
    </row>
    <row r="5190" spans="1:2" x14ac:dyDescent="0.3">
      <c r="A5190" t="s">
        <v>2</v>
      </c>
      <c r="B5190" t="s">
        <v>5119</v>
      </c>
    </row>
    <row r="5191" spans="1:2" x14ac:dyDescent="0.3">
      <c r="A5191" t="s">
        <v>2</v>
      </c>
      <c r="B5191" t="s">
        <v>5120</v>
      </c>
    </row>
    <row r="5192" spans="1:2" x14ac:dyDescent="0.3">
      <c r="A5192" t="s">
        <v>2</v>
      </c>
      <c r="B5192" t="s">
        <v>5121</v>
      </c>
    </row>
    <row r="5193" spans="1:2" x14ac:dyDescent="0.3">
      <c r="A5193" t="s">
        <v>2</v>
      </c>
      <c r="B5193" t="s">
        <v>5122</v>
      </c>
    </row>
    <row r="5194" spans="1:2" x14ac:dyDescent="0.3">
      <c r="A5194" t="s">
        <v>2</v>
      </c>
      <c r="B5194" t="s">
        <v>5123</v>
      </c>
    </row>
    <row r="5195" spans="1:2" x14ac:dyDescent="0.3">
      <c r="A5195" t="s">
        <v>2</v>
      </c>
      <c r="B5195" t="s">
        <v>5124</v>
      </c>
    </row>
    <row r="5196" spans="1:2" x14ac:dyDescent="0.3">
      <c r="A5196" t="s">
        <v>2</v>
      </c>
      <c r="B5196" t="s">
        <v>5125</v>
      </c>
    </row>
    <row r="5197" spans="1:2" x14ac:dyDescent="0.3">
      <c r="A5197" t="s">
        <v>2</v>
      </c>
      <c r="B5197" t="s">
        <v>5126</v>
      </c>
    </row>
    <row r="5198" spans="1:2" x14ac:dyDescent="0.3">
      <c r="A5198" t="s">
        <v>2</v>
      </c>
      <c r="B5198" t="s">
        <v>5127</v>
      </c>
    </row>
    <row r="5199" spans="1:2" x14ac:dyDescent="0.3">
      <c r="A5199" t="s">
        <v>2</v>
      </c>
      <c r="B5199" t="s">
        <v>5128</v>
      </c>
    </row>
    <row r="5200" spans="1:2" x14ac:dyDescent="0.3">
      <c r="A5200" t="s">
        <v>2</v>
      </c>
      <c r="B5200" t="s">
        <v>5129</v>
      </c>
    </row>
    <row r="5201" spans="1:2" x14ac:dyDescent="0.3">
      <c r="A5201" t="s">
        <v>2</v>
      </c>
      <c r="B5201" t="s">
        <v>5130</v>
      </c>
    </row>
    <row r="5202" spans="1:2" x14ac:dyDescent="0.3">
      <c r="A5202" t="s">
        <v>2</v>
      </c>
      <c r="B5202" t="s">
        <v>5131</v>
      </c>
    </row>
    <row r="5203" spans="1:2" x14ac:dyDescent="0.3">
      <c r="A5203" t="s">
        <v>2</v>
      </c>
      <c r="B5203" t="s">
        <v>5132</v>
      </c>
    </row>
    <row r="5204" spans="1:2" x14ac:dyDescent="0.3">
      <c r="A5204" t="s">
        <v>2</v>
      </c>
      <c r="B5204" t="s">
        <v>5133</v>
      </c>
    </row>
    <row r="5205" spans="1:2" x14ac:dyDescent="0.3">
      <c r="A5205" t="s">
        <v>2</v>
      </c>
      <c r="B5205" t="s">
        <v>5134</v>
      </c>
    </row>
    <row r="5206" spans="1:2" x14ac:dyDescent="0.3">
      <c r="A5206" t="s">
        <v>2</v>
      </c>
      <c r="B5206" t="s">
        <v>5135</v>
      </c>
    </row>
    <row r="5207" spans="1:2" x14ac:dyDescent="0.3">
      <c r="A5207" t="s">
        <v>2</v>
      </c>
      <c r="B5207" t="s">
        <v>5136</v>
      </c>
    </row>
    <row r="5208" spans="1:2" x14ac:dyDescent="0.3">
      <c r="A5208" t="s">
        <v>2</v>
      </c>
      <c r="B5208" t="s">
        <v>5137</v>
      </c>
    </row>
    <row r="5209" spans="1:2" x14ac:dyDescent="0.3">
      <c r="A5209" t="s">
        <v>2</v>
      </c>
      <c r="B5209" t="s">
        <v>5138</v>
      </c>
    </row>
    <row r="5210" spans="1:2" x14ac:dyDescent="0.3">
      <c r="A5210" t="s">
        <v>2</v>
      </c>
      <c r="B5210" t="s">
        <v>5139</v>
      </c>
    </row>
    <row r="5211" spans="1:2" x14ac:dyDescent="0.3">
      <c r="A5211" t="s">
        <v>2</v>
      </c>
      <c r="B5211" t="s">
        <v>5140</v>
      </c>
    </row>
    <row r="5212" spans="1:2" x14ac:dyDescent="0.3">
      <c r="A5212" t="s">
        <v>2</v>
      </c>
      <c r="B5212" t="s">
        <v>5141</v>
      </c>
    </row>
    <row r="5213" spans="1:2" x14ac:dyDescent="0.3">
      <c r="A5213" t="s">
        <v>2</v>
      </c>
      <c r="B5213" t="s">
        <v>5142</v>
      </c>
    </row>
    <row r="5214" spans="1:2" x14ac:dyDescent="0.3">
      <c r="A5214" t="s">
        <v>2</v>
      </c>
      <c r="B5214" t="s">
        <v>5143</v>
      </c>
    </row>
    <row r="5215" spans="1:2" x14ac:dyDescent="0.3">
      <c r="A5215" t="s">
        <v>2</v>
      </c>
      <c r="B5215" t="s">
        <v>5144</v>
      </c>
    </row>
    <row r="5216" spans="1:2" x14ac:dyDescent="0.3">
      <c r="A5216" t="s">
        <v>2</v>
      </c>
      <c r="B5216" t="s">
        <v>5145</v>
      </c>
    </row>
    <row r="5217" spans="1:2" x14ac:dyDescent="0.3">
      <c r="A5217" t="s">
        <v>2</v>
      </c>
      <c r="B5217" t="s">
        <v>5146</v>
      </c>
    </row>
    <row r="5218" spans="1:2" x14ac:dyDescent="0.3">
      <c r="A5218" t="s">
        <v>2</v>
      </c>
      <c r="B5218" t="s">
        <v>5147</v>
      </c>
    </row>
    <row r="5219" spans="1:2" x14ac:dyDescent="0.3">
      <c r="A5219" t="s">
        <v>2</v>
      </c>
      <c r="B5219" t="s">
        <v>5148</v>
      </c>
    </row>
    <row r="5220" spans="1:2" x14ac:dyDescent="0.3">
      <c r="A5220" t="s">
        <v>2</v>
      </c>
      <c r="B5220" t="s">
        <v>5149</v>
      </c>
    </row>
    <row r="5221" spans="1:2" x14ac:dyDescent="0.3">
      <c r="A5221" t="s">
        <v>2</v>
      </c>
      <c r="B5221" t="s">
        <v>5150</v>
      </c>
    </row>
    <row r="5222" spans="1:2" x14ac:dyDescent="0.3">
      <c r="A5222" t="s">
        <v>2</v>
      </c>
      <c r="B5222" t="s">
        <v>5151</v>
      </c>
    </row>
    <row r="5223" spans="1:2" x14ac:dyDescent="0.3">
      <c r="A5223" t="s">
        <v>2</v>
      </c>
      <c r="B5223" t="s">
        <v>5152</v>
      </c>
    </row>
    <row r="5224" spans="1:2" x14ac:dyDescent="0.3">
      <c r="A5224" t="s">
        <v>2</v>
      </c>
      <c r="B5224" t="s">
        <v>5153</v>
      </c>
    </row>
    <row r="5225" spans="1:2" x14ac:dyDescent="0.3">
      <c r="A5225" t="s">
        <v>2</v>
      </c>
      <c r="B5225" t="s">
        <v>5154</v>
      </c>
    </row>
    <row r="5226" spans="1:2" x14ac:dyDescent="0.3">
      <c r="A5226" t="s">
        <v>2</v>
      </c>
      <c r="B5226" t="s">
        <v>5155</v>
      </c>
    </row>
    <row r="5227" spans="1:2" x14ac:dyDescent="0.3">
      <c r="A5227" t="s">
        <v>2</v>
      </c>
      <c r="B5227" t="s">
        <v>5156</v>
      </c>
    </row>
    <row r="5228" spans="1:2" x14ac:dyDescent="0.3">
      <c r="A5228" t="s">
        <v>2</v>
      </c>
      <c r="B5228" t="s">
        <v>5157</v>
      </c>
    </row>
    <row r="5229" spans="1:2" x14ac:dyDescent="0.3">
      <c r="A5229" t="s">
        <v>2</v>
      </c>
      <c r="B5229" t="s">
        <v>5158</v>
      </c>
    </row>
    <row r="5230" spans="1:2" x14ac:dyDescent="0.3">
      <c r="A5230" t="s">
        <v>2</v>
      </c>
      <c r="B5230" t="s">
        <v>5159</v>
      </c>
    </row>
    <row r="5231" spans="1:2" x14ac:dyDescent="0.3">
      <c r="A5231" t="s">
        <v>2</v>
      </c>
      <c r="B5231" t="s">
        <v>5160</v>
      </c>
    </row>
    <row r="5232" spans="1:2" x14ac:dyDescent="0.3">
      <c r="A5232" t="s">
        <v>2</v>
      </c>
      <c r="B5232" t="s">
        <v>5161</v>
      </c>
    </row>
    <row r="5233" spans="1:2" x14ac:dyDescent="0.3">
      <c r="A5233" t="s">
        <v>2</v>
      </c>
      <c r="B5233" t="s">
        <v>5162</v>
      </c>
    </row>
    <row r="5234" spans="1:2" x14ac:dyDescent="0.3">
      <c r="A5234" t="s">
        <v>2</v>
      </c>
      <c r="B5234" t="s">
        <v>5163</v>
      </c>
    </row>
    <row r="5235" spans="1:2" x14ac:dyDescent="0.3">
      <c r="A5235" t="s">
        <v>2</v>
      </c>
      <c r="B5235" t="s">
        <v>5164</v>
      </c>
    </row>
    <row r="5236" spans="1:2" x14ac:dyDescent="0.3">
      <c r="A5236" t="s">
        <v>2</v>
      </c>
      <c r="B5236" t="s">
        <v>5165</v>
      </c>
    </row>
    <row r="5237" spans="1:2" x14ac:dyDescent="0.3">
      <c r="A5237" t="s">
        <v>2</v>
      </c>
      <c r="B5237" t="s">
        <v>5166</v>
      </c>
    </row>
    <row r="5238" spans="1:2" x14ac:dyDescent="0.3">
      <c r="A5238" t="s">
        <v>2</v>
      </c>
      <c r="B5238" t="s">
        <v>5167</v>
      </c>
    </row>
    <row r="5239" spans="1:2" x14ac:dyDescent="0.3">
      <c r="A5239" t="s">
        <v>2</v>
      </c>
      <c r="B5239" t="s">
        <v>5168</v>
      </c>
    </row>
    <row r="5240" spans="1:2" x14ac:dyDescent="0.3">
      <c r="A5240" t="s">
        <v>2</v>
      </c>
      <c r="B5240" t="s">
        <v>5169</v>
      </c>
    </row>
    <row r="5241" spans="1:2" x14ac:dyDescent="0.3">
      <c r="A5241" t="s">
        <v>2</v>
      </c>
      <c r="B5241" t="s">
        <v>5170</v>
      </c>
    </row>
    <row r="5242" spans="1:2" x14ac:dyDescent="0.3">
      <c r="A5242" t="s">
        <v>2</v>
      </c>
      <c r="B5242" t="s">
        <v>5171</v>
      </c>
    </row>
    <row r="5243" spans="1:2" x14ac:dyDescent="0.3">
      <c r="A5243" t="s">
        <v>2</v>
      </c>
      <c r="B5243" t="s">
        <v>5172</v>
      </c>
    </row>
    <row r="5244" spans="1:2" x14ac:dyDescent="0.3">
      <c r="A5244" t="s">
        <v>2</v>
      </c>
      <c r="B5244" t="s">
        <v>5173</v>
      </c>
    </row>
    <row r="5245" spans="1:2" x14ac:dyDescent="0.3">
      <c r="A5245" t="s">
        <v>2</v>
      </c>
      <c r="B5245" t="s">
        <v>5174</v>
      </c>
    </row>
    <row r="5246" spans="1:2" x14ac:dyDescent="0.3">
      <c r="A5246" t="s">
        <v>2</v>
      </c>
      <c r="B5246" t="s">
        <v>5175</v>
      </c>
    </row>
    <row r="5247" spans="1:2" x14ac:dyDescent="0.3">
      <c r="A5247" t="s">
        <v>2</v>
      </c>
      <c r="B5247" t="s">
        <v>5176</v>
      </c>
    </row>
    <row r="5248" spans="1:2" x14ac:dyDescent="0.3">
      <c r="A5248" t="s">
        <v>2</v>
      </c>
      <c r="B5248" t="s">
        <v>5177</v>
      </c>
    </row>
    <row r="5249" spans="1:2" x14ac:dyDescent="0.3">
      <c r="A5249" t="s">
        <v>2</v>
      </c>
      <c r="B5249" t="s">
        <v>5178</v>
      </c>
    </row>
    <row r="5250" spans="1:2" x14ac:dyDescent="0.3">
      <c r="A5250" t="s">
        <v>2</v>
      </c>
      <c r="B5250" t="s">
        <v>5179</v>
      </c>
    </row>
    <row r="5251" spans="1:2" x14ac:dyDescent="0.3">
      <c r="A5251" t="s">
        <v>2</v>
      </c>
      <c r="B5251" t="s">
        <v>5180</v>
      </c>
    </row>
    <row r="5252" spans="1:2" x14ac:dyDescent="0.3">
      <c r="A5252" t="s">
        <v>2</v>
      </c>
      <c r="B5252" t="s">
        <v>5181</v>
      </c>
    </row>
    <row r="5253" spans="1:2" x14ac:dyDescent="0.3">
      <c r="A5253" t="s">
        <v>2</v>
      </c>
      <c r="B5253" t="s">
        <v>5182</v>
      </c>
    </row>
    <row r="5254" spans="1:2" x14ac:dyDescent="0.3">
      <c r="A5254" t="s">
        <v>2</v>
      </c>
      <c r="B5254" t="s">
        <v>5183</v>
      </c>
    </row>
    <row r="5255" spans="1:2" x14ac:dyDescent="0.3">
      <c r="A5255" t="s">
        <v>2</v>
      </c>
      <c r="B5255" t="s">
        <v>5184</v>
      </c>
    </row>
    <row r="5256" spans="1:2" x14ac:dyDescent="0.3">
      <c r="A5256" t="s">
        <v>2</v>
      </c>
      <c r="B5256" t="s">
        <v>5185</v>
      </c>
    </row>
    <row r="5257" spans="1:2" x14ac:dyDescent="0.3">
      <c r="A5257" t="s">
        <v>2</v>
      </c>
      <c r="B5257" t="s">
        <v>5186</v>
      </c>
    </row>
    <row r="5258" spans="1:2" x14ac:dyDescent="0.3">
      <c r="A5258" t="s">
        <v>2</v>
      </c>
      <c r="B5258" t="s">
        <v>5187</v>
      </c>
    </row>
    <row r="5259" spans="1:2" x14ac:dyDescent="0.3">
      <c r="A5259" t="s">
        <v>2</v>
      </c>
      <c r="B5259" t="s">
        <v>5188</v>
      </c>
    </row>
    <row r="5260" spans="1:2" x14ac:dyDescent="0.3">
      <c r="A5260" t="s">
        <v>2</v>
      </c>
      <c r="B5260" t="s">
        <v>5189</v>
      </c>
    </row>
    <row r="5261" spans="1:2" x14ac:dyDescent="0.3">
      <c r="A5261" t="s">
        <v>2</v>
      </c>
      <c r="B5261" t="s">
        <v>5190</v>
      </c>
    </row>
    <row r="5262" spans="1:2" x14ac:dyDescent="0.3">
      <c r="A5262" t="s">
        <v>2</v>
      </c>
      <c r="B5262" t="s">
        <v>5191</v>
      </c>
    </row>
    <row r="5263" spans="1:2" x14ac:dyDescent="0.3">
      <c r="A5263" t="s">
        <v>2</v>
      </c>
      <c r="B5263" t="s">
        <v>5192</v>
      </c>
    </row>
    <row r="5264" spans="1:2" x14ac:dyDescent="0.3">
      <c r="A5264" t="s">
        <v>2</v>
      </c>
      <c r="B5264" t="s">
        <v>5193</v>
      </c>
    </row>
    <row r="5265" spans="1:2" x14ac:dyDescent="0.3">
      <c r="A5265" t="s">
        <v>2</v>
      </c>
      <c r="B5265" t="s">
        <v>5194</v>
      </c>
    </row>
    <row r="5266" spans="1:2" x14ac:dyDescent="0.3">
      <c r="A5266" t="s">
        <v>2</v>
      </c>
      <c r="B5266" t="s">
        <v>5195</v>
      </c>
    </row>
    <row r="5267" spans="1:2" x14ac:dyDescent="0.3">
      <c r="A5267" t="s">
        <v>2</v>
      </c>
      <c r="B5267" t="s">
        <v>5196</v>
      </c>
    </row>
    <row r="5268" spans="1:2" x14ac:dyDescent="0.3">
      <c r="A5268" t="s">
        <v>2</v>
      </c>
      <c r="B5268" t="s">
        <v>5197</v>
      </c>
    </row>
    <row r="5269" spans="1:2" x14ac:dyDescent="0.3">
      <c r="A5269" t="s">
        <v>2</v>
      </c>
      <c r="B5269" t="s">
        <v>5198</v>
      </c>
    </row>
    <row r="5270" spans="1:2" x14ac:dyDescent="0.3">
      <c r="A5270" t="s">
        <v>2</v>
      </c>
      <c r="B5270" t="s">
        <v>5199</v>
      </c>
    </row>
    <row r="5271" spans="1:2" x14ac:dyDescent="0.3">
      <c r="A5271" t="s">
        <v>2</v>
      </c>
      <c r="B5271" t="s">
        <v>5200</v>
      </c>
    </row>
    <row r="5272" spans="1:2" x14ac:dyDescent="0.3">
      <c r="A5272" t="s">
        <v>2</v>
      </c>
      <c r="B5272" t="s">
        <v>5201</v>
      </c>
    </row>
    <row r="5273" spans="1:2" x14ac:dyDescent="0.3">
      <c r="A5273" t="s">
        <v>2</v>
      </c>
      <c r="B5273" t="s">
        <v>5202</v>
      </c>
    </row>
    <row r="5274" spans="1:2" x14ac:dyDescent="0.3">
      <c r="A5274" t="s">
        <v>2</v>
      </c>
      <c r="B5274" t="s">
        <v>5203</v>
      </c>
    </row>
    <row r="5275" spans="1:2" x14ac:dyDescent="0.3">
      <c r="A5275" t="s">
        <v>2</v>
      </c>
      <c r="B5275" t="s">
        <v>5204</v>
      </c>
    </row>
    <row r="5276" spans="1:2" x14ac:dyDescent="0.3">
      <c r="A5276" t="s">
        <v>2</v>
      </c>
      <c r="B5276" t="s">
        <v>5205</v>
      </c>
    </row>
    <row r="5277" spans="1:2" x14ac:dyDescent="0.3">
      <c r="A5277" t="s">
        <v>2</v>
      </c>
      <c r="B5277" t="s">
        <v>5206</v>
      </c>
    </row>
    <row r="5278" spans="1:2" x14ac:dyDescent="0.3">
      <c r="A5278" t="s">
        <v>2</v>
      </c>
      <c r="B5278" t="s">
        <v>5207</v>
      </c>
    </row>
    <row r="5279" spans="1:2" x14ac:dyDescent="0.3">
      <c r="A5279" t="s">
        <v>2</v>
      </c>
      <c r="B5279" t="s">
        <v>5208</v>
      </c>
    </row>
    <row r="5280" spans="1:2" x14ac:dyDescent="0.3">
      <c r="A5280" t="s">
        <v>2</v>
      </c>
      <c r="B5280" t="s">
        <v>5209</v>
      </c>
    </row>
    <row r="5281" spans="1:2" x14ac:dyDescent="0.3">
      <c r="A5281" t="s">
        <v>2</v>
      </c>
      <c r="B5281" t="s">
        <v>5210</v>
      </c>
    </row>
    <row r="5282" spans="1:2" x14ac:dyDescent="0.3">
      <c r="A5282" t="s">
        <v>2</v>
      </c>
      <c r="B5282" t="s">
        <v>5211</v>
      </c>
    </row>
    <row r="5283" spans="1:2" x14ac:dyDescent="0.3">
      <c r="A5283" t="s">
        <v>2</v>
      </c>
      <c r="B5283" t="s">
        <v>5212</v>
      </c>
    </row>
    <row r="5284" spans="1:2" x14ac:dyDescent="0.3">
      <c r="A5284" t="s">
        <v>2</v>
      </c>
      <c r="B5284" t="s">
        <v>5213</v>
      </c>
    </row>
    <row r="5285" spans="1:2" x14ac:dyDescent="0.3">
      <c r="A5285" t="s">
        <v>2</v>
      </c>
      <c r="B5285" t="s">
        <v>5214</v>
      </c>
    </row>
    <row r="5286" spans="1:2" x14ac:dyDescent="0.3">
      <c r="A5286" t="s">
        <v>2</v>
      </c>
      <c r="B5286" t="s">
        <v>5215</v>
      </c>
    </row>
    <row r="5287" spans="1:2" x14ac:dyDescent="0.3">
      <c r="A5287" t="s">
        <v>2</v>
      </c>
      <c r="B5287" t="s">
        <v>5216</v>
      </c>
    </row>
    <row r="5288" spans="1:2" x14ac:dyDescent="0.3">
      <c r="A5288" t="s">
        <v>2</v>
      </c>
      <c r="B5288" t="s">
        <v>5217</v>
      </c>
    </row>
    <row r="5289" spans="1:2" x14ac:dyDescent="0.3">
      <c r="A5289" t="s">
        <v>2</v>
      </c>
      <c r="B5289" t="s">
        <v>5218</v>
      </c>
    </row>
    <row r="5290" spans="1:2" x14ac:dyDescent="0.3">
      <c r="A5290" t="s">
        <v>2</v>
      </c>
      <c r="B5290" t="s">
        <v>5219</v>
      </c>
    </row>
    <row r="5291" spans="1:2" x14ac:dyDescent="0.3">
      <c r="A5291" t="s">
        <v>2</v>
      </c>
      <c r="B5291" t="s">
        <v>5220</v>
      </c>
    </row>
    <row r="5292" spans="1:2" x14ac:dyDescent="0.3">
      <c r="A5292" t="s">
        <v>2</v>
      </c>
      <c r="B5292" t="s">
        <v>5221</v>
      </c>
    </row>
    <row r="5293" spans="1:2" x14ac:dyDescent="0.3">
      <c r="A5293" t="s">
        <v>2</v>
      </c>
      <c r="B5293" t="s">
        <v>5222</v>
      </c>
    </row>
    <row r="5294" spans="1:2" x14ac:dyDescent="0.3">
      <c r="A5294" t="s">
        <v>2</v>
      </c>
      <c r="B5294" t="s">
        <v>5223</v>
      </c>
    </row>
    <row r="5295" spans="1:2" x14ac:dyDescent="0.3">
      <c r="A5295" t="s">
        <v>2</v>
      </c>
      <c r="B5295" t="s">
        <v>5224</v>
      </c>
    </row>
    <row r="5296" spans="1:2" x14ac:dyDescent="0.3">
      <c r="A5296" t="s">
        <v>2</v>
      </c>
      <c r="B5296" t="s">
        <v>5225</v>
      </c>
    </row>
    <row r="5297" spans="1:2" x14ac:dyDescent="0.3">
      <c r="A5297" t="s">
        <v>2</v>
      </c>
      <c r="B5297" t="s">
        <v>5226</v>
      </c>
    </row>
    <row r="5298" spans="1:2" x14ac:dyDescent="0.3">
      <c r="A5298" t="s">
        <v>2</v>
      </c>
      <c r="B5298" t="s">
        <v>5227</v>
      </c>
    </row>
    <row r="5299" spans="1:2" x14ac:dyDescent="0.3">
      <c r="A5299" t="s">
        <v>2</v>
      </c>
      <c r="B5299" t="s">
        <v>5228</v>
      </c>
    </row>
    <row r="5300" spans="1:2" x14ac:dyDescent="0.3">
      <c r="A5300" t="s">
        <v>2</v>
      </c>
      <c r="B5300" t="s">
        <v>5229</v>
      </c>
    </row>
    <row r="5301" spans="1:2" x14ac:dyDescent="0.3">
      <c r="A5301" t="s">
        <v>2</v>
      </c>
      <c r="B5301" t="s">
        <v>5230</v>
      </c>
    </row>
    <row r="5302" spans="1:2" x14ac:dyDescent="0.3">
      <c r="A5302" t="s">
        <v>2</v>
      </c>
      <c r="B5302" t="s">
        <v>5231</v>
      </c>
    </row>
    <row r="5303" spans="1:2" x14ac:dyDescent="0.3">
      <c r="A5303" t="s">
        <v>2</v>
      </c>
      <c r="B5303" t="s">
        <v>5232</v>
      </c>
    </row>
    <row r="5304" spans="1:2" x14ac:dyDescent="0.3">
      <c r="A5304" t="s">
        <v>2</v>
      </c>
      <c r="B5304" t="s">
        <v>5233</v>
      </c>
    </row>
    <row r="5305" spans="1:2" x14ac:dyDescent="0.3">
      <c r="A5305" t="s">
        <v>2</v>
      </c>
      <c r="B5305" t="s">
        <v>5234</v>
      </c>
    </row>
    <row r="5306" spans="1:2" x14ac:dyDescent="0.3">
      <c r="A5306" t="s">
        <v>2</v>
      </c>
      <c r="B5306" t="s">
        <v>5235</v>
      </c>
    </row>
    <row r="5307" spans="1:2" x14ac:dyDescent="0.3">
      <c r="A5307" t="s">
        <v>2</v>
      </c>
      <c r="B5307" t="s">
        <v>5236</v>
      </c>
    </row>
    <row r="5308" spans="1:2" x14ac:dyDescent="0.3">
      <c r="A5308" t="s">
        <v>2</v>
      </c>
      <c r="B5308" t="s">
        <v>5237</v>
      </c>
    </row>
    <row r="5309" spans="1:2" x14ac:dyDescent="0.3">
      <c r="A5309" t="s">
        <v>2</v>
      </c>
      <c r="B5309" t="s">
        <v>5238</v>
      </c>
    </row>
    <row r="5310" spans="1:2" x14ac:dyDescent="0.3">
      <c r="A5310" t="s">
        <v>2</v>
      </c>
      <c r="B5310" t="s">
        <v>5239</v>
      </c>
    </row>
    <row r="5311" spans="1:2" x14ac:dyDescent="0.3">
      <c r="A5311" t="s">
        <v>2</v>
      </c>
      <c r="B5311" t="s">
        <v>5240</v>
      </c>
    </row>
    <row r="5312" spans="1:2" x14ac:dyDescent="0.3">
      <c r="A5312" t="s">
        <v>2</v>
      </c>
      <c r="B5312" t="s">
        <v>5241</v>
      </c>
    </row>
    <row r="5313" spans="1:2" x14ac:dyDescent="0.3">
      <c r="A5313" t="s">
        <v>2</v>
      </c>
      <c r="B5313" t="s">
        <v>5242</v>
      </c>
    </row>
    <row r="5314" spans="1:2" x14ac:dyDescent="0.3">
      <c r="A5314" t="s">
        <v>2</v>
      </c>
      <c r="B5314" t="s">
        <v>5243</v>
      </c>
    </row>
    <row r="5315" spans="1:2" x14ac:dyDescent="0.3">
      <c r="A5315" t="s">
        <v>2</v>
      </c>
      <c r="B5315" t="s">
        <v>5244</v>
      </c>
    </row>
    <row r="5316" spans="1:2" x14ac:dyDescent="0.3">
      <c r="A5316" t="s">
        <v>2</v>
      </c>
      <c r="B5316" t="s">
        <v>5245</v>
      </c>
    </row>
    <row r="5317" spans="1:2" x14ac:dyDescent="0.3">
      <c r="A5317" t="s">
        <v>2</v>
      </c>
      <c r="B5317" t="s">
        <v>5246</v>
      </c>
    </row>
    <row r="5318" spans="1:2" x14ac:dyDescent="0.3">
      <c r="A5318" t="s">
        <v>2</v>
      </c>
      <c r="B5318" t="s">
        <v>5247</v>
      </c>
    </row>
    <row r="5319" spans="1:2" x14ac:dyDescent="0.3">
      <c r="A5319" t="s">
        <v>2</v>
      </c>
      <c r="B5319" t="s">
        <v>5248</v>
      </c>
    </row>
    <row r="5320" spans="1:2" x14ac:dyDescent="0.3">
      <c r="A5320" t="s">
        <v>2</v>
      </c>
      <c r="B5320" t="s">
        <v>5249</v>
      </c>
    </row>
    <row r="5321" spans="1:2" x14ac:dyDescent="0.3">
      <c r="A5321" t="s">
        <v>2</v>
      </c>
      <c r="B5321" t="s">
        <v>5250</v>
      </c>
    </row>
    <row r="5322" spans="1:2" x14ac:dyDescent="0.3">
      <c r="A5322" t="s">
        <v>2</v>
      </c>
      <c r="B5322" t="s">
        <v>5251</v>
      </c>
    </row>
    <row r="5323" spans="1:2" x14ac:dyDescent="0.3">
      <c r="A5323" t="s">
        <v>2</v>
      </c>
      <c r="B5323" t="s">
        <v>5252</v>
      </c>
    </row>
    <row r="5324" spans="1:2" x14ac:dyDescent="0.3">
      <c r="A5324" t="s">
        <v>2</v>
      </c>
      <c r="B5324" t="s">
        <v>5253</v>
      </c>
    </row>
    <row r="5325" spans="1:2" x14ac:dyDescent="0.3">
      <c r="A5325" t="s">
        <v>2</v>
      </c>
      <c r="B5325" t="s">
        <v>5254</v>
      </c>
    </row>
    <row r="5326" spans="1:2" x14ac:dyDescent="0.3">
      <c r="A5326" t="s">
        <v>2</v>
      </c>
      <c r="B5326" t="s">
        <v>5255</v>
      </c>
    </row>
    <row r="5327" spans="1:2" x14ac:dyDescent="0.3">
      <c r="A5327" t="s">
        <v>2</v>
      </c>
      <c r="B5327" t="s">
        <v>5256</v>
      </c>
    </row>
    <row r="5328" spans="1:2" x14ac:dyDescent="0.3">
      <c r="A5328" t="s">
        <v>2</v>
      </c>
      <c r="B5328" t="s">
        <v>5257</v>
      </c>
    </row>
    <row r="5329" spans="1:2" x14ac:dyDescent="0.3">
      <c r="A5329" t="s">
        <v>2</v>
      </c>
      <c r="B5329" t="s">
        <v>5258</v>
      </c>
    </row>
    <row r="5330" spans="1:2" x14ac:dyDescent="0.3">
      <c r="A5330" t="s">
        <v>2</v>
      </c>
      <c r="B5330" t="s">
        <v>5259</v>
      </c>
    </row>
    <row r="5331" spans="1:2" x14ac:dyDescent="0.3">
      <c r="A5331" t="s">
        <v>2</v>
      </c>
      <c r="B5331" t="s">
        <v>5260</v>
      </c>
    </row>
    <row r="5332" spans="1:2" x14ac:dyDescent="0.3">
      <c r="A5332" t="s">
        <v>2</v>
      </c>
      <c r="B5332" t="s">
        <v>5261</v>
      </c>
    </row>
    <row r="5333" spans="1:2" x14ac:dyDescent="0.3">
      <c r="A5333" t="s">
        <v>2</v>
      </c>
      <c r="B5333" t="s">
        <v>5262</v>
      </c>
    </row>
    <row r="5334" spans="1:2" x14ac:dyDescent="0.3">
      <c r="A5334" t="s">
        <v>2</v>
      </c>
      <c r="B5334" t="s">
        <v>5263</v>
      </c>
    </row>
    <row r="5335" spans="1:2" x14ac:dyDescent="0.3">
      <c r="A5335" t="s">
        <v>2</v>
      </c>
      <c r="B5335" t="s">
        <v>5264</v>
      </c>
    </row>
    <row r="5336" spans="1:2" x14ac:dyDescent="0.3">
      <c r="A5336" t="s">
        <v>2</v>
      </c>
      <c r="B5336" t="s">
        <v>5265</v>
      </c>
    </row>
    <row r="5337" spans="1:2" x14ac:dyDescent="0.3">
      <c r="A5337" t="s">
        <v>2</v>
      </c>
      <c r="B5337" t="s">
        <v>5266</v>
      </c>
    </row>
    <row r="5338" spans="1:2" x14ac:dyDescent="0.3">
      <c r="A5338" t="s">
        <v>2</v>
      </c>
      <c r="B5338" t="s">
        <v>5267</v>
      </c>
    </row>
    <row r="5339" spans="1:2" x14ac:dyDescent="0.3">
      <c r="A5339" t="s">
        <v>2</v>
      </c>
      <c r="B5339" t="s">
        <v>5268</v>
      </c>
    </row>
    <row r="5340" spans="1:2" x14ac:dyDescent="0.3">
      <c r="A5340" t="s">
        <v>2</v>
      </c>
      <c r="B5340" t="s">
        <v>5269</v>
      </c>
    </row>
    <row r="5341" spans="1:2" x14ac:dyDescent="0.3">
      <c r="A5341" t="s">
        <v>2</v>
      </c>
      <c r="B5341" t="s">
        <v>5270</v>
      </c>
    </row>
    <row r="5342" spans="1:2" x14ac:dyDescent="0.3">
      <c r="A5342" t="s">
        <v>2</v>
      </c>
      <c r="B5342" t="s">
        <v>5271</v>
      </c>
    </row>
    <row r="5343" spans="1:2" x14ac:dyDescent="0.3">
      <c r="A5343" t="s">
        <v>2</v>
      </c>
      <c r="B5343" t="s">
        <v>5272</v>
      </c>
    </row>
    <row r="5344" spans="1:2" x14ac:dyDescent="0.3">
      <c r="A5344" t="s">
        <v>2</v>
      </c>
      <c r="B5344" t="s">
        <v>5273</v>
      </c>
    </row>
    <row r="5345" spans="1:2" x14ac:dyDescent="0.3">
      <c r="A5345" t="s">
        <v>2</v>
      </c>
      <c r="B5345" t="s">
        <v>5274</v>
      </c>
    </row>
    <row r="5346" spans="1:2" x14ac:dyDescent="0.3">
      <c r="A5346" t="s">
        <v>2</v>
      </c>
      <c r="B5346" t="s">
        <v>5275</v>
      </c>
    </row>
    <row r="5347" spans="1:2" x14ac:dyDescent="0.3">
      <c r="A5347" t="s">
        <v>2</v>
      </c>
      <c r="B5347" t="s">
        <v>5276</v>
      </c>
    </row>
    <row r="5348" spans="1:2" x14ac:dyDescent="0.3">
      <c r="A5348" t="s">
        <v>2</v>
      </c>
      <c r="B5348" t="s">
        <v>5277</v>
      </c>
    </row>
    <row r="5349" spans="1:2" x14ac:dyDescent="0.3">
      <c r="A5349" t="s">
        <v>2</v>
      </c>
      <c r="B5349" t="s">
        <v>5278</v>
      </c>
    </row>
    <row r="5350" spans="1:2" x14ac:dyDescent="0.3">
      <c r="A5350" t="s">
        <v>2</v>
      </c>
      <c r="B5350" t="s">
        <v>5279</v>
      </c>
    </row>
    <row r="5351" spans="1:2" x14ac:dyDescent="0.3">
      <c r="A5351" t="s">
        <v>2</v>
      </c>
      <c r="B5351" t="s">
        <v>5280</v>
      </c>
    </row>
    <row r="5352" spans="1:2" x14ac:dyDescent="0.3">
      <c r="A5352" t="s">
        <v>2</v>
      </c>
      <c r="B5352" t="s">
        <v>5281</v>
      </c>
    </row>
    <row r="5353" spans="1:2" x14ac:dyDescent="0.3">
      <c r="A5353" t="s">
        <v>2</v>
      </c>
      <c r="B5353" t="s">
        <v>5282</v>
      </c>
    </row>
    <row r="5354" spans="1:2" x14ac:dyDescent="0.3">
      <c r="A5354" t="s">
        <v>2</v>
      </c>
      <c r="B5354" t="s">
        <v>5283</v>
      </c>
    </row>
    <row r="5355" spans="1:2" x14ac:dyDescent="0.3">
      <c r="A5355" t="s">
        <v>2</v>
      </c>
      <c r="B5355" t="s">
        <v>5284</v>
      </c>
    </row>
    <row r="5356" spans="1:2" x14ac:dyDescent="0.3">
      <c r="A5356" t="s">
        <v>2</v>
      </c>
      <c r="B5356" t="s">
        <v>5285</v>
      </c>
    </row>
    <row r="5357" spans="1:2" x14ac:dyDescent="0.3">
      <c r="A5357" t="s">
        <v>2</v>
      </c>
      <c r="B5357" t="s">
        <v>5286</v>
      </c>
    </row>
    <row r="5358" spans="1:2" x14ac:dyDescent="0.3">
      <c r="A5358" t="s">
        <v>2</v>
      </c>
      <c r="B5358" t="s">
        <v>5287</v>
      </c>
    </row>
    <row r="5359" spans="1:2" x14ac:dyDescent="0.3">
      <c r="A5359" t="s">
        <v>2</v>
      </c>
      <c r="B5359" t="s">
        <v>5288</v>
      </c>
    </row>
    <row r="5360" spans="1:2" x14ac:dyDescent="0.3">
      <c r="A5360" t="s">
        <v>2</v>
      </c>
      <c r="B5360" t="s">
        <v>5289</v>
      </c>
    </row>
    <row r="5361" spans="1:2" x14ac:dyDescent="0.3">
      <c r="A5361" t="s">
        <v>2</v>
      </c>
      <c r="B5361" t="s">
        <v>5290</v>
      </c>
    </row>
    <row r="5362" spans="1:2" x14ac:dyDescent="0.3">
      <c r="A5362" t="s">
        <v>2</v>
      </c>
      <c r="B5362" t="s">
        <v>5291</v>
      </c>
    </row>
    <row r="5363" spans="1:2" x14ac:dyDescent="0.3">
      <c r="A5363" t="s">
        <v>2</v>
      </c>
      <c r="B5363" t="s">
        <v>5292</v>
      </c>
    </row>
    <row r="5364" spans="1:2" x14ac:dyDescent="0.3">
      <c r="A5364" t="s">
        <v>2</v>
      </c>
      <c r="B5364" t="s">
        <v>5293</v>
      </c>
    </row>
    <row r="5365" spans="1:2" x14ac:dyDescent="0.3">
      <c r="A5365" t="s">
        <v>2</v>
      </c>
      <c r="B5365" t="s">
        <v>5294</v>
      </c>
    </row>
    <row r="5366" spans="1:2" x14ac:dyDescent="0.3">
      <c r="A5366" t="s">
        <v>2</v>
      </c>
      <c r="B5366" t="s">
        <v>5295</v>
      </c>
    </row>
    <row r="5367" spans="1:2" x14ac:dyDescent="0.3">
      <c r="A5367" t="s">
        <v>2</v>
      </c>
      <c r="B5367" t="s">
        <v>5296</v>
      </c>
    </row>
    <row r="5368" spans="1:2" x14ac:dyDescent="0.3">
      <c r="A5368" t="s">
        <v>2</v>
      </c>
      <c r="B5368" t="s">
        <v>5297</v>
      </c>
    </row>
    <row r="5369" spans="1:2" x14ac:dyDescent="0.3">
      <c r="A5369" t="s">
        <v>2</v>
      </c>
      <c r="B5369" t="s">
        <v>5298</v>
      </c>
    </row>
    <row r="5370" spans="1:2" x14ac:dyDescent="0.3">
      <c r="A5370" t="s">
        <v>2</v>
      </c>
      <c r="B5370" t="s">
        <v>5299</v>
      </c>
    </row>
    <row r="5371" spans="1:2" x14ac:dyDescent="0.3">
      <c r="A5371" t="s">
        <v>2</v>
      </c>
      <c r="B5371" t="s">
        <v>5300</v>
      </c>
    </row>
    <row r="5372" spans="1:2" x14ac:dyDescent="0.3">
      <c r="A5372" t="s">
        <v>2</v>
      </c>
      <c r="B5372" t="s">
        <v>5301</v>
      </c>
    </row>
    <row r="5373" spans="1:2" x14ac:dyDescent="0.3">
      <c r="A5373" t="s">
        <v>2</v>
      </c>
      <c r="B5373" t="s">
        <v>5302</v>
      </c>
    </row>
    <row r="5374" spans="1:2" x14ac:dyDescent="0.3">
      <c r="A5374" t="s">
        <v>2</v>
      </c>
      <c r="B5374" t="s">
        <v>5303</v>
      </c>
    </row>
    <row r="5375" spans="1:2" x14ac:dyDescent="0.3">
      <c r="A5375" t="s">
        <v>2</v>
      </c>
      <c r="B5375" t="s">
        <v>5304</v>
      </c>
    </row>
    <row r="5376" spans="1:2" x14ac:dyDescent="0.3">
      <c r="A5376" t="s">
        <v>2</v>
      </c>
      <c r="B5376" t="s">
        <v>5305</v>
      </c>
    </row>
    <row r="5377" spans="1:2" x14ac:dyDescent="0.3">
      <c r="A5377" t="s">
        <v>2</v>
      </c>
      <c r="B5377" t="s">
        <v>5306</v>
      </c>
    </row>
    <row r="5378" spans="1:2" x14ac:dyDescent="0.3">
      <c r="A5378" t="s">
        <v>2</v>
      </c>
      <c r="B5378" t="s">
        <v>5307</v>
      </c>
    </row>
    <row r="5379" spans="1:2" x14ac:dyDescent="0.3">
      <c r="A5379" t="s">
        <v>2</v>
      </c>
      <c r="B5379" t="s">
        <v>5308</v>
      </c>
    </row>
    <row r="5380" spans="1:2" x14ac:dyDescent="0.3">
      <c r="A5380" t="s">
        <v>2</v>
      </c>
      <c r="B5380" t="s">
        <v>5309</v>
      </c>
    </row>
    <row r="5381" spans="1:2" x14ac:dyDescent="0.3">
      <c r="A5381" t="s">
        <v>2</v>
      </c>
      <c r="B5381" t="s">
        <v>5310</v>
      </c>
    </row>
    <row r="5382" spans="1:2" x14ac:dyDescent="0.3">
      <c r="A5382" t="s">
        <v>2</v>
      </c>
      <c r="B5382" t="s">
        <v>5311</v>
      </c>
    </row>
    <row r="5383" spans="1:2" x14ac:dyDescent="0.3">
      <c r="A5383" t="s">
        <v>2</v>
      </c>
      <c r="B5383" t="s">
        <v>5312</v>
      </c>
    </row>
    <row r="5384" spans="1:2" x14ac:dyDescent="0.3">
      <c r="A5384" t="s">
        <v>2</v>
      </c>
      <c r="B5384" t="s">
        <v>5313</v>
      </c>
    </row>
    <row r="5385" spans="1:2" x14ac:dyDescent="0.3">
      <c r="A5385" t="s">
        <v>2</v>
      </c>
      <c r="B5385" t="s">
        <v>5314</v>
      </c>
    </row>
    <row r="5386" spans="1:2" x14ac:dyDescent="0.3">
      <c r="A5386" t="s">
        <v>2</v>
      </c>
      <c r="B5386" t="s">
        <v>5315</v>
      </c>
    </row>
    <row r="5387" spans="1:2" x14ac:dyDescent="0.3">
      <c r="A5387" t="s">
        <v>2</v>
      </c>
      <c r="B5387" t="s">
        <v>5316</v>
      </c>
    </row>
    <row r="5388" spans="1:2" x14ac:dyDescent="0.3">
      <c r="A5388" t="s">
        <v>2</v>
      </c>
      <c r="B5388" t="s">
        <v>5317</v>
      </c>
    </row>
    <row r="5389" spans="1:2" x14ac:dyDescent="0.3">
      <c r="A5389" t="s">
        <v>2</v>
      </c>
      <c r="B5389" t="s">
        <v>5318</v>
      </c>
    </row>
    <row r="5390" spans="1:2" x14ac:dyDescent="0.3">
      <c r="A5390" t="s">
        <v>2</v>
      </c>
      <c r="B5390" t="s">
        <v>5319</v>
      </c>
    </row>
    <row r="5391" spans="1:2" x14ac:dyDescent="0.3">
      <c r="A5391" t="s">
        <v>2</v>
      </c>
      <c r="B5391" t="s">
        <v>5320</v>
      </c>
    </row>
    <row r="5392" spans="1:2" x14ac:dyDescent="0.3">
      <c r="A5392" t="s">
        <v>2</v>
      </c>
      <c r="B5392" t="s">
        <v>5321</v>
      </c>
    </row>
    <row r="5393" spans="1:2" x14ac:dyDescent="0.3">
      <c r="A5393" t="s">
        <v>2</v>
      </c>
      <c r="B5393" t="s">
        <v>5322</v>
      </c>
    </row>
    <row r="5394" spans="1:2" x14ac:dyDescent="0.3">
      <c r="A5394" t="s">
        <v>2</v>
      </c>
      <c r="B5394" t="s">
        <v>5323</v>
      </c>
    </row>
    <row r="5395" spans="1:2" x14ac:dyDescent="0.3">
      <c r="A5395" t="s">
        <v>2</v>
      </c>
      <c r="B5395" t="s">
        <v>5324</v>
      </c>
    </row>
    <row r="5396" spans="1:2" x14ac:dyDescent="0.3">
      <c r="A5396" t="s">
        <v>2</v>
      </c>
      <c r="B5396" t="s">
        <v>5325</v>
      </c>
    </row>
    <row r="5397" spans="1:2" x14ac:dyDescent="0.3">
      <c r="A5397" t="s">
        <v>2</v>
      </c>
      <c r="B5397" t="s">
        <v>5326</v>
      </c>
    </row>
    <row r="5398" spans="1:2" x14ac:dyDescent="0.3">
      <c r="A5398" t="s">
        <v>2</v>
      </c>
      <c r="B5398" t="s">
        <v>5327</v>
      </c>
    </row>
    <row r="5399" spans="1:2" x14ac:dyDescent="0.3">
      <c r="A5399" t="s">
        <v>2</v>
      </c>
      <c r="B5399" t="s">
        <v>5328</v>
      </c>
    </row>
    <row r="5400" spans="1:2" x14ac:dyDescent="0.3">
      <c r="A5400" t="s">
        <v>2</v>
      </c>
      <c r="B5400" t="s">
        <v>5329</v>
      </c>
    </row>
    <row r="5401" spans="1:2" x14ac:dyDescent="0.3">
      <c r="A5401" t="s">
        <v>2</v>
      </c>
      <c r="B5401" t="s">
        <v>5330</v>
      </c>
    </row>
    <row r="5402" spans="1:2" x14ac:dyDescent="0.3">
      <c r="A5402" t="s">
        <v>2</v>
      </c>
      <c r="B5402" t="s">
        <v>5331</v>
      </c>
    </row>
    <row r="5403" spans="1:2" x14ac:dyDescent="0.3">
      <c r="A5403" t="s">
        <v>2</v>
      </c>
      <c r="B5403" t="s">
        <v>5332</v>
      </c>
    </row>
    <row r="5404" spans="1:2" x14ac:dyDescent="0.3">
      <c r="A5404" t="s">
        <v>2</v>
      </c>
      <c r="B5404" t="s">
        <v>5333</v>
      </c>
    </row>
    <row r="5405" spans="1:2" x14ac:dyDescent="0.3">
      <c r="A5405" t="s">
        <v>2</v>
      </c>
      <c r="B5405" t="s">
        <v>5334</v>
      </c>
    </row>
    <row r="5406" spans="1:2" x14ac:dyDescent="0.3">
      <c r="A5406" t="s">
        <v>2</v>
      </c>
      <c r="B5406" t="s">
        <v>5335</v>
      </c>
    </row>
    <row r="5407" spans="1:2" x14ac:dyDescent="0.3">
      <c r="A5407" t="s">
        <v>2</v>
      </c>
      <c r="B5407" t="s">
        <v>5336</v>
      </c>
    </row>
    <row r="5408" spans="1:2" x14ac:dyDescent="0.3">
      <c r="A5408" t="s">
        <v>2</v>
      </c>
      <c r="B5408" t="s">
        <v>5337</v>
      </c>
    </row>
    <row r="5409" spans="1:2" x14ac:dyDescent="0.3">
      <c r="A5409" t="s">
        <v>2</v>
      </c>
      <c r="B5409" t="s">
        <v>5338</v>
      </c>
    </row>
    <row r="5410" spans="1:2" x14ac:dyDescent="0.3">
      <c r="A5410" t="s">
        <v>2</v>
      </c>
      <c r="B5410" t="s">
        <v>5339</v>
      </c>
    </row>
    <row r="5411" spans="1:2" x14ac:dyDescent="0.3">
      <c r="A5411" t="s">
        <v>2</v>
      </c>
      <c r="B5411" t="s">
        <v>5340</v>
      </c>
    </row>
    <row r="5412" spans="1:2" x14ac:dyDescent="0.3">
      <c r="A5412" t="s">
        <v>2</v>
      </c>
      <c r="B5412" t="s">
        <v>5341</v>
      </c>
    </row>
    <row r="5413" spans="1:2" x14ac:dyDescent="0.3">
      <c r="A5413" t="s">
        <v>2</v>
      </c>
      <c r="B5413" t="s">
        <v>5342</v>
      </c>
    </row>
    <row r="5414" spans="1:2" x14ac:dyDescent="0.3">
      <c r="A5414" t="s">
        <v>2</v>
      </c>
      <c r="B5414" t="s">
        <v>5343</v>
      </c>
    </row>
    <row r="5415" spans="1:2" x14ac:dyDescent="0.3">
      <c r="A5415" t="s">
        <v>2</v>
      </c>
      <c r="B5415" t="s">
        <v>5344</v>
      </c>
    </row>
    <row r="5416" spans="1:2" x14ac:dyDescent="0.3">
      <c r="A5416" t="s">
        <v>2</v>
      </c>
      <c r="B5416" t="s">
        <v>5345</v>
      </c>
    </row>
    <row r="5417" spans="1:2" x14ac:dyDescent="0.3">
      <c r="A5417" t="s">
        <v>2</v>
      </c>
      <c r="B5417" t="s">
        <v>5346</v>
      </c>
    </row>
    <row r="5418" spans="1:2" x14ac:dyDescent="0.3">
      <c r="A5418" t="s">
        <v>2</v>
      </c>
      <c r="B5418" t="s">
        <v>5347</v>
      </c>
    </row>
    <row r="5419" spans="1:2" x14ac:dyDescent="0.3">
      <c r="A5419" t="s">
        <v>2</v>
      </c>
      <c r="B5419" t="s">
        <v>5348</v>
      </c>
    </row>
    <row r="5420" spans="1:2" x14ac:dyDescent="0.3">
      <c r="A5420" t="s">
        <v>2</v>
      </c>
      <c r="B5420" t="s">
        <v>5349</v>
      </c>
    </row>
    <row r="5421" spans="1:2" x14ac:dyDescent="0.3">
      <c r="A5421" t="s">
        <v>2</v>
      </c>
      <c r="B5421" t="s">
        <v>5350</v>
      </c>
    </row>
    <row r="5422" spans="1:2" x14ac:dyDescent="0.3">
      <c r="A5422" t="s">
        <v>2</v>
      </c>
      <c r="B5422" t="s">
        <v>5351</v>
      </c>
    </row>
    <row r="5423" spans="1:2" x14ac:dyDescent="0.3">
      <c r="A5423" t="s">
        <v>2</v>
      </c>
      <c r="B5423" t="s">
        <v>5352</v>
      </c>
    </row>
    <row r="5424" spans="1:2" x14ac:dyDescent="0.3">
      <c r="A5424" t="s">
        <v>2</v>
      </c>
      <c r="B5424" t="s">
        <v>5353</v>
      </c>
    </row>
    <row r="5425" spans="1:2" x14ac:dyDescent="0.3">
      <c r="A5425" t="s">
        <v>2</v>
      </c>
      <c r="B5425" t="s">
        <v>5354</v>
      </c>
    </row>
    <row r="5426" spans="1:2" x14ac:dyDescent="0.3">
      <c r="A5426" t="s">
        <v>2</v>
      </c>
      <c r="B5426" t="s">
        <v>5355</v>
      </c>
    </row>
    <row r="5427" spans="1:2" x14ac:dyDescent="0.3">
      <c r="A5427" t="s">
        <v>2</v>
      </c>
      <c r="B5427" t="s">
        <v>5356</v>
      </c>
    </row>
    <row r="5428" spans="1:2" x14ac:dyDescent="0.3">
      <c r="A5428" t="s">
        <v>2</v>
      </c>
      <c r="B5428" t="s">
        <v>5357</v>
      </c>
    </row>
    <row r="5429" spans="1:2" x14ac:dyDescent="0.3">
      <c r="A5429" t="s">
        <v>2</v>
      </c>
      <c r="B5429" t="s">
        <v>5358</v>
      </c>
    </row>
    <row r="5430" spans="1:2" x14ac:dyDescent="0.3">
      <c r="A5430" t="s">
        <v>2</v>
      </c>
      <c r="B5430" t="s">
        <v>5359</v>
      </c>
    </row>
    <row r="5431" spans="1:2" x14ac:dyDescent="0.3">
      <c r="A5431" t="s">
        <v>2</v>
      </c>
      <c r="B5431" t="s">
        <v>5360</v>
      </c>
    </row>
    <row r="5432" spans="1:2" x14ac:dyDescent="0.3">
      <c r="A5432" t="s">
        <v>2</v>
      </c>
      <c r="B5432" t="s">
        <v>5361</v>
      </c>
    </row>
    <row r="5433" spans="1:2" x14ac:dyDescent="0.3">
      <c r="A5433" t="s">
        <v>2</v>
      </c>
      <c r="B5433" t="s">
        <v>5362</v>
      </c>
    </row>
    <row r="5434" spans="1:2" x14ac:dyDescent="0.3">
      <c r="A5434" t="s">
        <v>2</v>
      </c>
      <c r="B5434" t="s">
        <v>5363</v>
      </c>
    </row>
    <row r="5435" spans="1:2" x14ac:dyDescent="0.3">
      <c r="A5435" t="s">
        <v>2</v>
      </c>
      <c r="B5435" t="s">
        <v>5364</v>
      </c>
    </row>
    <row r="5436" spans="1:2" x14ac:dyDescent="0.3">
      <c r="A5436" t="s">
        <v>2</v>
      </c>
      <c r="B5436" t="s">
        <v>5365</v>
      </c>
    </row>
    <row r="5437" spans="1:2" x14ac:dyDescent="0.3">
      <c r="A5437" t="s">
        <v>2</v>
      </c>
      <c r="B5437" t="s">
        <v>5366</v>
      </c>
    </row>
    <row r="5438" spans="1:2" x14ac:dyDescent="0.3">
      <c r="A5438" t="s">
        <v>2</v>
      </c>
      <c r="B5438" t="s">
        <v>5367</v>
      </c>
    </row>
    <row r="5439" spans="1:2" x14ac:dyDescent="0.3">
      <c r="A5439" t="s">
        <v>2</v>
      </c>
      <c r="B5439" t="s">
        <v>5368</v>
      </c>
    </row>
    <row r="5440" spans="1:2" x14ac:dyDescent="0.3">
      <c r="A5440" t="s">
        <v>2</v>
      </c>
      <c r="B5440" t="s">
        <v>5369</v>
      </c>
    </row>
    <row r="5441" spans="1:2" x14ac:dyDescent="0.3">
      <c r="A5441" t="s">
        <v>2</v>
      </c>
      <c r="B5441" t="s">
        <v>5370</v>
      </c>
    </row>
    <row r="5442" spans="1:2" x14ac:dyDescent="0.3">
      <c r="A5442" t="s">
        <v>2</v>
      </c>
      <c r="B5442" t="s">
        <v>5371</v>
      </c>
    </row>
    <row r="5443" spans="1:2" x14ac:dyDescent="0.3">
      <c r="A5443" t="s">
        <v>2</v>
      </c>
      <c r="B5443" t="s">
        <v>5372</v>
      </c>
    </row>
    <row r="5444" spans="1:2" x14ac:dyDescent="0.3">
      <c r="A5444" t="s">
        <v>2</v>
      </c>
      <c r="B5444" t="s">
        <v>5373</v>
      </c>
    </row>
    <row r="5445" spans="1:2" x14ac:dyDescent="0.3">
      <c r="A5445" t="s">
        <v>2</v>
      </c>
      <c r="B5445" t="s">
        <v>5374</v>
      </c>
    </row>
    <row r="5446" spans="1:2" x14ac:dyDescent="0.3">
      <c r="A5446" t="s">
        <v>2</v>
      </c>
      <c r="B5446" t="s">
        <v>5375</v>
      </c>
    </row>
    <row r="5447" spans="1:2" x14ac:dyDescent="0.3">
      <c r="A5447" t="s">
        <v>2</v>
      </c>
      <c r="B5447" t="s">
        <v>5376</v>
      </c>
    </row>
    <row r="5448" spans="1:2" x14ac:dyDescent="0.3">
      <c r="A5448" t="s">
        <v>2</v>
      </c>
      <c r="B5448" t="s">
        <v>5377</v>
      </c>
    </row>
    <row r="5449" spans="1:2" x14ac:dyDescent="0.3">
      <c r="A5449" t="s">
        <v>2</v>
      </c>
      <c r="B5449" t="s">
        <v>5378</v>
      </c>
    </row>
    <row r="5450" spans="1:2" x14ac:dyDescent="0.3">
      <c r="A5450" t="s">
        <v>2</v>
      </c>
      <c r="B5450" t="s">
        <v>5379</v>
      </c>
    </row>
    <row r="5451" spans="1:2" x14ac:dyDescent="0.3">
      <c r="A5451" t="s">
        <v>2</v>
      </c>
      <c r="B5451" t="s">
        <v>5380</v>
      </c>
    </row>
    <row r="5452" spans="1:2" x14ac:dyDescent="0.3">
      <c r="A5452" t="s">
        <v>2</v>
      </c>
      <c r="B5452" t="s">
        <v>5381</v>
      </c>
    </row>
    <row r="5453" spans="1:2" x14ac:dyDescent="0.3">
      <c r="A5453" t="s">
        <v>2</v>
      </c>
      <c r="B5453" t="s">
        <v>5382</v>
      </c>
    </row>
    <row r="5454" spans="1:2" x14ac:dyDescent="0.3">
      <c r="A5454" t="s">
        <v>2</v>
      </c>
      <c r="B5454" t="s">
        <v>5383</v>
      </c>
    </row>
    <row r="5455" spans="1:2" x14ac:dyDescent="0.3">
      <c r="A5455" t="s">
        <v>2</v>
      </c>
      <c r="B5455" t="s">
        <v>5384</v>
      </c>
    </row>
    <row r="5456" spans="1:2" x14ac:dyDescent="0.3">
      <c r="A5456" t="s">
        <v>2</v>
      </c>
      <c r="B5456" t="s">
        <v>5385</v>
      </c>
    </row>
    <row r="5457" spans="1:2" x14ac:dyDescent="0.3">
      <c r="A5457" t="s">
        <v>2</v>
      </c>
      <c r="B5457" t="s">
        <v>5386</v>
      </c>
    </row>
    <row r="5458" spans="1:2" x14ac:dyDescent="0.3">
      <c r="A5458" t="s">
        <v>2</v>
      </c>
      <c r="B5458" t="s">
        <v>5387</v>
      </c>
    </row>
    <row r="5459" spans="1:2" x14ac:dyDescent="0.3">
      <c r="A5459" t="s">
        <v>2</v>
      </c>
      <c r="B5459" t="s">
        <v>5388</v>
      </c>
    </row>
    <row r="5460" spans="1:2" x14ac:dyDescent="0.3">
      <c r="A5460" t="s">
        <v>2</v>
      </c>
      <c r="B5460" t="s">
        <v>5389</v>
      </c>
    </row>
    <row r="5461" spans="1:2" x14ac:dyDescent="0.3">
      <c r="A5461" t="s">
        <v>2</v>
      </c>
      <c r="B5461" t="s">
        <v>5390</v>
      </c>
    </row>
    <row r="5462" spans="1:2" x14ac:dyDescent="0.3">
      <c r="A5462" t="s">
        <v>2</v>
      </c>
      <c r="B5462" t="s">
        <v>5391</v>
      </c>
    </row>
    <row r="5463" spans="1:2" x14ac:dyDescent="0.3">
      <c r="A5463" t="s">
        <v>2</v>
      </c>
      <c r="B5463" t="s">
        <v>5392</v>
      </c>
    </row>
    <row r="5464" spans="1:2" x14ac:dyDescent="0.3">
      <c r="A5464" t="s">
        <v>2</v>
      </c>
      <c r="B5464" t="s">
        <v>5393</v>
      </c>
    </row>
    <row r="5465" spans="1:2" x14ac:dyDescent="0.3">
      <c r="A5465" t="s">
        <v>2</v>
      </c>
      <c r="B5465" t="s">
        <v>5394</v>
      </c>
    </row>
    <row r="5466" spans="1:2" x14ac:dyDescent="0.3">
      <c r="A5466" t="s">
        <v>2</v>
      </c>
      <c r="B5466" t="s">
        <v>5395</v>
      </c>
    </row>
    <row r="5467" spans="1:2" x14ac:dyDescent="0.3">
      <c r="A5467" t="s">
        <v>2</v>
      </c>
      <c r="B5467" t="s">
        <v>5396</v>
      </c>
    </row>
    <row r="5468" spans="1:2" x14ac:dyDescent="0.3">
      <c r="A5468" t="s">
        <v>2</v>
      </c>
      <c r="B5468" t="s">
        <v>5397</v>
      </c>
    </row>
    <row r="5469" spans="1:2" x14ac:dyDescent="0.3">
      <c r="A5469" t="s">
        <v>2</v>
      </c>
      <c r="B5469" t="s">
        <v>5398</v>
      </c>
    </row>
    <row r="5470" spans="1:2" x14ac:dyDescent="0.3">
      <c r="A5470" t="s">
        <v>2</v>
      </c>
      <c r="B5470" t="s">
        <v>5399</v>
      </c>
    </row>
    <row r="5471" spans="1:2" x14ac:dyDescent="0.3">
      <c r="A5471" t="s">
        <v>2</v>
      </c>
      <c r="B5471" t="s">
        <v>5400</v>
      </c>
    </row>
    <row r="5472" spans="1:2" x14ac:dyDescent="0.3">
      <c r="A5472" t="s">
        <v>2</v>
      </c>
      <c r="B5472" t="s">
        <v>5401</v>
      </c>
    </row>
    <row r="5473" spans="1:2" x14ac:dyDescent="0.3">
      <c r="A5473" t="s">
        <v>2</v>
      </c>
      <c r="B5473" t="s">
        <v>5402</v>
      </c>
    </row>
    <row r="5474" spans="1:2" x14ac:dyDescent="0.3">
      <c r="A5474" t="s">
        <v>2</v>
      </c>
      <c r="B5474" t="s">
        <v>5403</v>
      </c>
    </row>
    <row r="5475" spans="1:2" x14ac:dyDescent="0.3">
      <c r="A5475" t="s">
        <v>2</v>
      </c>
      <c r="B5475" t="s">
        <v>5404</v>
      </c>
    </row>
    <row r="5476" spans="1:2" x14ac:dyDescent="0.3">
      <c r="A5476" t="s">
        <v>2</v>
      </c>
      <c r="B5476" t="s">
        <v>5405</v>
      </c>
    </row>
    <row r="5477" spans="1:2" x14ac:dyDescent="0.3">
      <c r="A5477" t="s">
        <v>2</v>
      </c>
      <c r="B5477" t="s">
        <v>5406</v>
      </c>
    </row>
    <row r="5478" spans="1:2" x14ac:dyDescent="0.3">
      <c r="A5478" t="s">
        <v>2</v>
      </c>
      <c r="B5478" t="s">
        <v>5407</v>
      </c>
    </row>
    <row r="5479" spans="1:2" x14ac:dyDescent="0.3">
      <c r="A5479" t="s">
        <v>2</v>
      </c>
      <c r="B5479" t="s">
        <v>5408</v>
      </c>
    </row>
    <row r="5480" spans="1:2" x14ac:dyDescent="0.3">
      <c r="A5480" t="s">
        <v>2</v>
      </c>
      <c r="B5480" t="s">
        <v>5409</v>
      </c>
    </row>
    <row r="5481" spans="1:2" x14ac:dyDescent="0.3">
      <c r="A5481" t="s">
        <v>2</v>
      </c>
      <c r="B5481" t="s">
        <v>5410</v>
      </c>
    </row>
    <row r="5482" spans="1:2" x14ac:dyDescent="0.3">
      <c r="A5482" t="s">
        <v>2</v>
      </c>
      <c r="B5482" t="s">
        <v>5411</v>
      </c>
    </row>
    <row r="5483" spans="1:2" x14ac:dyDescent="0.3">
      <c r="A5483" t="s">
        <v>2</v>
      </c>
      <c r="B5483" t="s">
        <v>5412</v>
      </c>
    </row>
    <row r="5484" spans="1:2" x14ac:dyDescent="0.3">
      <c r="A5484" t="s">
        <v>2</v>
      </c>
      <c r="B5484" t="s">
        <v>5413</v>
      </c>
    </row>
    <row r="5485" spans="1:2" x14ac:dyDescent="0.3">
      <c r="A5485" t="s">
        <v>2</v>
      </c>
      <c r="B5485" t="s">
        <v>5414</v>
      </c>
    </row>
    <row r="5486" spans="1:2" x14ac:dyDescent="0.3">
      <c r="A5486" t="s">
        <v>2</v>
      </c>
      <c r="B5486" t="s">
        <v>5415</v>
      </c>
    </row>
    <row r="5487" spans="1:2" x14ac:dyDescent="0.3">
      <c r="A5487" t="s">
        <v>2</v>
      </c>
      <c r="B5487" t="s">
        <v>5416</v>
      </c>
    </row>
    <row r="5488" spans="1:2" x14ac:dyDescent="0.3">
      <c r="A5488" t="s">
        <v>2</v>
      </c>
      <c r="B5488" t="s">
        <v>5417</v>
      </c>
    </row>
    <row r="5489" spans="1:2" x14ac:dyDescent="0.3">
      <c r="A5489" t="s">
        <v>2</v>
      </c>
      <c r="B5489" t="s">
        <v>5418</v>
      </c>
    </row>
    <row r="5490" spans="1:2" x14ac:dyDescent="0.3">
      <c r="A5490" t="s">
        <v>2</v>
      </c>
      <c r="B5490" t="s">
        <v>5419</v>
      </c>
    </row>
    <row r="5491" spans="1:2" x14ac:dyDescent="0.3">
      <c r="A5491" t="s">
        <v>2</v>
      </c>
      <c r="B5491" t="s">
        <v>5420</v>
      </c>
    </row>
    <row r="5492" spans="1:2" x14ac:dyDescent="0.3">
      <c r="A5492" t="s">
        <v>2</v>
      </c>
      <c r="B5492" t="s">
        <v>5421</v>
      </c>
    </row>
    <row r="5493" spans="1:2" x14ac:dyDescent="0.3">
      <c r="A5493" t="s">
        <v>2</v>
      </c>
      <c r="B5493" t="s">
        <v>5422</v>
      </c>
    </row>
    <row r="5494" spans="1:2" x14ac:dyDescent="0.3">
      <c r="A5494" t="s">
        <v>2</v>
      </c>
      <c r="B5494" t="s">
        <v>5423</v>
      </c>
    </row>
    <row r="5495" spans="1:2" x14ac:dyDescent="0.3">
      <c r="A5495" t="s">
        <v>2</v>
      </c>
      <c r="B5495" t="s">
        <v>5424</v>
      </c>
    </row>
    <row r="5496" spans="1:2" x14ac:dyDescent="0.3">
      <c r="A5496" t="s">
        <v>2</v>
      </c>
      <c r="B5496" t="s">
        <v>5425</v>
      </c>
    </row>
    <row r="5497" spans="1:2" x14ac:dyDescent="0.3">
      <c r="A5497" t="s">
        <v>2</v>
      </c>
      <c r="B5497" t="s">
        <v>5426</v>
      </c>
    </row>
    <row r="5498" spans="1:2" x14ac:dyDescent="0.3">
      <c r="A5498" t="s">
        <v>2</v>
      </c>
      <c r="B5498" t="s">
        <v>5427</v>
      </c>
    </row>
    <row r="5499" spans="1:2" x14ac:dyDescent="0.3">
      <c r="A5499" t="s">
        <v>2</v>
      </c>
      <c r="B5499" t="s">
        <v>5428</v>
      </c>
    </row>
    <row r="5500" spans="1:2" x14ac:dyDescent="0.3">
      <c r="A5500" t="s">
        <v>2</v>
      </c>
      <c r="B5500" t="s">
        <v>5429</v>
      </c>
    </row>
    <row r="5501" spans="1:2" x14ac:dyDescent="0.3">
      <c r="A5501" t="s">
        <v>2</v>
      </c>
      <c r="B5501" t="s">
        <v>5430</v>
      </c>
    </row>
    <row r="5502" spans="1:2" x14ac:dyDescent="0.3">
      <c r="A5502" t="s">
        <v>2</v>
      </c>
      <c r="B5502" t="s">
        <v>5431</v>
      </c>
    </row>
    <row r="5503" spans="1:2" x14ac:dyDescent="0.3">
      <c r="A5503" t="s">
        <v>2</v>
      </c>
      <c r="B5503" t="s">
        <v>5432</v>
      </c>
    </row>
    <row r="5504" spans="1:2" x14ac:dyDescent="0.3">
      <c r="A5504" t="s">
        <v>2</v>
      </c>
      <c r="B5504" t="s">
        <v>5433</v>
      </c>
    </row>
    <row r="5505" spans="1:2" x14ac:dyDescent="0.3">
      <c r="A5505" t="s">
        <v>2</v>
      </c>
      <c r="B5505" t="s">
        <v>5434</v>
      </c>
    </row>
    <row r="5506" spans="1:2" x14ac:dyDescent="0.3">
      <c r="A5506" t="s">
        <v>2</v>
      </c>
      <c r="B5506" t="s">
        <v>5435</v>
      </c>
    </row>
    <row r="5507" spans="1:2" x14ac:dyDescent="0.3">
      <c r="A5507" t="s">
        <v>2</v>
      </c>
      <c r="B5507" t="s">
        <v>5436</v>
      </c>
    </row>
    <row r="5508" spans="1:2" x14ac:dyDescent="0.3">
      <c r="A5508" t="s">
        <v>2</v>
      </c>
      <c r="B5508" t="s">
        <v>5437</v>
      </c>
    </row>
    <row r="5509" spans="1:2" x14ac:dyDescent="0.3">
      <c r="A5509" t="s">
        <v>2</v>
      </c>
      <c r="B5509" t="s">
        <v>5438</v>
      </c>
    </row>
    <row r="5510" spans="1:2" x14ac:dyDescent="0.3">
      <c r="A5510" t="s">
        <v>2</v>
      </c>
      <c r="B5510" t="s">
        <v>5439</v>
      </c>
    </row>
    <row r="5511" spans="1:2" x14ac:dyDescent="0.3">
      <c r="A5511" t="s">
        <v>2</v>
      </c>
      <c r="B5511" t="s">
        <v>5440</v>
      </c>
    </row>
    <row r="5512" spans="1:2" x14ac:dyDescent="0.3">
      <c r="A5512" t="s">
        <v>2</v>
      </c>
      <c r="B5512" t="s">
        <v>5441</v>
      </c>
    </row>
    <row r="5513" spans="1:2" x14ac:dyDescent="0.3">
      <c r="A5513" t="s">
        <v>2</v>
      </c>
      <c r="B5513" t="s">
        <v>5442</v>
      </c>
    </row>
    <row r="5514" spans="1:2" x14ac:dyDescent="0.3">
      <c r="A5514" t="s">
        <v>2</v>
      </c>
      <c r="B5514" t="s">
        <v>5443</v>
      </c>
    </row>
    <row r="5515" spans="1:2" x14ac:dyDescent="0.3">
      <c r="A5515" t="s">
        <v>2</v>
      </c>
      <c r="B5515" t="s">
        <v>5444</v>
      </c>
    </row>
    <row r="5516" spans="1:2" x14ac:dyDescent="0.3">
      <c r="A5516" t="s">
        <v>2</v>
      </c>
      <c r="B5516" t="s">
        <v>5445</v>
      </c>
    </row>
    <row r="5517" spans="1:2" x14ac:dyDescent="0.3">
      <c r="A5517" t="s">
        <v>2</v>
      </c>
      <c r="B5517" t="s">
        <v>5446</v>
      </c>
    </row>
    <row r="5518" spans="1:2" x14ac:dyDescent="0.3">
      <c r="A5518" t="s">
        <v>2</v>
      </c>
      <c r="B5518" t="s">
        <v>5447</v>
      </c>
    </row>
    <row r="5519" spans="1:2" x14ac:dyDescent="0.3">
      <c r="A5519" t="s">
        <v>2</v>
      </c>
      <c r="B5519" t="s">
        <v>5448</v>
      </c>
    </row>
    <row r="5520" spans="1:2" x14ac:dyDescent="0.3">
      <c r="A5520" t="s">
        <v>2</v>
      </c>
      <c r="B5520" t="s">
        <v>5449</v>
      </c>
    </row>
    <row r="5521" spans="1:2" x14ac:dyDescent="0.3">
      <c r="A5521" t="s">
        <v>2</v>
      </c>
      <c r="B5521" t="s">
        <v>5450</v>
      </c>
    </row>
    <row r="5522" spans="1:2" x14ac:dyDescent="0.3">
      <c r="A5522" t="s">
        <v>2</v>
      </c>
      <c r="B5522" t="s">
        <v>5451</v>
      </c>
    </row>
    <row r="5523" spans="1:2" x14ac:dyDescent="0.3">
      <c r="A5523" t="s">
        <v>2</v>
      </c>
      <c r="B5523" t="s">
        <v>5452</v>
      </c>
    </row>
    <row r="5524" spans="1:2" x14ac:dyDescent="0.3">
      <c r="A5524" t="s">
        <v>2</v>
      </c>
      <c r="B5524" t="s">
        <v>5453</v>
      </c>
    </row>
    <row r="5525" spans="1:2" x14ac:dyDescent="0.3">
      <c r="A5525" t="s">
        <v>2</v>
      </c>
      <c r="B5525" t="s">
        <v>5454</v>
      </c>
    </row>
    <row r="5526" spans="1:2" x14ac:dyDescent="0.3">
      <c r="A5526" t="s">
        <v>2</v>
      </c>
      <c r="B5526" t="s">
        <v>5455</v>
      </c>
    </row>
    <row r="5527" spans="1:2" x14ac:dyDescent="0.3">
      <c r="A5527" t="s">
        <v>2</v>
      </c>
      <c r="B5527" t="s">
        <v>5456</v>
      </c>
    </row>
    <row r="5528" spans="1:2" x14ac:dyDescent="0.3">
      <c r="A5528" t="s">
        <v>2</v>
      </c>
      <c r="B5528" t="s">
        <v>5457</v>
      </c>
    </row>
    <row r="5529" spans="1:2" x14ac:dyDescent="0.3">
      <c r="A5529" t="s">
        <v>2</v>
      </c>
      <c r="B5529" t="s">
        <v>5458</v>
      </c>
    </row>
    <row r="5530" spans="1:2" x14ac:dyDescent="0.3">
      <c r="A5530" t="s">
        <v>2</v>
      </c>
      <c r="B5530" t="s">
        <v>5459</v>
      </c>
    </row>
    <row r="5531" spans="1:2" x14ac:dyDescent="0.3">
      <c r="A5531" t="s">
        <v>2</v>
      </c>
      <c r="B5531" t="s">
        <v>5460</v>
      </c>
    </row>
    <row r="5532" spans="1:2" x14ac:dyDescent="0.3">
      <c r="A5532" t="s">
        <v>2</v>
      </c>
      <c r="B5532" t="s">
        <v>5461</v>
      </c>
    </row>
    <row r="5533" spans="1:2" x14ac:dyDescent="0.3">
      <c r="A5533" t="s">
        <v>2</v>
      </c>
      <c r="B5533" t="s">
        <v>5462</v>
      </c>
    </row>
    <row r="5534" spans="1:2" x14ac:dyDescent="0.3">
      <c r="A5534" t="s">
        <v>2</v>
      </c>
      <c r="B5534" t="s">
        <v>5463</v>
      </c>
    </row>
    <row r="5535" spans="1:2" x14ac:dyDescent="0.3">
      <c r="A5535" t="s">
        <v>2</v>
      </c>
      <c r="B5535" t="s">
        <v>5464</v>
      </c>
    </row>
    <row r="5536" spans="1:2" x14ac:dyDescent="0.3">
      <c r="A5536" t="s">
        <v>2</v>
      </c>
      <c r="B5536" t="s">
        <v>5465</v>
      </c>
    </row>
    <row r="5537" spans="1:2" x14ac:dyDescent="0.3">
      <c r="A5537" t="s">
        <v>2</v>
      </c>
      <c r="B5537" t="s">
        <v>5466</v>
      </c>
    </row>
    <row r="5538" spans="1:2" x14ac:dyDescent="0.3">
      <c r="A5538" t="s">
        <v>2</v>
      </c>
      <c r="B5538" t="s">
        <v>5467</v>
      </c>
    </row>
    <row r="5539" spans="1:2" x14ac:dyDescent="0.3">
      <c r="A5539" t="s">
        <v>2</v>
      </c>
      <c r="B5539" t="s">
        <v>5468</v>
      </c>
    </row>
    <row r="5540" spans="1:2" x14ac:dyDescent="0.3">
      <c r="A5540" t="s">
        <v>2</v>
      </c>
      <c r="B5540" t="s">
        <v>5469</v>
      </c>
    </row>
    <row r="5541" spans="1:2" x14ac:dyDescent="0.3">
      <c r="A5541" t="s">
        <v>2</v>
      </c>
      <c r="B5541" t="s">
        <v>5470</v>
      </c>
    </row>
    <row r="5542" spans="1:2" x14ac:dyDescent="0.3">
      <c r="A5542" t="s">
        <v>2</v>
      </c>
      <c r="B5542" t="s">
        <v>5471</v>
      </c>
    </row>
    <row r="5543" spans="1:2" x14ac:dyDescent="0.3">
      <c r="A5543" t="s">
        <v>2</v>
      </c>
      <c r="B5543" t="s">
        <v>5472</v>
      </c>
    </row>
    <row r="5544" spans="1:2" x14ac:dyDescent="0.3">
      <c r="A5544" t="s">
        <v>2</v>
      </c>
      <c r="B5544" t="s">
        <v>5473</v>
      </c>
    </row>
    <row r="5545" spans="1:2" x14ac:dyDescent="0.3">
      <c r="A5545" t="s">
        <v>2</v>
      </c>
      <c r="B5545" t="s">
        <v>5474</v>
      </c>
    </row>
    <row r="5546" spans="1:2" x14ac:dyDescent="0.3">
      <c r="A5546" t="s">
        <v>2</v>
      </c>
      <c r="B5546" t="s">
        <v>5475</v>
      </c>
    </row>
    <row r="5547" spans="1:2" x14ac:dyDescent="0.3">
      <c r="A5547" t="s">
        <v>2</v>
      </c>
      <c r="B5547" t="s">
        <v>5476</v>
      </c>
    </row>
    <row r="5548" spans="1:2" x14ac:dyDescent="0.3">
      <c r="A5548" t="s">
        <v>2</v>
      </c>
      <c r="B5548" t="s">
        <v>5477</v>
      </c>
    </row>
    <row r="5549" spans="1:2" x14ac:dyDescent="0.3">
      <c r="A5549" t="s">
        <v>2</v>
      </c>
      <c r="B5549" t="s">
        <v>5478</v>
      </c>
    </row>
    <row r="5550" spans="1:2" x14ac:dyDescent="0.3">
      <c r="A5550" t="s">
        <v>2</v>
      </c>
      <c r="B5550" t="s">
        <v>5479</v>
      </c>
    </row>
    <row r="5551" spans="1:2" x14ac:dyDescent="0.3">
      <c r="A5551" t="s">
        <v>2</v>
      </c>
      <c r="B5551" t="s">
        <v>5480</v>
      </c>
    </row>
    <row r="5552" spans="1:2" x14ac:dyDescent="0.3">
      <c r="A5552" t="s">
        <v>2</v>
      </c>
      <c r="B5552" t="s">
        <v>5481</v>
      </c>
    </row>
    <row r="5553" spans="1:2" x14ac:dyDescent="0.3">
      <c r="A5553" t="s">
        <v>2</v>
      </c>
      <c r="B5553" t="s">
        <v>5482</v>
      </c>
    </row>
    <row r="5554" spans="1:2" x14ac:dyDescent="0.3">
      <c r="A5554" t="s">
        <v>2</v>
      </c>
      <c r="B5554" t="s">
        <v>5483</v>
      </c>
    </row>
    <row r="5555" spans="1:2" x14ac:dyDescent="0.3">
      <c r="A5555" t="s">
        <v>2</v>
      </c>
      <c r="B5555" t="s">
        <v>5484</v>
      </c>
    </row>
    <row r="5556" spans="1:2" x14ac:dyDescent="0.3">
      <c r="A5556" t="s">
        <v>2</v>
      </c>
      <c r="B5556" t="s">
        <v>5485</v>
      </c>
    </row>
    <row r="5557" spans="1:2" x14ac:dyDescent="0.3">
      <c r="A5557" t="s">
        <v>2</v>
      </c>
      <c r="B5557" t="s">
        <v>5486</v>
      </c>
    </row>
    <row r="5558" spans="1:2" x14ac:dyDescent="0.3">
      <c r="A5558" t="s">
        <v>2</v>
      </c>
      <c r="B5558" t="s">
        <v>5487</v>
      </c>
    </row>
    <row r="5559" spans="1:2" x14ac:dyDescent="0.3">
      <c r="A5559" t="s">
        <v>2</v>
      </c>
      <c r="B5559" t="s">
        <v>5488</v>
      </c>
    </row>
    <row r="5560" spans="1:2" x14ac:dyDescent="0.3">
      <c r="A5560" t="s">
        <v>2</v>
      </c>
      <c r="B5560" t="s">
        <v>5489</v>
      </c>
    </row>
    <row r="5561" spans="1:2" x14ac:dyDescent="0.3">
      <c r="A5561" t="s">
        <v>2</v>
      </c>
      <c r="B5561" t="s">
        <v>5490</v>
      </c>
    </row>
    <row r="5562" spans="1:2" x14ac:dyDescent="0.3">
      <c r="A5562" t="s">
        <v>2</v>
      </c>
      <c r="B5562" t="s">
        <v>5491</v>
      </c>
    </row>
    <row r="5563" spans="1:2" x14ac:dyDescent="0.3">
      <c r="A5563" t="s">
        <v>2</v>
      </c>
      <c r="B5563" t="s">
        <v>5492</v>
      </c>
    </row>
    <row r="5564" spans="1:2" x14ac:dyDescent="0.3">
      <c r="A5564" t="s">
        <v>2</v>
      </c>
      <c r="B5564" t="s">
        <v>5493</v>
      </c>
    </row>
    <row r="5565" spans="1:2" x14ac:dyDescent="0.3">
      <c r="A5565" t="s">
        <v>2</v>
      </c>
      <c r="B5565" t="s">
        <v>5494</v>
      </c>
    </row>
    <row r="5566" spans="1:2" x14ac:dyDescent="0.3">
      <c r="A5566" t="s">
        <v>2</v>
      </c>
      <c r="B5566" t="s">
        <v>5495</v>
      </c>
    </row>
    <row r="5567" spans="1:2" x14ac:dyDescent="0.3">
      <c r="A5567" t="s">
        <v>2</v>
      </c>
      <c r="B5567" t="s">
        <v>5496</v>
      </c>
    </row>
    <row r="5568" spans="1:2" x14ac:dyDescent="0.3">
      <c r="A5568" t="s">
        <v>2</v>
      </c>
      <c r="B5568" t="s">
        <v>5497</v>
      </c>
    </row>
    <row r="5569" spans="1:2" x14ac:dyDescent="0.3">
      <c r="A5569" t="s">
        <v>2</v>
      </c>
      <c r="B5569" t="s">
        <v>5498</v>
      </c>
    </row>
    <row r="5570" spans="1:2" x14ac:dyDescent="0.3">
      <c r="A5570" t="s">
        <v>2</v>
      </c>
      <c r="B5570" t="s">
        <v>5499</v>
      </c>
    </row>
    <row r="5571" spans="1:2" x14ac:dyDescent="0.3">
      <c r="A5571" t="s">
        <v>2</v>
      </c>
      <c r="B5571" t="s">
        <v>5500</v>
      </c>
    </row>
    <row r="5572" spans="1:2" x14ac:dyDescent="0.3">
      <c r="A5572" t="s">
        <v>2</v>
      </c>
      <c r="B5572" t="s">
        <v>5501</v>
      </c>
    </row>
    <row r="5573" spans="1:2" x14ac:dyDescent="0.3">
      <c r="A5573" t="s">
        <v>2</v>
      </c>
      <c r="B5573" t="s">
        <v>5502</v>
      </c>
    </row>
    <row r="5574" spans="1:2" x14ac:dyDescent="0.3">
      <c r="A5574" t="s">
        <v>2</v>
      </c>
      <c r="B5574" t="s">
        <v>5503</v>
      </c>
    </row>
    <row r="5575" spans="1:2" x14ac:dyDescent="0.3">
      <c r="A5575" t="s">
        <v>2</v>
      </c>
      <c r="B5575" t="s">
        <v>5504</v>
      </c>
    </row>
    <row r="5576" spans="1:2" x14ac:dyDescent="0.3">
      <c r="A5576" t="s">
        <v>2</v>
      </c>
      <c r="B5576" t="s">
        <v>5505</v>
      </c>
    </row>
    <row r="5577" spans="1:2" x14ac:dyDescent="0.3">
      <c r="A5577" t="s">
        <v>2</v>
      </c>
      <c r="B5577" t="s">
        <v>5506</v>
      </c>
    </row>
    <row r="5578" spans="1:2" x14ac:dyDescent="0.3">
      <c r="A5578" t="s">
        <v>2</v>
      </c>
      <c r="B5578" t="s">
        <v>5507</v>
      </c>
    </row>
    <row r="5579" spans="1:2" x14ac:dyDescent="0.3">
      <c r="A5579" t="s">
        <v>2</v>
      </c>
      <c r="B5579" t="s">
        <v>5508</v>
      </c>
    </row>
    <row r="5580" spans="1:2" x14ac:dyDescent="0.3">
      <c r="A5580" t="s">
        <v>2</v>
      </c>
      <c r="B5580" t="s">
        <v>5509</v>
      </c>
    </row>
    <row r="5581" spans="1:2" x14ac:dyDescent="0.3">
      <c r="A5581" t="s">
        <v>2</v>
      </c>
      <c r="B5581" t="s">
        <v>5510</v>
      </c>
    </row>
    <row r="5582" spans="1:2" x14ac:dyDescent="0.3">
      <c r="A5582" t="s">
        <v>2</v>
      </c>
      <c r="B5582" t="s">
        <v>5511</v>
      </c>
    </row>
    <row r="5583" spans="1:2" x14ac:dyDescent="0.3">
      <c r="A5583" t="s">
        <v>2</v>
      </c>
      <c r="B5583" t="s">
        <v>5512</v>
      </c>
    </row>
    <row r="5584" spans="1:2" x14ac:dyDescent="0.3">
      <c r="A5584" t="s">
        <v>2</v>
      </c>
      <c r="B5584" t="s">
        <v>5513</v>
      </c>
    </row>
    <row r="5585" spans="1:2" x14ac:dyDescent="0.3">
      <c r="A5585" t="s">
        <v>2</v>
      </c>
      <c r="B5585" t="s">
        <v>5514</v>
      </c>
    </row>
    <row r="5586" spans="1:2" x14ac:dyDescent="0.3">
      <c r="A5586" t="s">
        <v>2</v>
      </c>
      <c r="B5586" t="s">
        <v>5515</v>
      </c>
    </row>
    <row r="5587" spans="1:2" x14ac:dyDescent="0.3">
      <c r="A5587" t="s">
        <v>2</v>
      </c>
      <c r="B5587" t="s">
        <v>5516</v>
      </c>
    </row>
    <row r="5588" spans="1:2" x14ac:dyDescent="0.3">
      <c r="A5588" t="s">
        <v>2</v>
      </c>
      <c r="B5588" t="s">
        <v>5517</v>
      </c>
    </row>
    <row r="5589" spans="1:2" x14ac:dyDescent="0.3">
      <c r="A5589" t="s">
        <v>2</v>
      </c>
      <c r="B5589" t="s">
        <v>5518</v>
      </c>
    </row>
    <row r="5590" spans="1:2" x14ac:dyDescent="0.3">
      <c r="A5590" t="s">
        <v>2</v>
      </c>
      <c r="B5590" t="s">
        <v>5519</v>
      </c>
    </row>
    <row r="5591" spans="1:2" x14ac:dyDescent="0.3">
      <c r="A5591" t="s">
        <v>2</v>
      </c>
      <c r="B5591" t="s">
        <v>5520</v>
      </c>
    </row>
    <row r="5592" spans="1:2" x14ac:dyDescent="0.3">
      <c r="A5592" t="s">
        <v>2</v>
      </c>
      <c r="B5592" t="s">
        <v>5521</v>
      </c>
    </row>
    <row r="5593" spans="1:2" x14ac:dyDescent="0.3">
      <c r="A5593" t="s">
        <v>2</v>
      </c>
      <c r="B5593" t="s">
        <v>5522</v>
      </c>
    </row>
    <row r="5594" spans="1:2" x14ac:dyDescent="0.3">
      <c r="A5594" t="s">
        <v>2</v>
      </c>
      <c r="B5594" t="s">
        <v>5523</v>
      </c>
    </row>
    <row r="5595" spans="1:2" x14ac:dyDescent="0.3">
      <c r="A5595" t="s">
        <v>2</v>
      </c>
      <c r="B5595" t="s">
        <v>5524</v>
      </c>
    </row>
    <row r="5596" spans="1:2" x14ac:dyDescent="0.3">
      <c r="A5596" t="s">
        <v>2</v>
      </c>
      <c r="B5596" t="s">
        <v>5525</v>
      </c>
    </row>
    <row r="5597" spans="1:2" x14ac:dyDescent="0.3">
      <c r="A5597" t="s">
        <v>2</v>
      </c>
      <c r="B5597" t="s">
        <v>5526</v>
      </c>
    </row>
    <row r="5598" spans="1:2" x14ac:dyDescent="0.3">
      <c r="A5598" t="s">
        <v>2</v>
      </c>
      <c r="B5598" t="s">
        <v>5527</v>
      </c>
    </row>
    <row r="5599" spans="1:2" x14ac:dyDescent="0.3">
      <c r="A5599" t="s">
        <v>2</v>
      </c>
      <c r="B5599" t="s">
        <v>5528</v>
      </c>
    </row>
    <row r="5600" spans="1:2" x14ac:dyDescent="0.3">
      <c r="A5600" t="s">
        <v>2</v>
      </c>
      <c r="B5600" t="s">
        <v>5529</v>
      </c>
    </row>
    <row r="5601" spans="1:2" x14ac:dyDescent="0.3">
      <c r="A5601" t="s">
        <v>2</v>
      </c>
      <c r="B5601" t="s">
        <v>5530</v>
      </c>
    </row>
    <row r="5602" spans="1:2" x14ac:dyDescent="0.3">
      <c r="A5602" t="s">
        <v>2</v>
      </c>
      <c r="B5602" t="s">
        <v>5531</v>
      </c>
    </row>
    <row r="5603" spans="1:2" x14ac:dyDescent="0.3">
      <c r="A5603" t="s">
        <v>2</v>
      </c>
      <c r="B5603" t="s">
        <v>5532</v>
      </c>
    </row>
    <row r="5604" spans="1:2" x14ac:dyDescent="0.3">
      <c r="A5604" t="s">
        <v>2</v>
      </c>
      <c r="B5604" t="s">
        <v>5533</v>
      </c>
    </row>
    <row r="5605" spans="1:2" x14ac:dyDescent="0.3">
      <c r="A5605" t="s">
        <v>2</v>
      </c>
      <c r="B5605" t="s">
        <v>5534</v>
      </c>
    </row>
    <row r="5606" spans="1:2" x14ac:dyDescent="0.3">
      <c r="A5606" t="s">
        <v>2</v>
      </c>
      <c r="B5606" t="s">
        <v>5535</v>
      </c>
    </row>
    <row r="5607" spans="1:2" x14ac:dyDescent="0.3">
      <c r="A5607" t="s">
        <v>2</v>
      </c>
      <c r="B5607" t="s">
        <v>5536</v>
      </c>
    </row>
    <row r="5608" spans="1:2" x14ac:dyDescent="0.3">
      <c r="A5608" t="s">
        <v>2</v>
      </c>
      <c r="B5608" t="s">
        <v>5537</v>
      </c>
    </row>
    <row r="5609" spans="1:2" x14ac:dyDescent="0.3">
      <c r="A5609" t="s">
        <v>2</v>
      </c>
      <c r="B5609" t="s">
        <v>5538</v>
      </c>
    </row>
    <row r="5610" spans="1:2" x14ac:dyDescent="0.3">
      <c r="A5610" t="s">
        <v>2</v>
      </c>
      <c r="B5610" t="s">
        <v>5539</v>
      </c>
    </row>
    <row r="5611" spans="1:2" x14ac:dyDescent="0.3">
      <c r="A5611" t="s">
        <v>2</v>
      </c>
      <c r="B5611" t="s">
        <v>5540</v>
      </c>
    </row>
    <row r="5612" spans="1:2" x14ac:dyDescent="0.3">
      <c r="A5612" t="s">
        <v>2</v>
      </c>
      <c r="B5612" t="s">
        <v>5541</v>
      </c>
    </row>
    <row r="5613" spans="1:2" x14ac:dyDescent="0.3">
      <c r="A5613" t="s">
        <v>2</v>
      </c>
      <c r="B5613" t="s">
        <v>5542</v>
      </c>
    </row>
    <row r="5614" spans="1:2" x14ac:dyDescent="0.3">
      <c r="A5614" t="s">
        <v>2</v>
      </c>
      <c r="B5614" t="s">
        <v>5543</v>
      </c>
    </row>
    <row r="5615" spans="1:2" x14ac:dyDescent="0.3">
      <c r="A5615" t="s">
        <v>2</v>
      </c>
      <c r="B5615" t="s">
        <v>5544</v>
      </c>
    </row>
    <row r="5616" spans="1:2" x14ac:dyDescent="0.3">
      <c r="A5616" t="s">
        <v>2</v>
      </c>
      <c r="B5616" t="s">
        <v>5545</v>
      </c>
    </row>
    <row r="5617" spans="1:2" x14ac:dyDescent="0.3">
      <c r="A5617" t="s">
        <v>2</v>
      </c>
      <c r="B5617" t="s">
        <v>5546</v>
      </c>
    </row>
    <row r="5618" spans="1:2" x14ac:dyDescent="0.3">
      <c r="A5618" t="s">
        <v>2</v>
      </c>
      <c r="B5618" t="s">
        <v>5547</v>
      </c>
    </row>
    <row r="5619" spans="1:2" x14ac:dyDescent="0.3">
      <c r="A5619" t="s">
        <v>2</v>
      </c>
      <c r="B5619" t="s">
        <v>5548</v>
      </c>
    </row>
    <row r="5620" spans="1:2" x14ac:dyDescent="0.3">
      <c r="A5620" t="s">
        <v>2</v>
      </c>
      <c r="B5620" t="s">
        <v>5549</v>
      </c>
    </row>
    <row r="5621" spans="1:2" x14ac:dyDescent="0.3">
      <c r="A5621" t="s">
        <v>2</v>
      </c>
      <c r="B5621" t="s">
        <v>5550</v>
      </c>
    </row>
    <row r="5622" spans="1:2" x14ac:dyDescent="0.3">
      <c r="A5622" t="s">
        <v>2</v>
      </c>
      <c r="B5622" t="s">
        <v>5551</v>
      </c>
    </row>
    <row r="5623" spans="1:2" x14ac:dyDescent="0.3">
      <c r="A5623" t="s">
        <v>2</v>
      </c>
      <c r="B5623" t="s">
        <v>5552</v>
      </c>
    </row>
    <row r="5624" spans="1:2" x14ac:dyDescent="0.3">
      <c r="A5624" t="s">
        <v>2</v>
      </c>
      <c r="B5624" t="s">
        <v>5553</v>
      </c>
    </row>
    <row r="5625" spans="1:2" x14ac:dyDescent="0.3">
      <c r="A5625" t="s">
        <v>2</v>
      </c>
      <c r="B5625" t="s">
        <v>5554</v>
      </c>
    </row>
    <row r="5626" spans="1:2" x14ac:dyDescent="0.3">
      <c r="A5626" t="s">
        <v>2</v>
      </c>
      <c r="B5626" t="s">
        <v>5555</v>
      </c>
    </row>
    <row r="5627" spans="1:2" x14ac:dyDescent="0.3">
      <c r="A5627" t="s">
        <v>2</v>
      </c>
      <c r="B5627" t="s">
        <v>5556</v>
      </c>
    </row>
    <row r="5628" spans="1:2" x14ac:dyDescent="0.3">
      <c r="A5628" t="s">
        <v>2</v>
      </c>
      <c r="B5628" t="s">
        <v>5557</v>
      </c>
    </row>
    <row r="5629" spans="1:2" x14ac:dyDescent="0.3">
      <c r="A5629" t="s">
        <v>2</v>
      </c>
      <c r="B5629" t="s">
        <v>5558</v>
      </c>
    </row>
    <row r="5630" spans="1:2" x14ac:dyDescent="0.3">
      <c r="A5630" t="s">
        <v>2</v>
      </c>
      <c r="B5630" t="s">
        <v>5559</v>
      </c>
    </row>
    <row r="5631" spans="1:2" x14ac:dyDescent="0.3">
      <c r="A5631" t="s">
        <v>2</v>
      </c>
      <c r="B5631" t="s">
        <v>5560</v>
      </c>
    </row>
    <row r="5632" spans="1:2" x14ac:dyDescent="0.3">
      <c r="A5632" t="s">
        <v>2</v>
      </c>
      <c r="B5632" t="s">
        <v>5561</v>
      </c>
    </row>
    <row r="5633" spans="1:2" x14ac:dyDescent="0.3">
      <c r="A5633" t="s">
        <v>2</v>
      </c>
      <c r="B5633" t="s">
        <v>5562</v>
      </c>
    </row>
    <row r="5634" spans="1:2" x14ac:dyDescent="0.3">
      <c r="A5634" t="s">
        <v>2</v>
      </c>
      <c r="B5634" t="s">
        <v>5563</v>
      </c>
    </row>
    <row r="5635" spans="1:2" x14ac:dyDescent="0.3">
      <c r="A5635" t="s">
        <v>2</v>
      </c>
      <c r="B5635" t="s">
        <v>5564</v>
      </c>
    </row>
    <row r="5636" spans="1:2" x14ac:dyDescent="0.3">
      <c r="A5636" t="s">
        <v>2</v>
      </c>
      <c r="B5636" t="s">
        <v>5565</v>
      </c>
    </row>
    <row r="5637" spans="1:2" x14ac:dyDescent="0.3">
      <c r="A5637" t="s">
        <v>2</v>
      </c>
      <c r="B5637" t="s">
        <v>5566</v>
      </c>
    </row>
    <row r="5638" spans="1:2" x14ac:dyDescent="0.3">
      <c r="A5638" t="s">
        <v>2</v>
      </c>
      <c r="B5638" t="s">
        <v>5567</v>
      </c>
    </row>
    <row r="5639" spans="1:2" x14ac:dyDescent="0.3">
      <c r="A5639" t="s">
        <v>2</v>
      </c>
      <c r="B5639" t="s">
        <v>5568</v>
      </c>
    </row>
    <row r="5640" spans="1:2" x14ac:dyDescent="0.3">
      <c r="A5640" t="s">
        <v>2</v>
      </c>
      <c r="B5640" t="s">
        <v>5569</v>
      </c>
    </row>
    <row r="5641" spans="1:2" x14ac:dyDescent="0.3">
      <c r="A5641" t="s">
        <v>2</v>
      </c>
      <c r="B5641" t="s">
        <v>5570</v>
      </c>
    </row>
    <row r="5642" spans="1:2" x14ac:dyDescent="0.3">
      <c r="A5642" t="s">
        <v>2</v>
      </c>
      <c r="B5642" t="s">
        <v>5571</v>
      </c>
    </row>
    <row r="5643" spans="1:2" x14ac:dyDescent="0.3">
      <c r="A5643" t="s">
        <v>2</v>
      </c>
      <c r="B5643" t="s">
        <v>5572</v>
      </c>
    </row>
    <row r="5644" spans="1:2" x14ac:dyDescent="0.3">
      <c r="A5644" t="s">
        <v>2</v>
      </c>
      <c r="B5644" t="s">
        <v>5573</v>
      </c>
    </row>
    <row r="5645" spans="1:2" x14ac:dyDescent="0.3">
      <c r="A5645" t="s">
        <v>2</v>
      </c>
      <c r="B5645" t="s">
        <v>5574</v>
      </c>
    </row>
    <row r="5646" spans="1:2" x14ac:dyDescent="0.3">
      <c r="A5646" t="s">
        <v>2</v>
      </c>
      <c r="B5646" t="s">
        <v>5575</v>
      </c>
    </row>
    <row r="5647" spans="1:2" x14ac:dyDescent="0.3">
      <c r="A5647" t="s">
        <v>2</v>
      </c>
      <c r="B5647" t="s">
        <v>5576</v>
      </c>
    </row>
    <row r="5648" spans="1:2" x14ac:dyDescent="0.3">
      <c r="A5648" t="s">
        <v>2</v>
      </c>
      <c r="B5648" t="s">
        <v>5577</v>
      </c>
    </row>
    <row r="5649" spans="1:2" x14ac:dyDescent="0.3">
      <c r="A5649" t="s">
        <v>2</v>
      </c>
      <c r="B5649" t="s">
        <v>5578</v>
      </c>
    </row>
    <row r="5650" spans="1:2" x14ac:dyDescent="0.3">
      <c r="A5650" t="s">
        <v>2</v>
      </c>
      <c r="B5650" t="s">
        <v>5579</v>
      </c>
    </row>
    <row r="5651" spans="1:2" x14ac:dyDescent="0.3">
      <c r="A5651" t="s">
        <v>2</v>
      </c>
      <c r="B5651" t="s">
        <v>5580</v>
      </c>
    </row>
    <row r="5652" spans="1:2" x14ac:dyDescent="0.3">
      <c r="A5652" t="s">
        <v>2</v>
      </c>
      <c r="B5652" t="s">
        <v>5581</v>
      </c>
    </row>
    <row r="5653" spans="1:2" x14ac:dyDescent="0.3">
      <c r="A5653" t="s">
        <v>2</v>
      </c>
      <c r="B5653" t="s">
        <v>5582</v>
      </c>
    </row>
    <row r="5654" spans="1:2" x14ac:dyDescent="0.3">
      <c r="A5654" t="s">
        <v>2</v>
      </c>
      <c r="B5654" t="s">
        <v>5583</v>
      </c>
    </row>
    <row r="5655" spans="1:2" x14ac:dyDescent="0.3">
      <c r="A5655" t="s">
        <v>2</v>
      </c>
      <c r="B5655" t="s">
        <v>5584</v>
      </c>
    </row>
    <row r="5656" spans="1:2" x14ac:dyDescent="0.3">
      <c r="A5656" t="s">
        <v>2</v>
      </c>
      <c r="B5656" t="s">
        <v>5585</v>
      </c>
    </row>
    <row r="5657" spans="1:2" x14ac:dyDescent="0.3">
      <c r="A5657" t="s">
        <v>2</v>
      </c>
      <c r="B5657" t="s">
        <v>5586</v>
      </c>
    </row>
    <row r="5658" spans="1:2" x14ac:dyDescent="0.3">
      <c r="A5658" t="s">
        <v>2</v>
      </c>
      <c r="B5658" t="s">
        <v>5587</v>
      </c>
    </row>
    <row r="5659" spans="1:2" x14ac:dyDescent="0.3">
      <c r="A5659" t="s">
        <v>2</v>
      </c>
      <c r="B5659" t="s">
        <v>5588</v>
      </c>
    </row>
    <row r="5660" spans="1:2" x14ac:dyDescent="0.3">
      <c r="A5660" t="s">
        <v>2</v>
      </c>
      <c r="B5660" t="s">
        <v>5589</v>
      </c>
    </row>
    <row r="5661" spans="1:2" x14ac:dyDescent="0.3">
      <c r="A5661" t="s">
        <v>2</v>
      </c>
      <c r="B5661" t="s">
        <v>5590</v>
      </c>
    </row>
    <row r="5662" spans="1:2" x14ac:dyDescent="0.3">
      <c r="A5662" t="s">
        <v>2</v>
      </c>
      <c r="B5662" t="s">
        <v>5591</v>
      </c>
    </row>
    <row r="5663" spans="1:2" x14ac:dyDescent="0.3">
      <c r="A5663" t="s">
        <v>2</v>
      </c>
      <c r="B5663" t="s">
        <v>5592</v>
      </c>
    </row>
    <row r="5664" spans="1:2" x14ac:dyDescent="0.3">
      <c r="A5664" t="s">
        <v>2</v>
      </c>
      <c r="B5664" t="s">
        <v>5593</v>
      </c>
    </row>
    <row r="5665" spans="1:2" x14ac:dyDescent="0.3">
      <c r="A5665" t="s">
        <v>2</v>
      </c>
      <c r="B5665" t="s">
        <v>5594</v>
      </c>
    </row>
    <row r="5666" spans="1:2" x14ac:dyDescent="0.3">
      <c r="A5666" t="s">
        <v>2</v>
      </c>
      <c r="B5666" t="s">
        <v>5595</v>
      </c>
    </row>
    <row r="5667" spans="1:2" x14ac:dyDescent="0.3">
      <c r="A5667" t="s">
        <v>2</v>
      </c>
      <c r="B5667" t="s">
        <v>5596</v>
      </c>
    </row>
    <row r="5668" spans="1:2" x14ac:dyDescent="0.3">
      <c r="A5668" t="s">
        <v>2</v>
      </c>
      <c r="B5668" t="s">
        <v>5597</v>
      </c>
    </row>
    <row r="5669" spans="1:2" x14ac:dyDescent="0.3">
      <c r="A5669" t="s">
        <v>2</v>
      </c>
      <c r="B5669" t="s">
        <v>5598</v>
      </c>
    </row>
    <row r="5670" spans="1:2" x14ac:dyDescent="0.3">
      <c r="A5670" t="s">
        <v>2</v>
      </c>
      <c r="B5670" t="s">
        <v>5599</v>
      </c>
    </row>
    <row r="5671" spans="1:2" x14ac:dyDescent="0.3">
      <c r="A5671" t="s">
        <v>2</v>
      </c>
      <c r="B5671" t="s">
        <v>5600</v>
      </c>
    </row>
    <row r="5672" spans="1:2" x14ac:dyDescent="0.3">
      <c r="A5672" t="s">
        <v>2</v>
      </c>
      <c r="B5672" t="s">
        <v>5601</v>
      </c>
    </row>
    <row r="5673" spans="1:2" x14ac:dyDescent="0.3">
      <c r="A5673" t="s">
        <v>2</v>
      </c>
      <c r="B5673" t="s">
        <v>5602</v>
      </c>
    </row>
    <row r="5674" spans="1:2" x14ac:dyDescent="0.3">
      <c r="A5674" t="s">
        <v>2</v>
      </c>
      <c r="B5674" t="s">
        <v>5603</v>
      </c>
    </row>
    <row r="5675" spans="1:2" x14ac:dyDescent="0.3">
      <c r="A5675" t="s">
        <v>2</v>
      </c>
      <c r="B5675" t="s">
        <v>5604</v>
      </c>
    </row>
    <row r="5676" spans="1:2" x14ac:dyDescent="0.3">
      <c r="A5676" t="s">
        <v>2</v>
      </c>
      <c r="B5676" t="s">
        <v>5605</v>
      </c>
    </row>
    <row r="5677" spans="1:2" x14ac:dyDescent="0.3">
      <c r="A5677" t="s">
        <v>2</v>
      </c>
      <c r="B5677" t="s">
        <v>5606</v>
      </c>
    </row>
    <row r="5678" spans="1:2" x14ac:dyDescent="0.3">
      <c r="A5678" t="s">
        <v>2</v>
      </c>
      <c r="B5678" t="s">
        <v>5607</v>
      </c>
    </row>
    <row r="5679" spans="1:2" x14ac:dyDescent="0.3">
      <c r="A5679" t="s">
        <v>2</v>
      </c>
      <c r="B5679" t="s">
        <v>5608</v>
      </c>
    </row>
    <row r="5680" spans="1:2" x14ac:dyDescent="0.3">
      <c r="A5680" t="s">
        <v>2</v>
      </c>
      <c r="B5680" t="s">
        <v>5609</v>
      </c>
    </row>
    <row r="5681" spans="1:2" x14ac:dyDescent="0.3">
      <c r="A5681" t="s">
        <v>2</v>
      </c>
      <c r="B5681" t="s">
        <v>5610</v>
      </c>
    </row>
    <row r="5682" spans="1:2" x14ac:dyDescent="0.3">
      <c r="A5682" t="s">
        <v>2</v>
      </c>
      <c r="B5682" t="s">
        <v>5611</v>
      </c>
    </row>
    <row r="5683" spans="1:2" x14ac:dyDescent="0.3">
      <c r="A5683" t="s">
        <v>2</v>
      </c>
      <c r="B5683" t="s">
        <v>5612</v>
      </c>
    </row>
    <row r="5684" spans="1:2" x14ac:dyDescent="0.3">
      <c r="A5684" t="s">
        <v>2</v>
      </c>
      <c r="B5684" t="s">
        <v>5613</v>
      </c>
    </row>
    <row r="5685" spans="1:2" x14ac:dyDescent="0.3">
      <c r="A5685" t="s">
        <v>2</v>
      </c>
      <c r="B5685" t="s">
        <v>5614</v>
      </c>
    </row>
    <row r="5686" spans="1:2" x14ac:dyDescent="0.3">
      <c r="A5686" t="s">
        <v>2</v>
      </c>
      <c r="B5686" t="s">
        <v>5615</v>
      </c>
    </row>
    <row r="5687" spans="1:2" x14ac:dyDescent="0.3">
      <c r="A5687" t="s">
        <v>2</v>
      </c>
      <c r="B5687" t="s">
        <v>5616</v>
      </c>
    </row>
    <row r="5688" spans="1:2" x14ac:dyDescent="0.3">
      <c r="A5688" t="s">
        <v>2</v>
      </c>
      <c r="B5688" t="s">
        <v>5617</v>
      </c>
    </row>
    <row r="5689" spans="1:2" x14ac:dyDescent="0.3">
      <c r="A5689" t="s">
        <v>2</v>
      </c>
      <c r="B5689" t="s">
        <v>5618</v>
      </c>
    </row>
    <row r="5690" spans="1:2" x14ac:dyDescent="0.3">
      <c r="A5690" t="s">
        <v>2</v>
      </c>
      <c r="B5690" t="s">
        <v>5619</v>
      </c>
    </row>
    <row r="5691" spans="1:2" x14ac:dyDescent="0.3">
      <c r="A5691" t="s">
        <v>2</v>
      </c>
      <c r="B5691" t="s">
        <v>5620</v>
      </c>
    </row>
    <row r="5692" spans="1:2" x14ac:dyDescent="0.3">
      <c r="A5692" t="s">
        <v>2</v>
      </c>
      <c r="B5692" t="s">
        <v>5621</v>
      </c>
    </row>
    <row r="5693" spans="1:2" x14ac:dyDescent="0.3">
      <c r="A5693" t="s">
        <v>2</v>
      </c>
      <c r="B5693" t="s">
        <v>5622</v>
      </c>
    </row>
    <row r="5694" spans="1:2" x14ac:dyDescent="0.3">
      <c r="A5694" t="s">
        <v>2</v>
      </c>
      <c r="B5694" t="s">
        <v>5623</v>
      </c>
    </row>
    <row r="5695" spans="1:2" x14ac:dyDescent="0.3">
      <c r="A5695" t="s">
        <v>2</v>
      </c>
      <c r="B5695" t="s">
        <v>5624</v>
      </c>
    </row>
    <row r="5696" spans="1:2" x14ac:dyDescent="0.3">
      <c r="A5696" t="s">
        <v>2</v>
      </c>
      <c r="B5696" t="s">
        <v>5625</v>
      </c>
    </row>
    <row r="5697" spans="1:2" x14ac:dyDescent="0.3">
      <c r="A5697" t="s">
        <v>2</v>
      </c>
      <c r="B5697" t="s">
        <v>5626</v>
      </c>
    </row>
    <row r="5698" spans="1:2" x14ac:dyDescent="0.3">
      <c r="A5698" t="s">
        <v>2</v>
      </c>
      <c r="B5698" t="s">
        <v>5627</v>
      </c>
    </row>
    <row r="5699" spans="1:2" x14ac:dyDescent="0.3">
      <c r="A5699" t="s">
        <v>2</v>
      </c>
      <c r="B5699" t="s">
        <v>5628</v>
      </c>
    </row>
    <row r="5700" spans="1:2" x14ac:dyDescent="0.3">
      <c r="A5700" t="s">
        <v>2</v>
      </c>
      <c r="B5700" t="s">
        <v>5629</v>
      </c>
    </row>
    <row r="5701" spans="1:2" x14ac:dyDescent="0.3">
      <c r="A5701" t="s">
        <v>2</v>
      </c>
      <c r="B5701" t="s">
        <v>5630</v>
      </c>
    </row>
    <row r="5702" spans="1:2" x14ac:dyDescent="0.3">
      <c r="A5702" t="s">
        <v>2</v>
      </c>
      <c r="B5702" t="s">
        <v>5631</v>
      </c>
    </row>
    <row r="5703" spans="1:2" x14ac:dyDescent="0.3">
      <c r="A5703" t="s">
        <v>2</v>
      </c>
      <c r="B5703" t="s">
        <v>5632</v>
      </c>
    </row>
    <row r="5704" spans="1:2" x14ac:dyDescent="0.3">
      <c r="A5704" t="s">
        <v>2</v>
      </c>
      <c r="B5704" t="s">
        <v>5633</v>
      </c>
    </row>
    <row r="5705" spans="1:2" x14ac:dyDescent="0.3">
      <c r="A5705" t="s">
        <v>2</v>
      </c>
      <c r="B5705" t="s">
        <v>5634</v>
      </c>
    </row>
    <row r="5706" spans="1:2" x14ac:dyDescent="0.3">
      <c r="A5706" t="s">
        <v>2</v>
      </c>
      <c r="B5706" t="s">
        <v>5635</v>
      </c>
    </row>
    <row r="5707" spans="1:2" x14ac:dyDescent="0.3">
      <c r="A5707" t="s">
        <v>2</v>
      </c>
      <c r="B5707" t="s">
        <v>5636</v>
      </c>
    </row>
    <row r="5708" spans="1:2" x14ac:dyDescent="0.3">
      <c r="A5708" t="s">
        <v>2</v>
      </c>
      <c r="B5708" t="s">
        <v>5637</v>
      </c>
    </row>
    <row r="5709" spans="1:2" x14ac:dyDescent="0.3">
      <c r="A5709" t="s">
        <v>2</v>
      </c>
      <c r="B5709" t="s">
        <v>5638</v>
      </c>
    </row>
    <row r="5710" spans="1:2" x14ac:dyDescent="0.3">
      <c r="A5710" t="s">
        <v>2</v>
      </c>
      <c r="B5710" t="s">
        <v>5639</v>
      </c>
    </row>
    <row r="5711" spans="1:2" x14ac:dyDescent="0.3">
      <c r="A5711" t="s">
        <v>2</v>
      </c>
      <c r="B5711" t="s">
        <v>5640</v>
      </c>
    </row>
    <row r="5712" spans="1:2" x14ac:dyDescent="0.3">
      <c r="A5712" t="s">
        <v>2</v>
      </c>
      <c r="B5712" t="s">
        <v>5641</v>
      </c>
    </row>
    <row r="5713" spans="1:2" x14ac:dyDescent="0.3">
      <c r="A5713" t="s">
        <v>2</v>
      </c>
      <c r="B5713" t="s">
        <v>5642</v>
      </c>
    </row>
    <row r="5714" spans="1:2" x14ac:dyDescent="0.3">
      <c r="A5714" t="s">
        <v>2</v>
      </c>
      <c r="B5714" t="s">
        <v>5643</v>
      </c>
    </row>
    <row r="5715" spans="1:2" x14ac:dyDescent="0.3">
      <c r="A5715" t="s">
        <v>2</v>
      </c>
      <c r="B5715" t="s">
        <v>5644</v>
      </c>
    </row>
    <row r="5716" spans="1:2" x14ac:dyDescent="0.3">
      <c r="A5716" t="s">
        <v>2</v>
      </c>
      <c r="B5716" t="s">
        <v>5645</v>
      </c>
    </row>
    <row r="5717" spans="1:2" x14ac:dyDescent="0.3">
      <c r="A5717" t="s">
        <v>2</v>
      </c>
      <c r="B5717" t="s">
        <v>5646</v>
      </c>
    </row>
    <row r="5718" spans="1:2" x14ac:dyDescent="0.3">
      <c r="A5718" t="s">
        <v>2</v>
      </c>
      <c r="B5718" t="s">
        <v>5647</v>
      </c>
    </row>
    <row r="5719" spans="1:2" x14ac:dyDescent="0.3">
      <c r="A5719" t="s">
        <v>2</v>
      </c>
      <c r="B5719" t="s">
        <v>5648</v>
      </c>
    </row>
    <row r="5720" spans="1:2" x14ac:dyDescent="0.3">
      <c r="A5720" t="s">
        <v>2</v>
      </c>
      <c r="B5720" t="s">
        <v>5649</v>
      </c>
    </row>
    <row r="5721" spans="1:2" x14ac:dyDescent="0.3">
      <c r="A5721" t="s">
        <v>2</v>
      </c>
      <c r="B5721" t="s">
        <v>5650</v>
      </c>
    </row>
    <row r="5722" spans="1:2" x14ac:dyDescent="0.3">
      <c r="A5722" t="s">
        <v>2</v>
      </c>
      <c r="B5722" t="s">
        <v>5651</v>
      </c>
    </row>
    <row r="5723" spans="1:2" x14ac:dyDescent="0.3">
      <c r="A5723" t="s">
        <v>2</v>
      </c>
      <c r="B5723" t="s">
        <v>5652</v>
      </c>
    </row>
    <row r="5724" spans="1:2" x14ac:dyDescent="0.3">
      <c r="A5724" t="s">
        <v>2</v>
      </c>
      <c r="B5724" t="s">
        <v>5653</v>
      </c>
    </row>
    <row r="5725" spans="1:2" x14ac:dyDescent="0.3">
      <c r="A5725" t="s">
        <v>2</v>
      </c>
      <c r="B5725" t="s">
        <v>5654</v>
      </c>
    </row>
    <row r="5726" spans="1:2" x14ac:dyDescent="0.3">
      <c r="A5726" t="s">
        <v>2</v>
      </c>
      <c r="B5726" t="s">
        <v>5655</v>
      </c>
    </row>
    <row r="5727" spans="1:2" x14ac:dyDescent="0.3">
      <c r="A5727" t="s">
        <v>2</v>
      </c>
      <c r="B5727" t="s">
        <v>5656</v>
      </c>
    </row>
    <row r="5728" spans="1:2" x14ac:dyDescent="0.3">
      <c r="A5728" t="s">
        <v>2</v>
      </c>
      <c r="B5728" t="s">
        <v>5657</v>
      </c>
    </row>
    <row r="5729" spans="1:2" x14ac:dyDescent="0.3">
      <c r="A5729" t="s">
        <v>2</v>
      </c>
      <c r="B5729" t="s">
        <v>5658</v>
      </c>
    </row>
    <row r="5730" spans="1:2" x14ac:dyDescent="0.3">
      <c r="A5730" t="s">
        <v>2</v>
      </c>
      <c r="B5730" t="s">
        <v>5659</v>
      </c>
    </row>
    <row r="5731" spans="1:2" x14ac:dyDescent="0.3">
      <c r="A5731" t="s">
        <v>2</v>
      </c>
      <c r="B5731" t="s">
        <v>5660</v>
      </c>
    </row>
    <row r="5732" spans="1:2" x14ac:dyDescent="0.3">
      <c r="A5732" t="s">
        <v>2</v>
      </c>
      <c r="B5732" t="s">
        <v>5661</v>
      </c>
    </row>
    <row r="5733" spans="1:2" x14ac:dyDescent="0.3">
      <c r="A5733" t="s">
        <v>2</v>
      </c>
      <c r="B5733" t="s">
        <v>5662</v>
      </c>
    </row>
    <row r="5734" spans="1:2" x14ac:dyDescent="0.3">
      <c r="A5734" t="s">
        <v>2</v>
      </c>
      <c r="B5734" t="s">
        <v>5663</v>
      </c>
    </row>
    <row r="5735" spans="1:2" x14ac:dyDescent="0.3">
      <c r="A5735" t="s">
        <v>2</v>
      </c>
      <c r="B5735" t="s">
        <v>5664</v>
      </c>
    </row>
    <row r="5736" spans="1:2" x14ac:dyDescent="0.3">
      <c r="A5736" t="s">
        <v>2</v>
      </c>
      <c r="B5736" t="s">
        <v>5665</v>
      </c>
    </row>
    <row r="5737" spans="1:2" x14ac:dyDescent="0.3">
      <c r="A5737" t="s">
        <v>2</v>
      </c>
      <c r="B5737" t="s">
        <v>5666</v>
      </c>
    </row>
    <row r="5738" spans="1:2" x14ac:dyDescent="0.3">
      <c r="A5738" t="s">
        <v>2</v>
      </c>
      <c r="B5738" t="s">
        <v>5667</v>
      </c>
    </row>
    <row r="5739" spans="1:2" x14ac:dyDescent="0.3">
      <c r="A5739" t="s">
        <v>2</v>
      </c>
      <c r="B5739" t="s">
        <v>5668</v>
      </c>
    </row>
    <row r="5740" spans="1:2" x14ac:dyDescent="0.3">
      <c r="A5740" t="s">
        <v>2</v>
      </c>
      <c r="B5740" t="s">
        <v>5669</v>
      </c>
    </row>
    <row r="5741" spans="1:2" x14ac:dyDescent="0.3">
      <c r="A5741" t="s">
        <v>2</v>
      </c>
      <c r="B5741" t="s">
        <v>5670</v>
      </c>
    </row>
    <row r="5742" spans="1:2" x14ac:dyDescent="0.3">
      <c r="A5742" t="s">
        <v>2</v>
      </c>
      <c r="B5742" t="s">
        <v>5671</v>
      </c>
    </row>
    <row r="5743" spans="1:2" x14ac:dyDescent="0.3">
      <c r="A5743" t="s">
        <v>2</v>
      </c>
      <c r="B5743" t="s">
        <v>5672</v>
      </c>
    </row>
    <row r="5744" spans="1:2" x14ac:dyDescent="0.3">
      <c r="A5744" t="s">
        <v>2</v>
      </c>
      <c r="B5744" t="s">
        <v>5673</v>
      </c>
    </row>
    <row r="5745" spans="1:2" x14ac:dyDescent="0.3">
      <c r="A5745" t="s">
        <v>2</v>
      </c>
      <c r="B5745" t="s">
        <v>5674</v>
      </c>
    </row>
    <row r="5746" spans="1:2" x14ac:dyDescent="0.3">
      <c r="A5746" t="s">
        <v>2</v>
      </c>
      <c r="B5746" t="s">
        <v>5675</v>
      </c>
    </row>
    <row r="5747" spans="1:2" x14ac:dyDescent="0.3">
      <c r="A5747" t="s">
        <v>2</v>
      </c>
      <c r="B5747" t="s">
        <v>5676</v>
      </c>
    </row>
    <row r="5748" spans="1:2" x14ac:dyDescent="0.3">
      <c r="A5748" t="s">
        <v>2</v>
      </c>
      <c r="B5748" t="s">
        <v>5677</v>
      </c>
    </row>
    <row r="5749" spans="1:2" x14ac:dyDescent="0.3">
      <c r="A5749" t="s">
        <v>2</v>
      </c>
      <c r="B5749" t="s">
        <v>5678</v>
      </c>
    </row>
    <row r="5750" spans="1:2" x14ac:dyDescent="0.3">
      <c r="A5750" t="s">
        <v>2</v>
      </c>
      <c r="B5750" t="s">
        <v>5679</v>
      </c>
    </row>
    <row r="5751" spans="1:2" x14ac:dyDescent="0.3">
      <c r="A5751" t="s">
        <v>2</v>
      </c>
      <c r="B5751" t="s">
        <v>5680</v>
      </c>
    </row>
    <row r="5752" spans="1:2" x14ac:dyDescent="0.3">
      <c r="A5752" t="s">
        <v>2</v>
      </c>
      <c r="B5752" t="s">
        <v>5681</v>
      </c>
    </row>
    <row r="5753" spans="1:2" x14ac:dyDescent="0.3">
      <c r="A5753" t="s">
        <v>2</v>
      </c>
      <c r="B5753" t="s">
        <v>5682</v>
      </c>
    </row>
    <row r="5754" spans="1:2" x14ac:dyDescent="0.3">
      <c r="A5754" t="s">
        <v>2</v>
      </c>
      <c r="B5754" t="s">
        <v>5683</v>
      </c>
    </row>
    <row r="5755" spans="1:2" x14ac:dyDescent="0.3">
      <c r="A5755" t="s">
        <v>2</v>
      </c>
      <c r="B5755" t="s">
        <v>5684</v>
      </c>
    </row>
    <row r="5756" spans="1:2" x14ac:dyDescent="0.3">
      <c r="A5756" t="s">
        <v>2</v>
      </c>
      <c r="B5756" t="s">
        <v>5685</v>
      </c>
    </row>
    <row r="5757" spans="1:2" x14ac:dyDescent="0.3">
      <c r="A5757" t="s">
        <v>2</v>
      </c>
      <c r="B5757" t="s">
        <v>5686</v>
      </c>
    </row>
    <row r="5758" spans="1:2" x14ac:dyDescent="0.3">
      <c r="A5758" t="s">
        <v>2</v>
      </c>
      <c r="B5758" t="s">
        <v>5687</v>
      </c>
    </row>
    <row r="5759" spans="1:2" x14ac:dyDescent="0.3">
      <c r="A5759" t="s">
        <v>2</v>
      </c>
      <c r="B5759" t="s">
        <v>5688</v>
      </c>
    </row>
    <row r="5760" spans="1:2" x14ac:dyDescent="0.3">
      <c r="A5760" t="s">
        <v>2</v>
      </c>
      <c r="B5760" t="s">
        <v>5689</v>
      </c>
    </row>
    <row r="5761" spans="1:2" x14ac:dyDescent="0.3">
      <c r="A5761" t="s">
        <v>2</v>
      </c>
      <c r="B5761" t="s">
        <v>5690</v>
      </c>
    </row>
    <row r="5762" spans="1:2" x14ac:dyDescent="0.3">
      <c r="A5762" t="s">
        <v>2</v>
      </c>
      <c r="B5762" t="s">
        <v>5691</v>
      </c>
    </row>
    <row r="5763" spans="1:2" x14ac:dyDescent="0.3">
      <c r="A5763" t="s">
        <v>2</v>
      </c>
      <c r="B5763" t="s">
        <v>5692</v>
      </c>
    </row>
    <row r="5764" spans="1:2" x14ac:dyDescent="0.3">
      <c r="A5764" t="s">
        <v>2</v>
      </c>
      <c r="B5764" t="s">
        <v>5693</v>
      </c>
    </row>
    <row r="5765" spans="1:2" x14ac:dyDescent="0.3">
      <c r="A5765" t="s">
        <v>2</v>
      </c>
      <c r="B5765" t="s">
        <v>5694</v>
      </c>
    </row>
    <row r="5766" spans="1:2" x14ac:dyDescent="0.3">
      <c r="A5766" t="s">
        <v>2</v>
      </c>
      <c r="B5766" t="s">
        <v>5695</v>
      </c>
    </row>
    <row r="5767" spans="1:2" x14ac:dyDescent="0.3">
      <c r="A5767" t="s">
        <v>2</v>
      </c>
      <c r="B5767" t="s">
        <v>5696</v>
      </c>
    </row>
    <row r="5768" spans="1:2" x14ac:dyDescent="0.3">
      <c r="A5768" t="s">
        <v>2</v>
      </c>
      <c r="B5768" t="s">
        <v>5697</v>
      </c>
    </row>
    <row r="5769" spans="1:2" x14ac:dyDescent="0.3">
      <c r="A5769" t="s">
        <v>2</v>
      </c>
      <c r="B5769" t="s">
        <v>5698</v>
      </c>
    </row>
    <row r="5770" spans="1:2" x14ac:dyDescent="0.3">
      <c r="A5770" t="s">
        <v>2</v>
      </c>
      <c r="B5770" t="s">
        <v>5699</v>
      </c>
    </row>
    <row r="5771" spans="1:2" x14ac:dyDescent="0.3">
      <c r="A5771" t="s">
        <v>2</v>
      </c>
      <c r="B5771" t="s">
        <v>5700</v>
      </c>
    </row>
    <row r="5772" spans="1:2" x14ac:dyDescent="0.3">
      <c r="A5772" t="s">
        <v>2</v>
      </c>
      <c r="B5772" t="s">
        <v>5701</v>
      </c>
    </row>
    <row r="5773" spans="1:2" x14ac:dyDescent="0.3">
      <c r="A5773" t="s">
        <v>2</v>
      </c>
      <c r="B5773" t="s">
        <v>5702</v>
      </c>
    </row>
    <row r="5774" spans="1:2" x14ac:dyDescent="0.3">
      <c r="A5774" t="s">
        <v>2</v>
      </c>
      <c r="B5774" t="s">
        <v>5703</v>
      </c>
    </row>
    <row r="5775" spans="1:2" x14ac:dyDescent="0.3">
      <c r="A5775" t="s">
        <v>2</v>
      </c>
      <c r="B5775" t="s">
        <v>5704</v>
      </c>
    </row>
    <row r="5776" spans="1:2" x14ac:dyDescent="0.3">
      <c r="A5776" t="s">
        <v>2</v>
      </c>
      <c r="B5776" t="s">
        <v>5705</v>
      </c>
    </row>
    <row r="5777" spans="1:2" x14ac:dyDescent="0.3">
      <c r="A5777" t="s">
        <v>2</v>
      </c>
      <c r="B5777" t="s">
        <v>5706</v>
      </c>
    </row>
    <row r="5778" spans="1:2" x14ac:dyDescent="0.3">
      <c r="A5778" t="s">
        <v>2</v>
      </c>
      <c r="B5778" t="s">
        <v>5707</v>
      </c>
    </row>
    <row r="5779" spans="1:2" x14ac:dyDescent="0.3">
      <c r="A5779" t="s">
        <v>2</v>
      </c>
      <c r="B5779" t="s">
        <v>5708</v>
      </c>
    </row>
    <row r="5780" spans="1:2" x14ac:dyDescent="0.3">
      <c r="A5780" t="s">
        <v>2</v>
      </c>
      <c r="B5780" t="s">
        <v>5709</v>
      </c>
    </row>
    <row r="5781" spans="1:2" x14ac:dyDescent="0.3">
      <c r="A5781" t="s">
        <v>2</v>
      </c>
      <c r="B5781" t="s">
        <v>5710</v>
      </c>
    </row>
    <row r="5782" spans="1:2" x14ac:dyDescent="0.3">
      <c r="A5782" t="s">
        <v>2</v>
      </c>
      <c r="B5782" t="s">
        <v>5711</v>
      </c>
    </row>
    <row r="5783" spans="1:2" x14ac:dyDescent="0.3">
      <c r="A5783" t="s">
        <v>2</v>
      </c>
      <c r="B5783" t="s">
        <v>5712</v>
      </c>
    </row>
    <row r="5784" spans="1:2" x14ac:dyDescent="0.3">
      <c r="A5784" t="s">
        <v>2</v>
      </c>
      <c r="B5784" t="s">
        <v>5713</v>
      </c>
    </row>
    <row r="5785" spans="1:2" x14ac:dyDescent="0.3">
      <c r="A5785" t="s">
        <v>2</v>
      </c>
      <c r="B5785" t="s">
        <v>5714</v>
      </c>
    </row>
    <row r="5786" spans="1:2" x14ac:dyDescent="0.3">
      <c r="A5786" t="s">
        <v>2</v>
      </c>
      <c r="B5786" t="s">
        <v>5715</v>
      </c>
    </row>
    <row r="5787" spans="1:2" x14ac:dyDescent="0.3">
      <c r="A5787" t="s">
        <v>2</v>
      </c>
      <c r="B5787" t="s">
        <v>5716</v>
      </c>
    </row>
    <row r="5788" spans="1:2" x14ac:dyDescent="0.3">
      <c r="A5788" t="s">
        <v>2</v>
      </c>
      <c r="B5788" t="s">
        <v>5717</v>
      </c>
    </row>
    <row r="5789" spans="1:2" x14ac:dyDescent="0.3">
      <c r="A5789" t="s">
        <v>2</v>
      </c>
      <c r="B5789" t="s">
        <v>5718</v>
      </c>
    </row>
    <row r="5790" spans="1:2" x14ac:dyDescent="0.3">
      <c r="A5790" t="s">
        <v>2</v>
      </c>
      <c r="B5790" t="s">
        <v>5719</v>
      </c>
    </row>
    <row r="5791" spans="1:2" x14ac:dyDescent="0.3">
      <c r="A5791" t="s">
        <v>2</v>
      </c>
      <c r="B5791" t="s">
        <v>5720</v>
      </c>
    </row>
    <row r="5792" spans="1:2" x14ac:dyDescent="0.3">
      <c r="A5792" t="s">
        <v>2</v>
      </c>
      <c r="B5792" t="s">
        <v>5721</v>
      </c>
    </row>
    <row r="5793" spans="1:2" x14ac:dyDescent="0.3">
      <c r="A5793" t="s">
        <v>2</v>
      </c>
      <c r="B5793" t="s">
        <v>5722</v>
      </c>
    </row>
    <row r="5794" spans="1:2" x14ac:dyDescent="0.3">
      <c r="A5794" t="s">
        <v>2</v>
      </c>
      <c r="B5794" t="s">
        <v>5723</v>
      </c>
    </row>
    <row r="5795" spans="1:2" x14ac:dyDescent="0.3">
      <c r="A5795" t="s">
        <v>2</v>
      </c>
      <c r="B5795" t="s">
        <v>5724</v>
      </c>
    </row>
    <row r="5796" spans="1:2" x14ac:dyDescent="0.3">
      <c r="A5796" t="s">
        <v>2</v>
      </c>
      <c r="B5796" t="s">
        <v>5725</v>
      </c>
    </row>
    <row r="5797" spans="1:2" x14ac:dyDescent="0.3">
      <c r="A5797" t="s">
        <v>2</v>
      </c>
      <c r="B5797" t="s">
        <v>5726</v>
      </c>
    </row>
    <row r="5798" spans="1:2" x14ac:dyDescent="0.3">
      <c r="A5798" t="s">
        <v>2</v>
      </c>
      <c r="B5798" t="s">
        <v>5727</v>
      </c>
    </row>
    <row r="5799" spans="1:2" x14ac:dyDescent="0.3">
      <c r="A5799" t="s">
        <v>2</v>
      </c>
      <c r="B5799" t="s">
        <v>5728</v>
      </c>
    </row>
    <row r="5800" spans="1:2" x14ac:dyDescent="0.3">
      <c r="A5800" t="s">
        <v>2</v>
      </c>
      <c r="B5800" t="s">
        <v>5729</v>
      </c>
    </row>
    <row r="5801" spans="1:2" x14ac:dyDescent="0.3">
      <c r="A5801" t="s">
        <v>2</v>
      </c>
      <c r="B5801" t="s">
        <v>5730</v>
      </c>
    </row>
    <row r="5802" spans="1:2" x14ac:dyDescent="0.3">
      <c r="A5802" t="s">
        <v>2</v>
      </c>
      <c r="B5802" t="s">
        <v>5731</v>
      </c>
    </row>
    <row r="5803" spans="1:2" x14ac:dyDescent="0.3">
      <c r="A5803" t="s">
        <v>2</v>
      </c>
      <c r="B5803" t="s">
        <v>5732</v>
      </c>
    </row>
    <row r="5804" spans="1:2" x14ac:dyDescent="0.3">
      <c r="A5804" t="s">
        <v>2</v>
      </c>
      <c r="B5804" t="s">
        <v>5733</v>
      </c>
    </row>
    <row r="5805" spans="1:2" x14ac:dyDescent="0.3">
      <c r="A5805" t="s">
        <v>2</v>
      </c>
      <c r="B5805" t="s">
        <v>5734</v>
      </c>
    </row>
    <row r="5806" spans="1:2" x14ac:dyDescent="0.3">
      <c r="A5806" t="s">
        <v>2</v>
      </c>
      <c r="B5806" t="s">
        <v>5735</v>
      </c>
    </row>
    <row r="5807" spans="1:2" x14ac:dyDescent="0.3">
      <c r="A5807" t="s">
        <v>2</v>
      </c>
      <c r="B5807" t="s">
        <v>5736</v>
      </c>
    </row>
    <row r="5808" spans="1:2" x14ac:dyDescent="0.3">
      <c r="A5808" t="s">
        <v>2</v>
      </c>
      <c r="B5808" t="s">
        <v>5737</v>
      </c>
    </row>
    <row r="5809" spans="1:2" x14ac:dyDescent="0.3">
      <c r="A5809" t="s">
        <v>2</v>
      </c>
      <c r="B5809" t="s">
        <v>5738</v>
      </c>
    </row>
    <row r="5810" spans="1:2" x14ac:dyDescent="0.3">
      <c r="A5810" t="s">
        <v>2</v>
      </c>
      <c r="B5810" t="s">
        <v>5739</v>
      </c>
    </row>
    <row r="5811" spans="1:2" x14ac:dyDescent="0.3">
      <c r="A5811" t="s">
        <v>2</v>
      </c>
      <c r="B5811" t="s">
        <v>5740</v>
      </c>
    </row>
    <row r="5812" spans="1:2" x14ac:dyDescent="0.3">
      <c r="A5812" t="s">
        <v>2</v>
      </c>
      <c r="B5812" t="s">
        <v>5741</v>
      </c>
    </row>
    <row r="5813" spans="1:2" x14ac:dyDescent="0.3">
      <c r="A5813" t="s">
        <v>2</v>
      </c>
      <c r="B5813" t="s">
        <v>5742</v>
      </c>
    </row>
    <row r="5814" spans="1:2" x14ac:dyDescent="0.3">
      <c r="A5814" t="s">
        <v>2</v>
      </c>
      <c r="B5814" t="s">
        <v>5743</v>
      </c>
    </row>
    <row r="5815" spans="1:2" x14ac:dyDescent="0.3">
      <c r="A5815" t="s">
        <v>2</v>
      </c>
      <c r="B5815" t="s">
        <v>5744</v>
      </c>
    </row>
    <row r="5816" spans="1:2" x14ac:dyDescent="0.3">
      <c r="A5816" t="s">
        <v>2</v>
      </c>
      <c r="B5816" t="s">
        <v>5745</v>
      </c>
    </row>
    <row r="5817" spans="1:2" x14ac:dyDescent="0.3">
      <c r="A5817" t="s">
        <v>2</v>
      </c>
      <c r="B5817" t="s">
        <v>5746</v>
      </c>
    </row>
    <row r="5818" spans="1:2" x14ac:dyDescent="0.3">
      <c r="A5818" t="s">
        <v>2</v>
      </c>
      <c r="B5818" t="s">
        <v>5747</v>
      </c>
    </row>
    <row r="5819" spans="1:2" x14ac:dyDescent="0.3">
      <c r="A5819" t="s">
        <v>2</v>
      </c>
      <c r="B5819" t="s">
        <v>5748</v>
      </c>
    </row>
    <row r="5820" spans="1:2" x14ac:dyDescent="0.3">
      <c r="A5820" t="s">
        <v>2</v>
      </c>
      <c r="B5820" t="s">
        <v>5749</v>
      </c>
    </row>
    <row r="5821" spans="1:2" x14ac:dyDescent="0.3">
      <c r="A5821" t="s">
        <v>2</v>
      </c>
      <c r="B5821" t="s">
        <v>5750</v>
      </c>
    </row>
    <row r="5822" spans="1:2" x14ac:dyDescent="0.3">
      <c r="A5822" t="s">
        <v>2</v>
      </c>
      <c r="B5822" t="s">
        <v>5751</v>
      </c>
    </row>
    <row r="5823" spans="1:2" x14ac:dyDescent="0.3">
      <c r="A5823" t="s">
        <v>2</v>
      </c>
      <c r="B5823" t="s">
        <v>5752</v>
      </c>
    </row>
    <row r="5824" spans="1:2" x14ac:dyDescent="0.3">
      <c r="A5824" t="s">
        <v>2</v>
      </c>
      <c r="B5824" t="s">
        <v>5753</v>
      </c>
    </row>
    <row r="5825" spans="1:2" x14ac:dyDescent="0.3">
      <c r="A5825" t="s">
        <v>2</v>
      </c>
      <c r="B5825" t="s">
        <v>5754</v>
      </c>
    </row>
    <row r="5826" spans="1:2" x14ac:dyDescent="0.3">
      <c r="A5826" t="s">
        <v>2</v>
      </c>
      <c r="B5826" t="s">
        <v>5755</v>
      </c>
    </row>
    <row r="5827" spans="1:2" x14ac:dyDescent="0.3">
      <c r="A5827" t="s">
        <v>2</v>
      </c>
      <c r="B5827" t="s">
        <v>5756</v>
      </c>
    </row>
    <row r="5828" spans="1:2" x14ac:dyDescent="0.3">
      <c r="A5828" t="s">
        <v>2</v>
      </c>
      <c r="B5828" t="s">
        <v>5757</v>
      </c>
    </row>
    <row r="5829" spans="1:2" x14ac:dyDescent="0.3">
      <c r="A5829" t="s">
        <v>2</v>
      </c>
      <c r="B5829" t="s">
        <v>5758</v>
      </c>
    </row>
    <row r="5830" spans="1:2" x14ac:dyDescent="0.3">
      <c r="A5830" t="s">
        <v>2</v>
      </c>
      <c r="B5830" t="s">
        <v>5759</v>
      </c>
    </row>
    <row r="5831" spans="1:2" x14ac:dyDescent="0.3">
      <c r="A5831" t="s">
        <v>2</v>
      </c>
      <c r="B5831" t="s">
        <v>5760</v>
      </c>
    </row>
    <row r="5832" spans="1:2" x14ac:dyDescent="0.3">
      <c r="A5832" t="s">
        <v>2</v>
      </c>
      <c r="B5832" t="s">
        <v>5761</v>
      </c>
    </row>
    <row r="5833" spans="1:2" x14ac:dyDescent="0.3">
      <c r="A5833" t="s">
        <v>2</v>
      </c>
      <c r="B5833" t="s">
        <v>5762</v>
      </c>
    </row>
    <row r="5834" spans="1:2" x14ac:dyDescent="0.3">
      <c r="A5834" t="s">
        <v>2</v>
      </c>
      <c r="B5834" t="s">
        <v>5763</v>
      </c>
    </row>
    <row r="5835" spans="1:2" x14ac:dyDescent="0.3">
      <c r="A5835" t="s">
        <v>2</v>
      </c>
      <c r="B5835" t="s">
        <v>5764</v>
      </c>
    </row>
    <row r="5836" spans="1:2" x14ac:dyDescent="0.3">
      <c r="A5836" t="s">
        <v>2</v>
      </c>
      <c r="B5836" t="s">
        <v>5765</v>
      </c>
    </row>
    <row r="5837" spans="1:2" x14ac:dyDescent="0.3">
      <c r="A5837" t="s">
        <v>2</v>
      </c>
      <c r="B5837" t="s">
        <v>5766</v>
      </c>
    </row>
    <row r="5838" spans="1:2" x14ac:dyDescent="0.3">
      <c r="A5838" t="s">
        <v>2</v>
      </c>
      <c r="B5838" t="s">
        <v>5767</v>
      </c>
    </row>
    <row r="5839" spans="1:2" x14ac:dyDescent="0.3">
      <c r="A5839" t="s">
        <v>2</v>
      </c>
      <c r="B5839" t="s">
        <v>5768</v>
      </c>
    </row>
    <row r="5840" spans="1:2" x14ac:dyDescent="0.3">
      <c r="A5840" t="s">
        <v>2</v>
      </c>
      <c r="B5840" t="s">
        <v>5769</v>
      </c>
    </row>
    <row r="5841" spans="1:2" x14ac:dyDescent="0.3">
      <c r="A5841" t="s">
        <v>2</v>
      </c>
      <c r="B5841" t="s">
        <v>5770</v>
      </c>
    </row>
    <row r="5842" spans="1:2" x14ac:dyDescent="0.3">
      <c r="A5842" t="s">
        <v>2</v>
      </c>
      <c r="B5842" t="s">
        <v>5771</v>
      </c>
    </row>
    <row r="5843" spans="1:2" x14ac:dyDescent="0.3">
      <c r="A5843" t="s">
        <v>2</v>
      </c>
      <c r="B5843" t="s">
        <v>5772</v>
      </c>
    </row>
    <row r="5844" spans="1:2" x14ac:dyDescent="0.3">
      <c r="A5844" t="s">
        <v>2</v>
      </c>
      <c r="B5844" t="s">
        <v>5773</v>
      </c>
    </row>
    <row r="5845" spans="1:2" x14ac:dyDescent="0.3">
      <c r="A5845" t="s">
        <v>2</v>
      </c>
      <c r="B5845" t="s">
        <v>5774</v>
      </c>
    </row>
    <row r="5846" spans="1:2" x14ac:dyDescent="0.3">
      <c r="A5846" t="s">
        <v>2</v>
      </c>
      <c r="B5846" t="s">
        <v>5775</v>
      </c>
    </row>
    <row r="5847" spans="1:2" x14ac:dyDescent="0.3">
      <c r="A5847" t="s">
        <v>2</v>
      </c>
      <c r="B5847" t="s">
        <v>5776</v>
      </c>
    </row>
    <row r="5848" spans="1:2" x14ac:dyDescent="0.3">
      <c r="A5848" t="s">
        <v>2</v>
      </c>
      <c r="B5848" t="s">
        <v>5777</v>
      </c>
    </row>
    <row r="5849" spans="1:2" x14ac:dyDescent="0.3">
      <c r="A5849" t="s">
        <v>2</v>
      </c>
      <c r="B5849" t="s">
        <v>5778</v>
      </c>
    </row>
    <row r="5850" spans="1:2" x14ac:dyDescent="0.3">
      <c r="A5850" t="s">
        <v>2</v>
      </c>
      <c r="B5850" t="s">
        <v>5779</v>
      </c>
    </row>
    <row r="5851" spans="1:2" x14ac:dyDescent="0.3">
      <c r="A5851" t="s">
        <v>2</v>
      </c>
      <c r="B5851" t="s">
        <v>5780</v>
      </c>
    </row>
    <row r="5852" spans="1:2" x14ac:dyDescent="0.3">
      <c r="A5852" t="s">
        <v>2</v>
      </c>
      <c r="B5852" t="s">
        <v>5781</v>
      </c>
    </row>
    <row r="5853" spans="1:2" x14ac:dyDescent="0.3">
      <c r="A5853" t="s">
        <v>2</v>
      </c>
      <c r="B5853" t="s">
        <v>5782</v>
      </c>
    </row>
    <row r="5854" spans="1:2" x14ac:dyDescent="0.3">
      <c r="A5854" t="s">
        <v>2</v>
      </c>
      <c r="B5854" t="s">
        <v>5783</v>
      </c>
    </row>
    <row r="5855" spans="1:2" x14ac:dyDescent="0.3">
      <c r="A5855" t="s">
        <v>2</v>
      </c>
      <c r="B5855" t="s">
        <v>5784</v>
      </c>
    </row>
    <row r="5856" spans="1:2" x14ac:dyDescent="0.3">
      <c r="A5856" t="s">
        <v>2</v>
      </c>
      <c r="B5856" t="s">
        <v>5785</v>
      </c>
    </row>
    <row r="5857" spans="1:2" x14ac:dyDescent="0.3">
      <c r="A5857" t="s">
        <v>2</v>
      </c>
      <c r="B5857" t="s">
        <v>5786</v>
      </c>
    </row>
    <row r="5858" spans="1:2" x14ac:dyDescent="0.3">
      <c r="A5858" t="s">
        <v>2</v>
      </c>
      <c r="B5858" t="s">
        <v>5787</v>
      </c>
    </row>
    <row r="5859" spans="1:2" x14ac:dyDescent="0.3">
      <c r="A5859" t="s">
        <v>2</v>
      </c>
      <c r="B5859" t="s">
        <v>5788</v>
      </c>
    </row>
    <row r="5860" spans="1:2" x14ac:dyDescent="0.3">
      <c r="A5860" t="s">
        <v>2</v>
      </c>
      <c r="B5860" t="s">
        <v>5789</v>
      </c>
    </row>
    <row r="5861" spans="1:2" x14ac:dyDescent="0.3">
      <c r="A5861" t="s">
        <v>2</v>
      </c>
      <c r="B5861" t="s">
        <v>5790</v>
      </c>
    </row>
    <row r="5862" spans="1:2" x14ac:dyDescent="0.3">
      <c r="A5862" t="s">
        <v>2</v>
      </c>
      <c r="B5862" t="s">
        <v>5791</v>
      </c>
    </row>
    <row r="5863" spans="1:2" x14ac:dyDescent="0.3">
      <c r="A5863" t="s">
        <v>2</v>
      </c>
      <c r="B5863" t="s">
        <v>5792</v>
      </c>
    </row>
    <row r="5864" spans="1:2" x14ac:dyDescent="0.3">
      <c r="A5864" t="s">
        <v>2</v>
      </c>
      <c r="B5864" t="s">
        <v>5793</v>
      </c>
    </row>
    <row r="5865" spans="1:2" x14ac:dyDescent="0.3">
      <c r="A5865" t="s">
        <v>2</v>
      </c>
      <c r="B5865" t="s">
        <v>5794</v>
      </c>
    </row>
    <row r="5866" spans="1:2" x14ac:dyDescent="0.3">
      <c r="A5866" t="s">
        <v>2</v>
      </c>
      <c r="B5866" t="s">
        <v>5795</v>
      </c>
    </row>
    <row r="5867" spans="1:2" x14ac:dyDescent="0.3">
      <c r="A5867" t="s">
        <v>2</v>
      </c>
      <c r="B5867" t="s">
        <v>5796</v>
      </c>
    </row>
    <row r="5868" spans="1:2" x14ac:dyDescent="0.3">
      <c r="A5868" t="s">
        <v>2</v>
      </c>
      <c r="B5868" t="s">
        <v>5797</v>
      </c>
    </row>
    <row r="5869" spans="1:2" x14ac:dyDescent="0.3">
      <c r="A5869" t="s">
        <v>2</v>
      </c>
      <c r="B5869" t="s">
        <v>5798</v>
      </c>
    </row>
    <row r="5870" spans="1:2" x14ac:dyDescent="0.3">
      <c r="A5870" t="s">
        <v>2</v>
      </c>
      <c r="B5870" t="s">
        <v>5799</v>
      </c>
    </row>
    <row r="5871" spans="1:2" x14ac:dyDescent="0.3">
      <c r="A5871" t="s">
        <v>2</v>
      </c>
      <c r="B5871" t="s">
        <v>5800</v>
      </c>
    </row>
    <row r="5872" spans="1:2" x14ac:dyDescent="0.3">
      <c r="A5872" t="s">
        <v>2</v>
      </c>
      <c r="B5872" t="s">
        <v>5801</v>
      </c>
    </row>
    <row r="5873" spans="1:2" x14ac:dyDescent="0.3">
      <c r="A5873" t="s">
        <v>2</v>
      </c>
      <c r="B5873" t="s">
        <v>5802</v>
      </c>
    </row>
    <row r="5874" spans="1:2" x14ac:dyDescent="0.3">
      <c r="A5874" t="s">
        <v>2</v>
      </c>
      <c r="B5874" t="s">
        <v>5803</v>
      </c>
    </row>
    <row r="5875" spans="1:2" x14ac:dyDescent="0.3">
      <c r="A5875" t="s">
        <v>2</v>
      </c>
      <c r="B5875" t="s">
        <v>5804</v>
      </c>
    </row>
    <row r="5876" spans="1:2" x14ac:dyDescent="0.3">
      <c r="A5876" t="s">
        <v>2</v>
      </c>
      <c r="B5876" t="s">
        <v>5805</v>
      </c>
    </row>
    <row r="5877" spans="1:2" x14ac:dyDescent="0.3">
      <c r="A5877" t="s">
        <v>2</v>
      </c>
      <c r="B5877" t="s">
        <v>5806</v>
      </c>
    </row>
    <row r="5878" spans="1:2" x14ac:dyDescent="0.3">
      <c r="A5878" t="s">
        <v>2</v>
      </c>
      <c r="B5878" t="s">
        <v>5807</v>
      </c>
    </row>
    <row r="5879" spans="1:2" x14ac:dyDescent="0.3">
      <c r="A5879" t="s">
        <v>2</v>
      </c>
      <c r="B5879" t="s">
        <v>5808</v>
      </c>
    </row>
    <row r="5880" spans="1:2" x14ac:dyDescent="0.3">
      <c r="A5880" t="s">
        <v>2</v>
      </c>
      <c r="B5880" t="s">
        <v>5809</v>
      </c>
    </row>
    <row r="5881" spans="1:2" x14ac:dyDescent="0.3">
      <c r="A5881" t="s">
        <v>2</v>
      </c>
      <c r="B5881" t="s">
        <v>5810</v>
      </c>
    </row>
    <row r="5882" spans="1:2" x14ac:dyDescent="0.3">
      <c r="A5882" t="s">
        <v>2</v>
      </c>
      <c r="B5882" t="s">
        <v>5811</v>
      </c>
    </row>
    <row r="5883" spans="1:2" x14ac:dyDescent="0.3">
      <c r="A5883" t="s">
        <v>2</v>
      </c>
      <c r="B5883" t="s">
        <v>5812</v>
      </c>
    </row>
    <row r="5884" spans="1:2" x14ac:dyDescent="0.3">
      <c r="A5884" t="s">
        <v>2</v>
      </c>
      <c r="B5884" t="s">
        <v>5813</v>
      </c>
    </row>
    <row r="5885" spans="1:2" x14ac:dyDescent="0.3">
      <c r="A5885" t="s">
        <v>2</v>
      </c>
      <c r="B5885" t="s">
        <v>5814</v>
      </c>
    </row>
    <row r="5886" spans="1:2" x14ac:dyDescent="0.3">
      <c r="A5886" t="s">
        <v>2</v>
      </c>
      <c r="B5886" t="s">
        <v>5815</v>
      </c>
    </row>
    <row r="5887" spans="1:2" x14ac:dyDescent="0.3">
      <c r="A5887" t="s">
        <v>2</v>
      </c>
      <c r="B5887" t="s">
        <v>5816</v>
      </c>
    </row>
    <row r="5888" spans="1:2" x14ac:dyDescent="0.3">
      <c r="A5888" t="s">
        <v>2</v>
      </c>
      <c r="B5888" t="s">
        <v>5817</v>
      </c>
    </row>
    <row r="5889" spans="1:2" x14ac:dyDescent="0.3">
      <c r="A5889" t="s">
        <v>2</v>
      </c>
      <c r="B5889" t="s">
        <v>5818</v>
      </c>
    </row>
    <row r="5890" spans="1:2" x14ac:dyDescent="0.3">
      <c r="A5890" t="s">
        <v>2</v>
      </c>
      <c r="B5890" t="s">
        <v>5819</v>
      </c>
    </row>
    <row r="5891" spans="1:2" x14ac:dyDescent="0.3">
      <c r="A5891" t="s">
        <v>2</v>
      </c>
      <c r="B5891" t="s">
        <v>5820</v>
      </c>
    </row>
    <row r="5892" spans="1:2" x14ac:dyDescent="0.3">
      <c r="A5892" t="s">
        <v>2</v>
      </c>
      <c r="B5892" t="s">
        <v>5821</v>
      </c>
    </row>
    <row r="5893" spans="1:2" x14ac:dyDescent="0.3">
      <c r="A5893" t="s">
        <v>2</v>
      </c>
      <c r="B5893" t="s">
        <v>5822</v>
      </c>
    </row>
    <row r="5894" spans="1:2" x14ac:dyDescent="0.3">
      <c r="A5894" t="s">
        <v>2</v>
      </c>
      <c r="B5894" t="s">
        <v>5823</v>
      </c>
    </row>
    <row r="5895" spans="1:2" x14ac:dyDescent="0.3">
      <c r="A5895" t="s">
        <v>2</v>
      </c>
      <c r="B5895" t="s">
        <v>5824</v>
      </c>
    </row>
    <row r="5896" spans="1:2" x14ac:dyDescent="0.3">
      <c r="A5896" t="s">
        <v>2</v>
      </c>
      <c r="B5896" t="s">
        <v>5825</v>
      </c>
    </row>
    <row r="5897" spans="1:2" x14ac:dyDescent="0.3">
      <c r="A5897" t="s">
        <v>2</v>
      </c>
      <c r="B5897" t="s">
        <v>5826</v>
      </c>
    </row>
    <row r="5898" spans="1:2" x14ac:dyDescent="0.3">
      <c r="A5898" t="s">
        <v>2</v>
      </c>
      <c r="B5898" t="s">
        <v>5827</v>
      </c>
    </row>
    <row r="5899" spans="1:2" x14ac:dyDescent="0.3">
      <c r="A5899" t="s">
        <v>2</v>
      </c>
      <c r="B5899" t="s">
        <v>5828</v>
      </c>
    </row>
    <row r="5900" spans="1:2" x14ac:dyDescent="0.3">
      <c r="A5900" t="s">
        <v>2</v>
      </c>
      <c r="B5900" t="s">
        <v>5829</v>
      </c>
    </row>
    <row r="5901" spans="1:2" x14ac:dyDescent="0.3">
      <c r="A5901" t="s">
        <v>2</v>
      </c>
      <c r="B5901" t="s">
        <v>5830</v>
      </c>
    </row>
    <row r="5902" spans="1:2" x14ac:dyDescent="0.3">
      <c r="A5902" t="s">
        <v>2</v>
      </c>
      <c r="B5902" t="s">
        <v>5831</v>
      </c>
    </row>
    <row r="5903" spans="1:2" x14ac:dyDescent="0.3">
      <c r="A5903" t="s">
        <v>2</v>
      </c>
      <c r="B5903" t="s">
        <v>5832</v>
      </c>
    </row>
    <row r="5904" spans="1:2" x14ac:dyDescent="0.3">
      <c r="A5904" t="s">
        <v>2</v>
      </c>
      <c r="B5904" t="s">
        <v>5833</v>
      </c>
    </row>
    <row r="5905" spans="1:2" x14ac:dyDescent="0.3">
      <c r="A5905" t="s">
        <v>2</v>
      </c>
      <c r="B5905" t="s">
        <v>5834</v>
      </c>
    </row>
    <row r="5906" spans="1:2" x14ac:dyDescent="0.3">
      <c r="A5906" t="s">
        <v>2</v>
      </c>
      <c r="B5906" t="s">
        <v>5835</v>
      </c>
    </row>
    <row r="5907" spans="1:2" x14ac:dyDescent="0.3">
      <c r="A5907" t="s">
        <v>2</v>
      </c>
      <c r="B5907" t="s">
        <v>5836</v>
      </c>
    </row>
    <row r="5908" spans="1:2" x14ac:dyDescent="0.3">
      <c r="A5908" t="s">
        <v>2</v>
      </c>
      <c r="B5908" t="s">
        <v>5837</v>
      </c>
    </row>
    <row r="5909" spans="1:2" x14ac:dyDescent="0.3">
      <c r="A5909" t="s">
        <v>2</v>
      </c>
      <c r="B5909" t="s">
        <v>5838</v>
      </c>
    </row>
    <row r="5910" spans="1:2" x14ac:dyDescent="0.3">
      <c r="A5910" t="s">
        <v>2</v>
      </c>
      <c r="B5910" t="s">
        <v>5839</v>
      </c>
    </row>
    <row r="5911" spans="1:2" x14ac:dyDescent="0.3">
      <c r="A5911" t="s">
        <v>2</v>
      </c>
      <c r="B5911" t="s">
        <v>5840</v>
      </c>
    </row>
    <row r="5912" spans="1:2" x14ac:dyDescent="0.3">
      <c r="A5912" t="s">
        <v>2</v>
      </c>
      <c r="B5912" t="s">
        <v>5841</v>
      </c>
    </row>
    <row r="5913" spans="1:2" x14ac:dyDescent="0.3">
      <c r="A5913" t="s">
        <v>2</v>
      </c>
      <c r="B5913" t="s">
        <v>5842</v>
      </c>
    </row>
    <row r="5914" spans="1:2" x14ac:dyDescent="0.3">
      <c r="A5914" t="s">
        <v>2</v>
      </c>
      <c r="B5914" t="s">
        <v>5843</v>
      </c>
    </row>
    <row r="5915" spans="1:2" x14ac:dyDescent="0.3">
      <c r="A5915" t="s">
        <v>2</v>
      </c>
      <c r="B5915" t="s">
        <v>5844</v>
      </c>
    </row>
    <row r="5916" spans="1:2" x14ac:dyDescent="0.3">
      <c r="A5916" t="s">
        <v>2</v>
      </c>
      <c r="B5916" t="s">
        <v>5845</v>
      </c>
    </row>
    <row r="5917" spans="1:2" x14ac:dyDescent="0.3">
      <c r="A5917" t="s">
        <v>2</v>
      </c>
      <c r="B5917" t="s">
        <v>5846</v>
      </c>
    </row>
    <row r="5918" spans="1:2" x14ac:dyDescent="0.3">
      <c r="A5918" t="s">
        <v>2</v>
      </c>
      <c r="B5918" t="s">
        <v>5847</v>
      </c>
    </row>
    <row r="5919" spans="1:2" x14ac:dyDescent="0.3">
      <c r="A5919" t="s">
        <v>2</v>
      </c>
      <c r="B5919" t="s">
        <v>5848</v>
      </c>
    </row>
    <row r="5920" spans="1:2" x14ac:dyDescent="0.3">
      <c r="A5920" t="s">
        <v>2</v>
      </c>
      <c r="B5920" t="s">
        <v>5849</v>
      </c>
    </row>
    <row r="5921" spans="1:2" x14ac:dyDescent="0.3">
      <c r="A5921" t="s">
        <v>2</v>
      </c>
      <c r="B5921" t="s">
        <v>5850</v>
      </c>
    </row>
    <row r="5922" spans="1:2" x14ac:dyDescent="0.3">
      <c r="A5922" t="s">
        <v>2</v>
      </c>
      <c r="B5922" t="s">
        <v>5851</v>
      </c>
    </row>
    <row r="5923" spans="1:2" x14ac:dyDescent="0.3">
      <c r="A5923" t="s">
        <v>2</v>
      </c>
      <c r="B5923" t="s">
        <v>5852</v>
      </c>
    </row>
    <row r="5924" spans="1:2" x14ac:dyDescent="0.3">
      <c r="A5924" t="s">
        <v>2</v>
      </c>
      <c r="B5924" t="s">
        <v>5853</v>
      </c>
    </row>
    <row r="5925" spans="1:2" x14ac:dyDescent="0.3">
      <c r="A5925" t="s">
        <v>2</v>
      </c>
      <c r="B5925" t="s">
        <v>5854</v>
      </c>
    </row>
    <row r="5926" spans="1:2" x14ac:dyDescent="0.3">
      <c r="A5926" t="s">
        <v>2</v>
      </c>
      <c r="B5926" t="s">
        <v>5855</v>
      </c>
    </row>
    <row r="5927" spans="1:2" x14ac:dyDescent="0.3">
      <c r="A5927" t="s">
        <v>2</v>
      </c>
      <c r="B5927" t="s">
        <v>5856</v>
      </c>
    </row>
    <row r="5928" spans="1:2" x14ac:dyDescent="0.3">
      <c r="A5928" t="s">
        <v>2</v>
      </c>
      <c r="B5928" t="s">
        <v>5857</v>
      </c>
    </row>
    <row r="5929" spans="1:2" x14ac:dyDescent="0.3">
      <c r="A5929" t="s">
        <v>2</v>
      </c>
      <c r="B5929" t="s">
        <v>5858</v>
      </c>
    </row>
    <row r="5930" spans="1:2" x14ac:dyDescent="0.3">
      <c r="A5930" t="s">
        <v>2</v>
      </c>
      <c r="B5930" t="s">
        <v>5859</v>
      </c>
    </row>
    <row r="5931" spans="1:2" x14ac:dyDescent="0.3">
      <c r="A5931" t="s">
        <v>2</v>
      </c>
      <c r="B5931" t="s">
        <v>5860</v>
      </c>
    </row>
    <row r="5932" spans="1:2" x14ac:dyDescent="0.3">
      <c r="A5932" t="s">
        <v>2</v>
      </c>
      <c r="B5932" t="s">
        <v>5861</v>
      </c>
    </row>
    <row r="5933" spans="1:2" x14ac:dyDescent="0.3">
      <c r="A5933" t="s">
        <v>2</v>
      </c>
      <c r="B5933" t="s">
        <v>5862</v>
      </c>
    </row>
    <row r="5934" spans="1:2" x14ac:dyDescent="0.3">
      <c r="A5934" t="s">
        <v>2</v>
      </c>
      <c r="B5934" t="s">
        <v>5863</v>
      </c>
    </row>
    <row r="5935" spans="1:2" x14ac:dyDescent="0.3">
      <c r="A5935" t="s">
        <v>2</v>
      </c>
      <c r="B5935" t="s">
        <v>5864</v>
      </c>
    </row>
    <row r="5936" spans="1:2" x14ac:dyDescent="0.3">
      <c r="A5936" t="s">
        <v>2</v>
      </c>
      <c r="B5936" t="s">
        <v>5865</v>
      </c>
    </row>
    <row r="5937" spans="1:2" x14ac:dyDescent="0.3">
      <c r="A5937" t="s">
        <v>2</v>
      </c>
      <c r="B5937" t="s">
        <v>5866</v>
      </c>
    </row>
    <row r="5938" spans="1:2" x14ac:dyDescent="0.3">
      <c r="A5938" t="s">
        <v>2</v>
      </c>
      <c r="B5938" t="s">
        <v>5867</v>
      </c>
    </row>
    <row r="5939" spans="1:2" x14ac:dyDescent="0.3">
      <c r="A5939" t="s">
        <v>2</v>
      </c>
      <c r="B5939" t="s">
        <v>5868</v>
      </c>
    </row>
    <row r="5940" spans="1:2" x14ac:dyDescent="0.3">
      <c r="A5940" t="s">
        <v>2</v>
      </c>
      <c r="B5940" t="s">
        <v>5869</v>
      </c>
    </row>
    <row r="5941" spans="1:2" x14ac:dyDescent="0.3">
      <c r="A5941" t="s">
        <v>2</v>
      </c>
      <c r="B5941" t="s">
        <v>5870</v>
      </c>
    </row>
    <row r="5942" spans="1:2" x14ac:dyDescent="0.3">
      <c r="A5942" t="s">
        <v>2</v>
      </c>
      <c r="B5942" t="s">
        <v>5871</v>
      </c>
    </row>
    <row r="5943" spans="1:2" x14ac:dyDescent="0.3">
      <c r="A5943" t="s">
        <v>2</v>
      </c>
      <c r="B5943" t="s">
        <v>5872</v>
      </c>
    </row>
    <row r="5944" spans="1:2" x14ac:dyDescent="0.3">
      <c r="A5944" t="s">
        <v>2</v>
      </c>
      <c r="B5944" t="s">
        <v>5873</v>
      </c>
    </row>
    <row r="5945" spans="1:2" x14ac:dyDescent="0.3">
      <c r="A5945" t="s">
        <v>2</v>
      </c>
      <c r="B5945" t="s">
        <v>5874</v>
      </c>
    </row>
    <row r="5946" spans="1:2" x14ac:dyDescent="0.3">
      <c r="A5946" t="s">
        <v>2</v>
      </c>
      <c r="B5946" t="s">
        <v>5875</v>
      </c>
    </row>
    <row r="5947" spans="1:2" x14ac:dyDescent="0.3">
      <c r="A5947" t="s">
        <v>2</v>
      </c>
      <c r="B5947" t="s">
        <v>5876</v>
      </c>
    </row>
    <row r="5948" spans="1:2" x14ac:dyDescent="0.3">
      <c r="A5948" t="s">
        <v>2</v>
      </c>
      <c r="B5948" t="s">
        <v>5877</v>
      </c>
    </row>
    <row r="5949" spans="1:2" x14ac:dyDescent="0.3">
      <c r="A5949" t="s">
        <v>2</v>
      </c>
      <c r="B5949" t="s">
        <v>5878</v>
      </c>
    </row>
    <row r="5950" spans="1:2" x14ac:dyDescent="0.3">
      <c r="A5950" t="s">
        <v>2</v>
      </c>
      <c r="B5950" t="s">
        <v>5879</v>
      </c>
    </row>
    <row r="5951" spans="1:2" x14ac:dyDescent="0.3">
      <c r="A5951" t="s">
        <v>2</v>
      </c>
      <c r="B5951" t="s">
        <v>5880</v>
      </c>
    </row>
    <row r="5952" spans="1:2" x14ac:dyDescent="0.3">
      <c r="A5952" t="s">
        <v>2</v>
      </c>
      <c r="B5952" t="s">
        <v>5881</v>
      </c>
    </row>
    <row r="5953" spans="1:2" x14ac:dyDescent="0.3">
      <c r="A5953" t="s">
        <v>2</v>
      </c>
      <c r="B5953" t="s">
        <v>5882</v>
      </c>
    </row>
    <row r="5954" spans="1:2" x14ac:dyDescent="0.3">
      <c r="A5954" t="s">
        <v>2</v>
      </c>
      <c r="B5954" t="s">
        <v>5883</v>
      </c>
    </row>
    <row r="5955" spans="1:2" x14ac:dyDescent="0.3">
      <c r="A5955" t="s">
        <v>2</v>
      </c>
      <c r="B5955" t="s">
        <v>5884</v>
      </c>
    </row>
    <row r="5956" spans="1:2" x14ac:dyDescent="0.3">
      <c r="A5956" t="s">
        <v>2</v>
      </c>
      <c r="B5956" t="s">
        <v>5885</v>
      </c>
    </row>
    <row r="5957" spans="1:2" x14ac:dyDescent="0.3">
      <c r="A5957" t="s">
        <v>2</v>
      </c>
      <c r="B5957" t="s">
        <v>5886</v>
      </c>
    </row>
    <row r="5958" spans="1:2" x14ac:dyDescent="0.3">
      <c r="A5958" t="s">
        <v>2</v>
      </c>
      <c r="B5958" t="s">
        <v>5887</v>
      </c>
    </row>
    <row r="5959" spans="1:2" x14ac:dyDescent="0.3">
      <c r="A5959" t="s">
        <v>2</v>
      </c>
      <c r="B5959" t="s">
        <v>5888</v>
      </c>
    </row>
    <row r="5960" spans="1:2" x14ac:dyDescent="0.3">
      <c r="A5960" t="s">
        <v>2</v>
      </c>
      <c r="B5960" t="s">
        <v>5889</v>
      </c>
    </row>
    <row r="5961" spans="1:2" x14ac:dyDescent="0.3">
      <c r="A5961" t="s">
        <v>2</v>
      </c>
      <c r="B5961" t="s">
        <v>5890</v>
      </c>
    </row>
    <row r="5962" spans="1:2" x14ac:dyDescent="0.3">
      <c r="A5962" t="s">
        <v>2</v>
      </c>
      <c r="B5962" t="s">
        <v>5891</v>
      </c>
    </row>
    <row r="5963" spans="1:2" x14ac:dyDescent="0.3">
      <c r="A5963" t="s">
        <v>2</v>
      </c>
      <c r="B5963" t="s">
        <v>5892</v>
      </c>
    </row>
    <row r="5964" spans="1:2" x14ac:dyDescent="0.3">
      <c r="A5964" t="s">
        <v>2</v>
      </c>
      <c r="B5964" t="s">
        <v>5893</v>
      </c>
    </row>
    <row r="5965" spans="1:2" x14ac:dyDescent="0.3">
      <c r="A5965" t="s">
        <v>2</v>
      </c>
      <c r="B5965" t="s">
        <v>5894</v>
      </c>
    </row>
    <row r="5966" spans="1:2" x14ac:dyDescent="0.3">
      <c r="A5966" t="s">
        <v>2</v>
      </c>
      <c r="B5966" t="s">
        <v>5895</v>
      </c>
    </row>
    <row r="5967" spans="1:2" x14ac:dyDescent="0.3">
      <c r="A5967" t="s">
        <v>2</v>
      </c>
      <c r="B5967" t="s">
        <v>5896</v>
      </c>
    </row>
    <row r="5968" spans="1:2" x14ac:dyDescent="0.3">
      <c r="A5968" t="s">
        <v>2</v>
      </c>
      <c r="B5968" t="s">
        <v>5897</v>
      </c>
    </row>
    <row r="5969" spans="1:2" x14ac:dyDescent="0.3">
      <c r="A5969" t="s">
        <v>2</v>
      </c>
      <c r="B5969" t="s">
        <v>5898</v>
      </c>
    </row>
    <row r="5970" spans="1:2" x14ac:dyDescent="0.3">
      <c r="A5970" t="s">
        <v>2</v>
      </c>
      <c r="B5970" t="s">
        <v>5899</v>
      </c>
    </row>
    <row r="5971" spans="1:2" x14ac:dyDescent="0.3">
      <c r="A5971" t="s">
        <v>2</v>
      </c>
      <c r="B5971" t="s">
        <v>5900</v>
      </c>
    </row>
    <row r="5972" spans="1:2" x14ac:dyDescent="0.3">
      <c r="A5972" t="s">
        <v>2</v>
      </c>
      <c r="B5972" t="s">
        <v>5901</v>
      </c>
    </row>
    <row r="5973" spans="1:2" x14ac:dyDescent="0.3">
      <c r="A5973" t="s">
        <v>2</v>
      </c>
      <c r="B5973" t="s">
        <v>5902</v>
      </c>
    </row>
    <row r="5974" spans="1:2" x14ac:dyDescent="0.3">
      <c r="A5974" t="s">
        <v>2</v>
      </c>
      <c r="B5974" t="s">
        <v>5903</v>
      </c>
    </row>
    <row r="5975" spans="1:2" x14ac:dyDescent="0.3">
      <c r="A5975" t="s">
        <v>2</v>
      </c>
      <c r="B5975" t="s">
        <v>5904</v>
      </c>
    </row>
    <row r="5976" spans="1:2" x14ac:dyDescent="0.3">
      <c r="A5976" t="s">
        <v>2</v>
      </c>
      <c r="B5976" t="s">
        <v>5905</v>
      </c>
    </row>
    <row r="5977" spans="1:2" x14ac:dyDescent="0.3">
      <c r="A5977" t="s">
        <v>2</v>
      </c>
      <c r="B5977" t="s">
        <v>5906</v>
      </c>
    </row>
    <row r="5978" spans="1:2" x14ac:dyDescent="0.3">
      <c r="A5978" t="s">
        <v>2</v>
      </c>
      <c r="B5978" t="s">
        <v>5907</v>
      </c>
    </row>
    <row r="5979" spans="1:2" x14ac:dyDescent="0.3">
      <c r="A5979" t="s">
        <v>2</v>
      </c>
      <c r="B5979" t="s">
        <v>5908</v>
      </c>
    </row>
    <row r="5980" spans="1:2" x14ac:dyDescent="0.3">
      <c r="A5980" t="s">
        <v>2</v>
      </c>
      <c r="B5980" t="s">
        <v>5909</v>
      </c>
    </row>
    <row r="5981" spans="1:2" x14ac:dyDescent="0.3">
      <c r="A5981" t="s">
        <v>2</v>
      </c>
      <c r="B5981" t="s">
        <v>5910</v>
      </c>
    </row>
    <row r="5982" spans="1:2" x14ac:dyDescent="0.3">
      <c r="A5982" t="s">
        <v>2</v>
      </c>
      <c r="B5982" t="s">
        <v>5911</v>
      </c>
    </row>
    <row r="5983" spans="1:2" x14ac:dyDescent="0.3">
      <c r="A5983" t="s">
        <v>2</v>
      </c>
      <c r="B5983" t="s">
        <v>5912</v>
      </c>
    </row>
    <row r="5984" spans="1:2" x14ac:dyDescent="0.3">
      <c r="A5984" t="s">
        <v>2</v>
      </c>
      <c r="B5984" t="s">
        <v>5913</v>
      </c>
    </row>
    <row r="5985" spans="1:2" x14ac:dyDescent="0.3">
      <c r="A5985" t="s">
        <v>2</v>
      </c>
      <c r="B5985" t="s">
        <v>5914</v>
      </c>
    </row>
    <row r="5986" spans="1:2" x14ac:dyDescent="0.3">
      <c r="A5986" t="s">
        <v>2</v>
      </c>
      <c r="B5986" t="s">
        <v>5915</v>
      </c>
    </row>
    <row r="5987" spans="1:2" x14ac:dyDescent="0.3">
      <c r="A5987" t="s">
        <v>2</v>
      </c>
      <c r="B5987" t="s">
        <v>5916</v>
      </c>
    </row>
    <row r="5988" spans="1:2" x14ac:dyDescent="0.3">
      <c r="A5988" t="s">
        <v>2</v>
      </c>
      <c r="B5988" t="s">
        <v>5917</v>
      </c>
    </row>
    <row r="5989" spans="1:2" x14ac:dyDescent="0.3">
      <c r="A5989" t="s">
        <v>2</v>
      </c>
      <c r="B5989" t="s">
        <v>5918</v>
      </c>
    </row>
    <row r="5990" spans="1:2" x14ac:dyDescent="0.3">
      <c r="A5990" t="s">
        <v>2</v>
      </c>
      <c r="B5990" t="s">
        <v>5919</v>
      </c>
    </row>
    <row r="5991" spans="1:2" x14ac:dyDescent="0.3">
      <c r="A5991" t="s">
        <v>2</v>
      </c>
      <c r="B5991" t="s">
        <v>5920</v>
      </c>
    </row>
    <row r="5992" spans="1:2" x14ac:dyDescent="0.3">
      <c r="A5992" t="s">
        <v>2</v>
      </c>
      <c r="B5992" t="s">
        <v>5921</v>
      </c>
    </row>
    <row r="5993" spans="1:2" x14ac:dyDescent="0.3">
      <c r="A5993" t="s">
        <v>2</v>
      </c>
      <c r="B5993" t="s">
        <v>5922</v>
      </c>
    </row>
    <row r="5994" spans="1:2" x14ac:dyDescent="0.3">
      <c r="A5994" t="s">
        <v>2</v>
      </c>
      <c r="B5994" t="s">
        <v>5923</v>
      </c>
    </row>
    <row r="5995" spans="1:2" x14ac:dyDescent="0.3">
      <c r="A5995" t="s">
        <v>2</v>
      </c>
      <c r="B5995" t="s">
        <v>5924</v>
      </c>
    </row>
    <row r="5996" spans="1:2" x14ac:dyDescent="0.3">
      <c r="A5996" t="s">
        <v>2</v>
      </c>
      <c r="B5996" t="s">
        <v>5925</v>
      </c>
    </row>
    <row r="5997" spans="1:2" x14ac:dyDescent="0.3">
      <c r="A5997" t="s">
        <v>2</v>
      </c>
      <c r="B5997" t="s">
        <v>5926</v>
      </c>
    </row>
    <row r="5998" spans="1:2" x14ac:dyDescent="0.3">
      <c r="A5998" t="s">
        <v>2</v>
      </c>
      <c r="B5998" t="s">
        <v>5927</v>
      </c>
    </row>
    <row r="5999" spans="1:2" x14ac:dyDescent="0.3">
      <c r="A5999" t="s">
        <v>2</v>
      </c>
      <c r="B5999" t="s">
        <v>5928</v>
      </c>
    </row>
    <row r="6000" spans="1:2" x14ac:dyDescent="0.3">
      <c r="A6000" t="s">
        <v>2</v>
      </c>
      <c r="B6000" t="s">
        <v>5929</v>
      </c>
    </row>
    <row r="6001" spans="1:2" x14ac:dyDescent="0.3">
      <c r="A6001" t="s">
        <v>2</v>
      </c>
      <c r="B6001" t="s">
        <v>5930</v>
      </c>
    </row>
    <row r="6002" spans="1:2" x14ac:dyDescent="0.3">
      <c r="A6002" t="s">
        <v>2</v>
      </c>
      <c r="B6002" t="s">
        <v>5931</v>
      </c>
    </row>
    <row r="6003" spans="1:2" x14ac:dyDescent="0.3">
      <c r="A6003" t="s">
        <v>2</v>
      </c>
      <c r="B6003" t="s">
        <v>5932</v>
      </c>
    </row>
    <row r="6004" spans="1:2" x14ac:dyDescent="0.3">
      <c r="A6004" t="s">
        <v>2</v>
      </c>
      <c r="B6004" t="s">
        <v>5933</v>
      </c>
    </row>
    <row r="6005" spans="1:2" x14ac:dyDescent="0.3">
      <c r="A6005" t="s">
        <v>2</v>
      </c>
      <c r="B6005" t="s">
        <v>5934</v>
      </c>
    </row>
    <row r="6006" spans="1:2" x14ac:dyDescent="0.3">
      <c r="A6006" t="s">
        <v>2</v>
      </c>
      <c r="B6006" t="s">
        <v>5935</v>
      </c>
    </row>
    <row r="6007" spans="1:2" x14ac:dyDescent="0.3">
      <c r="A6007" t="s">
        <v>2</v>
      </c>
      <c r="B6007" t="s">
        <v>5936</v>
      </c>
    </row>
    <row r="6008" spans="1:2" x14ac:dyDescent="0.3">
      <c r="A6008" t="s">
        <v>2</v>
      </c>
      <c r="B6008" t="s">
        <v>5937</v>
      </c>
    </row>
    <row r="6009" spans="1:2" x14ac:dyDescent="0.3">
      <c r="A6009" t="s">
        <v>2</v>
      </c>
      <c r="B6009" t="s">
        <v>5938</v>
      </c>
    </row>
    <row r="6010" spans="1:2" x14ac:dyDescent="0.3">
      <c r="A6010" t="s">
        <v>2</v>
      </c>
      <c r="B6010" t="s">
        <v>5939</v>
      </c>
    </row>
    <row r="6011" spans="1:2" x14ac:dyDescent="0.3">
      <c r="A6011" t="s">
        <v>2</v>
      </c>
      <c r="B6011" t="s">
        <v>5940</v>
      </c>
    </row>
    <row r="6012" spans="1:2" x14ac:dyDescent="0.3">
      <c r="A6012" t="s">
        <v>2</v>
      </c>
      <c r="B6012" t="s">
        <v>5941</v>
      </c>
    </row>
    <row r="6013" spans="1:2" x14ac:dyDescent="0.3">
      <c r="A6013" t="s">
        <v>2</v>
      </c>
      <c r="B6013" t="s">
        <v>5942</v>
      </c>
    </row>
    <row r="6014" spans="1:2" x14ac:dyDescent="0.3">
      <c r="A6014" t="s">
        <v>2</v>
      </c>
      <c r="B6014" t="s">
        <v>5943</v>
      </c>
    </row>
    <row r="6015" spans="1:2" x14ac:dyDescent="0.3">
      <c r="A6015" t="s">
        <v>2</v>
      </c>
      <c r="B6015" t="s">
        <v>5944</v>
      </c>
    </row>
    <row r="6016" spans="1:2" x14ac:dyDescent="0.3">
      <c r="A6016" t="s">
        <v>2</v>
      </c>
      <c r="B6016" t="s">
        <v>5945</v>
      </c>
    </row>
    <row r="6017" spans="1:2" x14ac:dyDescent="0.3">
      <c r="A6017" t="s">
        <v>2</v>
      </c>
      <c r="B6017" t="s">
        <v>5946</v>
      </c>
    </row>
    <row r="6018" spans="1:2" x14ac:dyDescent="0.3">
      <c r="A6018" t="s">
        <v>2</v>
      </c>
      <c r="B6018" t="s">
        <v>5947</v>
      </c>
    </row>
    <row r="6019" spans="1:2" x14ac:dyDescent="0.3">
      <c r="A6019" t="s">
        <v>2</v>
      </c>
      <c r="B6019" t="s">
        <v>5948</v>
      </c>
    </row>
    <row r="6020" spans="1:2" x14ac:dyDescent="0.3">
      <c r="A6020" t="s">
        <v>2</v>
      </c>
      <c r="B6020" t="s">
        <v>5949</v>
      </c>
    </row>
    <row r="6021" spans="1:2" x14ac:dyDescent="0.3">
      <c r="A6021" t="s">
        <v>2</v>
      </c>
      <c r="B6021" t="s">
        <v>5950</v>
      </c>
    </row>
    <row r="6022" spans="1:2" x14ac:dyDescent="0.3">
      <c r="A6022" t="s">
        <v>2</v>
      </c>
      <c r="B6022" t="s">
        <v>5951</v>
      </c>
    </row>
    <row r="6023" spans="1:2" x14ac:dyDescent="0.3">
      <c r="A6023" t="s">
        <v>2</v>
      </c>
      <c r="B6023" t="s">
        <v>5952</v>
      </c>
    </row>
    <row r="6024" spans="1:2" x14ac:dyDescent="0.3">
      <c r="A6024" t="s">
        <v>2</v>
      </c>
      <c r="B6024" t="s">
        <v>5953</v>
      </c>
    </row>
    <row r="6025" spans="1:2" x14ac:dyDescent="0.3">
      <c r="A6025" t="s">
        <v>2</v>
      </c>
      <c r="B6025" t="s">
        <v>5954</v>
      </c>
    </row>
    <row r="6026" spans="1:2" x14ac:dyDescent="0.3">
      <c r="A6026" t="s">
        <v>2</v>
      </c>
      <c r="B6026" t="s">
        <v>5955</v>
      </c>
    </row>
    <row r="6027" spans="1:2" x14ac:dyDescent="0.3">
      <c r="A6027" t="s">
        <v>2</v>
      </c>
      <c r="B6027" t="s">
        <v>5956</v>
      </c>
    </row>
    <row r="6028" spans="1:2" x14ac:dyDescent="0.3">
      <c r="A6028" t="s">
        <v>2</v>
      </c>
      <c r="B6028" t="s">
        <v>5957</v>
      </c>
    </row>
    <row r="6029" spans="1:2" x14ac:dyDescent="0.3">
      <c r="A6029" t="s">
        <v>2</v>
      </c>
      <c r="B6029" t="s">
        <v>5958</v>
      </c>
    </row>
    <row r="6030" spans="1:2" x14ac:dyDescent="0.3">
      <c r="A6030" t="s">
        <v>2</v>
      </c>
      <c r="B6030" t="s">
        <v>5959</v>
      </c>
    </row>
    <row r="6031" spans="1:2" x14ac:dyDescent="0.3">
      <c r="A6031" t="s">
        <v>2</v>
      </c>
      <c r="B6031" t="s">
        <v>5960</v>
      </c>
    </row>
    <row r="6032" spans="1:2" x14ac:dyDescent="0.3">
      <c r="A6032" t="s">
        <v>2</v>
      </c>
      <c r="B6032" t="s">
        <v>5961</v>
      </c>
    </row>
    <row r="6033" spans="1:2" x14ac:dyDescent="0.3">
      <c r="A6033" t="s">
        <v>2</v>
      </c>
      <c r="B6033" t="s">
        <v>5962</v>
      </c>
    </row>
    <row r="6034" spans="1:2" x14ac:dyDescent="0.3">
      <c r="A6034" t="s">
        <v>2</v>
      </c>
      <c r="B6034" t="s">
        <v>5963</v>
      </c>
    </row>
    <row r="6035" spans="1:2" x14ac:dyDescent="0.3">
      <c r="A6035" t="s">
        <v>2</v>
      </c>
      <c r="B6035" t="s">
        <v>5964</v>
      </c>
    </row>
    <row r="6036" spans="1:2" x14ac:dyDescent="0.3">
      <c r="A6036" t="s">
        <v>2</v>
      </c>
      <c r="B6036" t="s">
        <v>5965</v>
      </c>
    </row>
    <row r="6037" spans="1:2" x14ac:dyDescent="0.3">
      <c r="A6037" t="s">
        <v>2</v>
      </c>
      <c r="B6037" t="s">
        <v>5966</v>
      </c>
    </row>
    <row r="6038" spans="1:2" x14ac:dyDescent="0.3">
      <c r="A6038" t="s">
        <v>2</v>
      </c>
      <c r="B6038" t="s">
        <v>5967</v>
      </c>
    </row>
    <row r="6039" spans="1:2" x14ac:dyDescent="0.3">
      <c r="A6039" t="s">
        <v>2</v>
      </c>
      <c r="B6039" t="s">
        <v>5968</v>
      </c>
    </row>
    <row r="6040" spans="1:2" x14ac:dyDescent="0.3">
      <c r="A6040" t="s">
        <v>2</v>
      </c>
      <c r="B6040" t="s">
        <v>5969</v>
      </c>
    </row>
    <row r="6041" spans="1:2" x14ac:dyDescent="0.3">
      <c r="A6041" t="s">
        <v>2</v>
      </c>
      <c r="B6041" t="s">
        <v>5970</v>
      </c>
    </row>
    <row r="6042" spans="1:2" x14ac:dyDescent="0.3">
      <c r="A6042" t="s">
        <v>2</v>
      </c>
      <c r="B6042" t="s">
        <v>5971</v>
      </c>
    </row>
    <row r="6043" spans="1:2" x14ac:dyDescent="0.3">
      <c r="A6043" t="s">
        <v>2</v>
      </c>
      <c r="B6043" t="s">
        <v>5972</v>
      </c>
    </row>
    <row r="6044" spans="1:2" x14ac:dyDescent="0.3">
      <c r="A6044" t="s">
        <v>2</v>
      </c>
      <c r="B6044" t="s">
        <v>5973</v>
      </c>
    </row>
    <row r="6045" spans="1:2" x14ac:dyDescent="0.3">
      <c r="A6045" t="s">
        <v>2</v>
      </c>
      <c r="B6045" t="s">
        <v>5974</v>
      </c>
    </row>
    <row r="6046" spans="1:2" x14ac:dyDescent="0.3">
      <c r="A6046" t="s">
        <v>2</v>
      </c>
      <c r="B6046" t="s">
        <v>5975</v>
      </c>
    </row>
    <row r="6047" spans="1:2" x14ac:dyDescent="0.3">
      <c r="A6047" t="s">
        <v>2</v>
      </c>
      <c r="B6047" t="s">
        <v>5976</v>
      </c>
    </row>
    <row r="6048" spans="1:2" x14ac:dyDescent="0.3">
      <c r="A6048" t="s">
        <v>2</v>
      </c>
      <c r="B6048" t="s">
        <v>5977</v>
      </c>
    </row>
    <row r="6049" spans="1:2" x14ac:dyDescent="0.3">
      <c r="A6049" t="s">
        <v>2</v>
      </c>
      <c r="B6049" t="s">
        <v>5978</v>
      </c>
    </row>
    <row r="6050" spans="1:2" x14ac:dyDescent="0.3">
      <c r="A6050" t="s">
        <v>2</v>
      </c>
      <c r="B6050" t="s">
        <v>5979</v>
      </c>
    </row>
    <row r="6051" spans="1:2" x14ac:dyDescent="0.3">
      <c r="A6051" t="s">
        <v>2</v>
      </c>
      <c r="B6051" t="s">
        <v>5980</v>
      </c>
    </row>
    <row r="6052" spans="1:2" x14ac:dyDescent="0.3">
      <c r="A6052" t="s">
        <v>2</v>
      </c>
      <c r="B6052" t="s">
        <v>5981</v>
      </c>
    </row>
    <row r="6053" spans="1:2" x14ac:dyDescent="0.3">
      <c r="A6053" t="s">
        <v>2</v>
      </c>
      <c r="B6053" t="s">
        <v>5982</v>
      </c>
    </row>
    <row r="6054" spans="1:2" x14ac:dyDescent="0.3">
      <c r="A6054" t="s">
        <v>2</v>
      </c>
      <c r="B6054" t="s">
        <v>5983</v>
      </c>
    </row>
    <row r="6055" spans="1:2" x14ac:dyDescent="0.3">
      <c r="A6055" t="s">
        <v>2</v>
      </c>
      <c r="B6055" t="s">
        <v>5984</v>
      </c>
    </row>
    <row r="6056" spans="1:2" x14ac:dyDescent="0.3">
      <c r="A6056" t="s">
        <v>2</v>
      </c>
      <c r="B6056" t="s">
        <v>5985</v>
      </c>
    </row>
    <row r="6057" spans="1:2" x14ac:dyDescent="0.3">
      <c r="A6057" t="s">
        <v>2</v>
      </c>
      <c r="B6057" t="s">
        <v>5986</v>
      </c>
    </row>
    <row r="6058" spans="1:2" x14ac:dyDescent="0.3">
      <c r="A6058" t="s">
        <v>2</v>
      </c>
      <c r="B6058" t="s">
        <v>5987</v>
      </c>
    </row>
    <row r="6059" spans="1:2" x14ac:dyDescent="0.3">
      <c r="A6059" t="s">
        <v>2</v>
      </c>
      <c r="B6059" t="s">
        <v>5988</v>
      </c>
    </row>
    <row r="6060" spans="1:2" x14ac:dyDescent="0.3">
      <c r="A6060" t="s">
        <v>2</v>
      </c>
      <c r="B6060" t="s">
        <v>5989</v>
      </c>
    </row>
    <row r="6061" spans="1:2" x14ac:dyDescent="0.3">
      <c r="A6061" t="s">
        <v>2</v>
      </c>
      <c r="B6061" t="s">
        <v>5990</v>
      </c>
    </row>
    <row r="6062" spans="1:2" x14ac:dyDescent="0.3">
      <c r="A6062" t="s">
        <v>2</v>
      </c>
      <c r="B6062" t="s">
        <v>5991</v>
      </c>
    </row>
    <row r="6063" spans="1:2" x14ac:dyDescent="0.3">
      <c r="A6063" t="s">
        <v>2</v>
      </c>
      <c r="B6063" t="s">
        <v>5992</v>
      </c>
    </row>
    <row r="6064" spans="1:2" x14ac:dyDescent="0.3">
      <c r="A6064" t="s">
        <v>2</v>
      </c>
      <c r="B6064" t="s">
        <v>5993</v>
      </c>
    </row>
    <row r="6065" spans="1:2" x14ac:dyDescent="0.3">
      <c r="A6065" t="s">
        <v>2</v>
      </c>
      <c r="B6065" t="s">
        <v>5994</v>
      </c>
    </row>
    <row r="6066" spans="1:2" x14ac:dyDescent="0.3">
      <c r="A6066" t="s">
        <v>2</v>
      </c>
      <c r="B6066" t="s">
        <v>5995</v>
      </c>
    </row>
    <row r="6067" spans="1:2" x14ac:dyDescent="0.3">
      <c r="A6067" t="s">
        <v>2</v>
      </c>
      <c r="B6067" t="s">
        <v>5996</v>
      </c>
    </row>
    <row r="6068" spans="1:2" x14ac:dyDescent="0.3">
      <c r="A6068" t="s">
        <v>2</v>
      </c>
      <c r="B6068" t="s">
        <v>5997</v>
      </c>
    </row>
    <row r="6069" spans="1:2" x14ac:dyDescent="0.3">
      <c r="A6069" t="s">
        <v>2</v>
      </c>
      <c r="B6069" t="s">
        <v>5998</v>
      </c>
    </row>
    <row r="6070" spans="1:2" x14ac:dyDescent="0.3">
      <c r="A6070" t="s">
        <v>2</v>
      </c>
      <c r="B6070" t="s">
        <v>5999</v>
      </c>
    </row>
    <row r="6071" spans="1:2" x14ac:dyDescent="0.3">
      <c r="A6071" t="s">
        <v>2</v>
      </c>
      <c r="B6071" t="s">
        <v>6000</v>
      </c>
    </row>
    <row r="6072" spans="1:2" x14ac:dyDescent="0.3">
      <c r="A6072" t="s">
        <v>2</v>
      </c>
      <c r="B6072" t="s">
        <v>6001</v>
      </c>
    </row>
    <row r="6073" spans="1:2" x14ac:dyDescent="0.3">
      <c r="A6073" t="s">
        <v>2</v>
      </c>
      <c r="B6073" t="s">
        <v>6002</v>
      </c>
    </row>
    <row r="6074" spans="1:2" x14ac:dyDescent="0.3">
      <c r="A6074" t="s">
        <v>2</v>
      </c>
      <c r="B6074" t="s">
        <v>6003</v>
      </c>
    </row>
    <row r="6075" spans="1:2" x14ac:dyDescent="0.3">
      <c r="A6075" t="s">
        <v>2</v>
      </c>
      <c r="B6075" t="s">
        <v>6004</v>
      </c>
    </row>
    <row r="6076" spans="1:2" x14ac:dyDescent="0.3">
      <c r="A6076" t="s">
        <v>2</v>
      </c>
      <c r="B6076" t="s">
        <v>6005</v>
      </c>
    </row>
    <row r="6077" spans="1:2" x14ac:dyDescent="0.3">
      <c r="A6077" t="s">
        <v>2</v>
      </c>
      <c r="B6077" t="s">
        <v>6006</v>
      </c>
    </row>
    <row r="6078" spans="1:2" x14ac:dyDescent="0.3">
      <c r="A6078" t="s">
        <v>2</v>
      </c>
      <c r="B6078" t="s">
        <v>6007</v>
      </c>
    </row>
    <row r="6079" spans="1:2" x14ac:dyDescent="0.3">
      <c r="A6079" t="s">
        <v>2</v>
      </c>
      <c r="B6079" t="s">
        <v>6008</v>
      </c>
    </row>
    <row r="6080" spans="1:2" x14ac:dyDescent="0.3">
      <c r="A6080" t="s">
        <v>2</v>
      </c>
      <c r="B6080" t="s">
        <v>6009</v>
      </c>
    </row>
    <row r="6081" spans="1:2" x14ac:dyDescent="0.3">
      <c r="A6081" t="s">
        <v>2</v>
      </c>
      <c r="B6081" t="s">
        <v>6010</v>
      </c>
    </row>
    <row r="6082" spans="1:2" x14ac:dyDescent="0.3">
      <c r="A6082" t="s">
        <v>2</v>
      </c>
      <c r="B6082" t="s">
        <v>6011</v>
      </c>
    </row>
    <row r="6083" spans="1:2" x14ac:dyDescent="0.3">
      <c r="A6083" t="s">
        <v>2</v>
      </c>
      <c r="B6083" t="s">
        <v>6012</v>
      </c>
    </row>
    <row r="6084" spans="1:2" x14ac:dyDescent="0.3">
      <c r="A6084" t="s">
        <v>2</v>
      </c>
      <c r="B6084" t="s">
        <v>6013</v>
      </c>
    </row>
    <row r="6085" spans="1:2" x14ac:dyDescent="0.3">
      <c r="A6085" t="s">
        <v>2</v>
      </c>
      <c r="B6085" t="s">
        <v>6014</v>
      </c>
    </row>
    <row r="6086" spans="1:2" x14ac:dyDescent="0.3">
      <c r="A6086" t="s">
        <v>2</v>
      </c>
      <c r="B6086" t="s">
        <v>6015</v>
      </c>
    </row>
    <row r="6087" spans="1:2" x14ac:dyDescent="0.3">
      <c r="A6087" t="s">
        <v>2</v>
      </c>
      <c r="B6087" t="s">
        <v>6016</v>
      </c>
    </row>
    <row r="6088" spans="1:2" x14ac:dyDescent="0.3">
      <c r="A6088" t="s">
        <v>2</v>
      </c>
      <c r="B6088" t="s">
        <v>6017</v>
      </c>
    </row>
    <row r="6089" spans="1:2" x14ac:dyDescent="0.3">
      <c r="A6089" t="s">
        <v>2</v>
      </c>
      <c r="B6089" t="s">
        <v>6018</v>
      </c>
    </row>
    <row r="6090" spans="1:2" x14ac:dyDescent="0.3">
      <c r="A6090" t="s">
        <v>2</v>
      </c>
      <c r="B6090" t="s">
        <v>6019</v>
      </c>
    </row>
    <row r="6091" spans="1:2" x14ac:dyDescent="0.3">
      <c r="A6091" t="s">
        <v>2</v>
      </c>
      <c r="B6091" t="s">
        <v>6020</v>
      </c>
    </row>
    <row r="6092" spans="1:2" x14ac:dyDescent="0.3">
      <c r="A6092" t="s">
        <v>2</v>
      </c>
      <c r="B6092" t="s">
        <v>6021</v>
      </c>
    </row>
    <row r="6093" spans="1:2" x14ac:dyDescent="0.3">
      <c r="A6093" t="s">
        <v>2</v>
      </c>
      <c r="B6093" t="s">
        <v>6022</v>
      </c>
    </row>
    <row r="6094" spans="1:2" x14ac:dyDescent="0.3">
      <c r="A6094" t="s">
        <v>2</v>
      </c>
      <c r="B6094" t="s">
        <v>6023</v>
      </c>
    </row>
    <row r="6095" spans="1:2" x14ac:dyDescent="0.3">
      <c r="A6095" t="s">
        <v>2</v>
      </c>
      <c r="B6095" t="s">
        <v>6024</v>
      </c>
    </row>
    <row r="6096" spans="1:2" x14ac:dyDescent="0.3">
      <c r="A6096" t="s">
        <v>2</v>
      </c>
      <c r="B6096" t="s">
        <v>6025</v>
      </c>
    </row>
    <row r="6097" spans="1:2" x14ac:dyDescent="0.3">
      <c r="A6097" t="s">
        <v>2</v>
      </c>
      <c r="B6097" t="s">
        <v>6026</v>
      </c>
    </row>
    <row r="6098" spans="1:2" x14ac:dyDescent="0.3">
      <c r="A6098" t="s">
        <v>2</v>
      </c>
      <c r="B6098" t="s">
        <v>6027</v>
      </c>
    </row>
    <row r="6099" spans="1:2" x14ac:dyDescent="0.3">
      <c r="A6099" t="s">
        <v>2</v>
      </c>
      <c r="B6099" t="s">
        <v>6028</v>
      </c>
    </row>
    <row r="6100" spans="1:2" x14ac:dyDescent="0.3">
      <c r="A6100" t="s">
        <v>2</v>
      </c>
      <c r="B6100" t="s">
        <v>6029</v>
      </c>
    </row>
    <row r="6101" spans="1:2" x14ac:dyDescent="0.3">
      <c r="A6101" t="s">
        <v>2</v>
      </c>
      <c r="B6101" t="s">
        <v>6030</v>
      </c>
    </row>
    <row r="6102" spans="1:2" x14ac:dyDescent="0.3">
      <c r="A6102" t="s">
        <v>2</v>
      </c>
      <c r="B6102" t="s">
        <v>6031</v>
      </c>
    </row>
    <row r="6103" spans="1:2" x14ac:dyDescent="0.3">
      <c r="A6103" t="s">
        <v>2</v>
      </c>
      <c r="B6103" t="s">
        <v>6032</v>
      </c>
    </row>
    <row r="6104" spans="1:2" x14ac:dyDescent="0.3">
      <c r="A6104" t="s">
        <v>2</v>
      </c>
      <c r="B6104" t="s">
        <v>6033</v>
      </c>
    </row>
    <row r="6105" spans="1:2" x14ac:dyDescent="0.3">
      <c r="A6105" t="s">
        <v>2</v>
      </c>
      <c r="B6105" t="s">
        <v>6034</v>
      </c>
    </row>
    <row r="6106" spans="1:2" x14ac:dyDescent="0.3">
      <c r="A6106" t="s">
        <v>2</v>
      </c>
      <c r="B6106" t="s">
        <v>6035</v>
      </c>
    </row>
    <row r="6107" spans="1:2" x14ac:dyDescent="0.3">
      <c r="A6107" t="s">
        <v>2</v>
      </c>
      <c r="B6107" t="s">
        <v>6036</v>
      </c>
    </row>
    <row r="6108" spans="1:2" x14ac:dyDescent="0.3">
      <c r="A6108" t="s">
        <v>2</v>
      </c>
      <c r="B6108" t="s">
        <v>6037</v>
      </c>
    </row>
    <row r="6109" spans="1:2" x14ac:dyDescent="0.3">
      <c r="A6109" t="s">
        <v>2</v>
      </c>
      <c r="B6109" t="s">
        <v>6038</v>
      </c>
    </row>
    <row r="6110" spans="1:2" x14ac:dyDescent="0.3">
      <c r="A6110" t="s">
        <v>2</v>
      </c>
      <c r="B6110" t="s">
        <v>6039</v>
      </c>
    </row>
    <row r="6111" spans="1:2" x14ac:dyDescent="0.3">
      <c r="A6111" t="s">
        <v>2</v>
      </c>
      <c r="B6111" t="s">
        <v>6040</v>
      </c>
    </row>
    <row r="6112" spans="1:2" x14ac:dyDescent="0.3">
      <c r="A6112" t="s">
        <v>2</v>
      </c>
      <c r="B6112" t="s">
        <v>6041</v>
      </c>
    </row>
    <row r="6113" spans="1:2" x14ac:dyDescent="0.3">
      <c r="A6113" t="s">
        <v>2</v>
      </c>
      <c r="B6113" t="s">
        <v>6042</v>
      </c>
    </row>
    <row r="6114" spans="1:2" x14ac:dyDescent="0.3">
      <c r="A6114" t="s">
        <v>2</v>
      </c>
      <c r="B6114" t="s">
        <v>6043</v>
      </c>
    </row>
    <row r="6115" spans="1:2" x14ac:dyDescent="0.3">
      <c r="A6115" t="s">
        <v>2</v>
      </c>
      <c r="B6115" t="s">
        <v>6044</v>
      </c>
    </row>
    <row r="6116" spans="1:2" x14ac:dyDescent="0.3">
      <c r="A6116" t="s">
        <v>2</v>
      </c>
      <c r="B6116" t="s">
        <v>6045</v>
      </c>
    </row>
    <row r="6117" spans="1:2" x14ac:dyDescent="0.3">
      <c r="A6117" t="s">
        <v>2</v>
      </c>
      <c r="B6117" t="s">
        <v>6046</v>
      </c>
    </row>
    <row r="6118" spans="1:2" x14ac:dyDescent="0.3">
      <c r="A6118" t="s">
        <v>2</v>
      </c>
      <c r="B6118" t="s">
        <v>6047</v>
      </c>
    </row>
    <row r="6119" spans="1:2" x14ac:dyDescent="0.3">
      <c r="A6119" t="s">
        <v>2</v>
      </c>
      <c r="B6119" t="s">
        <v>6048</v>
      </c>
    </row>
    <row r="6120" spans="1:2" x14ac:dyDescent="0.3">
      <c r="A6120" t="s">
        <v>2</v>
      </c>
      <c r="B6120" t="s">
        <v>6049</v>
      </c>
    </row>
    <row r="6121" spans="1:2" x14ac:dyDescent="0.3">
      <c r="A6121" t="s">
        <v>2</v>
      </c>
      <c r="B6121" t="s">
        <v>6050</v>
      </c>
    </row>
    <row r="6122" spans="1:2" x14ac:dyDescent="0.3">
      <c r="A6122" t="s">
        <v>2</v>
      </c>
      <c r="B6122" t="s">
        <v>6051</v>
      </c>
    </row>
    <row r="6123" spans="1:2" x14ac:dyDescent="0.3">
      <c r="A6123" t="s">
        <v>2</v>
      </c>
      <c r="B6123" t="s">
        <v>6052</v>
      </c>
    </row>
    <row r="6124" spans="1:2" x14ac:dyDescent="0.3">
      <c r="A6124" t="s">
        <v>2</v>
      </c>
      <c r="B6124" t="s">
        <v>6053</v>
      </c>
    </row>
    <row r="6125" spans="1:2" x14ac:dyDescent="0.3">
      <c r="A6125" t="s">
        <v>2</v>
      </c>
      <c r="B6125" t="s">
        <v>6054</v>
      </c>
    </row>
    <row r="6126" spans="1:2" x14ac:dyDescent="0.3">
      <c r="A6126" t="s">
        <v>2</v>
      </c>
      <c r="B6126" t="s">
        <v>6055</v>
      </c>
    </row>
    <row r="6127" spans="1:2" x14ac:dyDescent="0.3">
      <c r="A6127" t="s">
        <v>2</v>
      </c>
      <c r="B6127" t="s">
        <v>6056</v>
      </c>
    </row>
    <row r="6128" spans="1:2" x14ac:dyDescent="0.3">
      <c r="A6128" t="s">
        <v>2</v>
      </c>
      <c r="B6128" t="s">
        <v>6057</v>
      </c>
    </row>
    <row r="6129" spans="1:2" x14ac:dyDescent="0.3">
      <c r="A6129" t="s">
        <v>2</v>
      </c>
      <c r="B6129" t="s">
        <v>6058</v>
      </c>
    </row>
    <row r="6130" spans="1:2" x14ac:dyDescent="0.3">
      <c r="A6130" t="s">
        <v>2</v>
      </c>
      <c r="B6130" t="s">
        <v>6059</v>
      </c>
    </row>
    <row r="6131" spans="1:2" x14ac:dyDescent="0.3">
      <c r="A6131" t="s">
        <v>2</v>
      </c>
      <c r="B6131" t="s">
        <v>6060</v>
      </c>
    </row>
    <row r="6132" spans="1:2" x14ac:dyDescent="0.3">
      <c r="A6132" t="s">
        <v>2</v>
      </c>
      <c r="B6132" t="s">
        <v>6061</v>
      </c>
    </row>
    <row r="6133" spans="1:2" x14ac:dyDescent="0.3">
      <c r="A6133" t="s">
        <v>2</v>
      </c>
      <c r="B6133" t="s">
        <v>6062</v>
      </c>
    </row>
    <row r="6134" spans="1:2" x14ac:dyDescent="0.3">
      <c r="A6134" t="s">
        <v>2</v>
      </c>
      <c r="B6134" t="s">
        <v>6063</v>
      </c>
    </row>
    <row r="6135" spans="1:2" x14ac:dyDescent="0.3">
      <c r="A6135" t="s">
        <v>2</v>
      </c>
      <c r="B6135" t="s">
        <v>6064</v>
      </c>
    </row>
    <row r="6136" spans="1:2" x14ac:dyDescent="0.3">
      <c r="A6136" t="s">
        <v>2</v>
      </c>
      <c r="B6136" t="s">
        <v>6065</v>
      </c>
    </row>
    <row r="6137" spans="1:2" x14ac:dyDescent="0.3">
      <c r="A6137" t="s">
        <v>2</v>
      </c>
      <c r="B6137" t="s">
        <v>6066</v>
      </c>
    </row>
    <row r="6138" spans="1:2" x14ac:dyDescent="0.3">
      <c r="A6138" t="s">
        <v>2</v>
      </c>
      <c r="B6138" t="s">
        <v>6067</v>
      </c>
    </row>
    <row r="6139" spans="1:2" x14ac:dyDescent="0.3">
      <c r="A6139" t="s">
        <v>2</v>
      </c>
      <c r="B6139" t="s">
        <v>6068</v>
      </c>
    </row>
    <row r="6140" spans="1:2" x14ac:dyDescent="0.3">
      <c r="A6140" t="s">
        <v>2</v>
      </c>
      <c r="B6140" t="s">
        <v>6069</v>
      </c>
    </row>
    <row r="6141" spans="1:2" x14ac:dyDescent="0.3">
      <c r="A6141" t="s">
        <v>2</v>
      </c>
      <c r="B6141" t="s">
        <v>6070</v>
      </c>
    </row>
    <row r="6142" spans="1:2" x14ac:dyDescent="0.3">
      <c r="A6142" t="s">
        <v>2</v>
      </c>
      <c r="B6142" t="s">
        <v>6071</v>
      </c>
    </row>
    <row r="6143" spans="1:2" x14ac:dyDescent="0.3">
      <c r="A6143" t="s">
        <v>2</v>
      </c>
      <c r="B6143" t="s">
        <v>6072</v>
      </c>
    </row>
    <row r="6144" spans="1:2" x14ac:dyDescent="0.3">
      <c r="A6144" t="s">
        <v>2</v>
      </c>
      <c r="B6144" t="s">
        <v>6073</v>
      </c>
    </row>
    <row r="6145" spans="1:2" x14ac:dyDescent="0.3">
      <c r="A6145" t="s">
        <v>2</v>
      </c>
      <c r="B6145" t="s">
        <v>6074</v>
      </c>
    </row>
    <row r="6146" spans="1:2" x14ac:dyDescent="0.3">
      <c r="A6146" t="s">
        <v>2</v>
      </c>
      <c r="B6146" t="s">
        <v>6075</v>
      </c>
    </row>
    <row r="6147" spans="1:2" x14ac:dyDescent="0.3">
      <c r="A6147" t="s">
        <v>2</v>
      </c>
      <c r="B6147" t="s">
        <v>6076</v>
      </c>
    </row>
    <row r="6148" spans="1:2" x14ac:dyDescent="0.3">
      <c r="A6148" t="s">
        <v>2</v>
      </c>
      <c r="B6148" t="s">
        <v>6077</v>
      </c>
    </row>
    <row r="6149" spans="1:2" x14ac:dyDescent="0.3">
      <c r="A6149" t="s">
        <v>2</v>
      </c>
      <c r="B6149" t="s">
        <v>6078</v>
      </c>
    </row>
    <row r="6150" spans="1:2" x14ac:dyDescent="0.3">
      <c r="A6150" t="s">
        <v>2</v>
      </c>
      <c r="B6150" t="s">
        <v>6079</v>
      </c>
    </row>
    <row r="6151" spans="1:2" x14ac:dyDescent="0.3">
      <c r="A6151" t="s">
        <v>2</v>
      </c>
      <c r="B6151" t="s">
        <v>6080</v>
      </c>
    </row>
    <row r="6152" spans="1:2" x14ac:dyDescent="0.3">
      <c r="A6152" t="s">
        <v>2</v>
      </c>
      <c r="B6152" t="s">
        <v>6081</v>
      </c>
    </row>
    <row r="6153" spans="1:2" x14ac:dyDescent="0.3">
      <c r="A6153" t="s">
        <v>2</v>
      </c>
      <c r="B6153" t="s">
        <v>6082</v>
      </c>
    </row>
    <row r="6154" spans="1:2" x14ac:dyDescent="0.3">
      <c r="A6154" t="s">
        <v>2</v>
      </c>
      <c r="B6154" t="s">
        <v>6083</v>
      </c>
    </row>
    <row r="6155" spans="1:2" x14ac:dyDescent="0.3">
      <c r="A6155" t="s">
        <v>2</v>
      </c>
      <c r="B6155" t="s">
        <v>6084</v>
      </c>
    </row>
    <row r="6156" spans="1:2" x14ac:dyDescent="0.3">
      <c r="A6156" t="s">
        <v>2</v>
      </c>
      <c r="B6156" t="s">
        <v>6085</v>
      </c>
    </row>
    <row r="6157" spans="1:2" x14ac:dyDescent="0.3">
      <c r="A6157" t="s">
        <v>2</v>
      </c>
      <c r="B6157" t="s">
        <v>6086</v>
      </c>
    </row>
    <row r="6158" spans="1:2" x14ac:dyDescent="0.3">
      <c r="A6158" t="s">
        <v>2</v>
      </c>
      <c r="B6158" t="s">
        <v>6087</v>
      </c>
    </row>
    <row r="6159" spans="1:2" x14ac:dyDescent="0.3">
      <c r="A6159" t="s">
        <v>2</v>
      </c>
      <c r="B6159" t="s">
        <v>6088</v>
      </c>
    </row>
    <row r="6160" spans="1:2" x14ac:dyDescent="0.3">
      <c r="A6160" t="s">
        <v>2</v>
      </c>
      <c r="B6160" t="s">
        <v>6089</v>
      </c>
    </row>
    <row r="6161" spans="1:2" x14ac:dyDescent="0.3">
      <c r="A6161" t="s">
        <v>2</v>
      </c>
      <c r="B6161" t="s">
        <v>6090</v>
      </c>
    </row>
    <row r="6162" spans="1:2" x14ac:dyDescent="0.3">
      <c r="A6162" t="s">
        <v>2</v>
      </c>
      <c r="B6162" t="s">
        <v>6091</v>
      </c>
    </row>
    <row r="6163" spans="1:2" x14ac:dyDescent="0.3">
      <c r="A6163" t="s">
        <v>2</v>
      </c>
      <c r="B6163" t="s">
        <v>6092</v>
      </c>
    </row>
    <row r="6164" spans="1:2" x14ac:dyDescent="0.3">
      <c r="A6164" t="s">
        <v>2</v>
      </c>
      <c r="B6164" t="s">
        <v>6093</v>
      </c>
    </row>
    <row r="6165" spans="1:2" x14ac:dyDescent="0.3">
      <c r="A6165" t="s">
        <v>2</v>
      </c>
      <c r="B6165" t="s">
        <v>6094</v>
      </c>
    </row>
    <row r="6166" spans="1:2" x14ac:dyDescent="0.3">
      <c r="A6166" t="s">
        <v>2</v>
      </c>
      <c r="B6166" t="s">
        <v>6095</v>
      </c>
    </row>
    <row r="6167" spans="1:2" x14ac:dyDescent="0.3">
      <c r="A6167" t="s">
        <v>2</v>
      </c>
      <c r="B6167" t="s">
        <v>6096</v>
      </c>
    </row>
    <row r="6168" spans="1:2" x14ac:dyDescent="0.3">
      <c r="A6168" t="s">
        <v>2</v>
      </c>
      <c r="B6168" t="s">
        <v>6097</v>
      </c>
    </row>
    <row r="6169" spans="1:2" x14ac:dyDescent="0.3">
      <c r="A6169" t="s">
        <v>2</v>
      </c>
      <c r="B6169" t="s">
        <v>6098</v>
      </c>
    </row>
    <row r="6170" spans="1:2" x14ac:dyDescent="0.3">
      <c r="A6170" t="s">
        <v>2</v>
      </c>
      <c r="B6170" t="s">
        <v>6099</v>
      </c>
    </row>
    <row r="6171" spans="1:2" x14ac:dyDescent="0.3">
      <c r="A6171" t="s">
        <v>2</v>
      </c>
      <c r="B6171" t="s">
        <v>6100</v>
      </c>
    </row>
    <row r="6172" spans="1:2" x14ac:dyDescent="0.3">
      <c r="A6172" t="s">
        <v>2</v>
      </c>
      <c r="B6172" t="s">
        <v>6101</v>
      </c>
    </row>
    <row r="6173" spans="1:2" x14ac:dyDescent="0.3">
      <c r="A6173" t="s">
        <v>2</v>
      </c>
      <c r="B6173" t="s">
        <v>6102</v>
      </c>
    </row>
    <row r="6174" spans="1:2" x14ac:dyDescent="0.3">
      <c r="A6174" t="s">
        <v>2</v>
      </c>
      <c r="B6174" t="s">
        <v>6103</v>
      </c>
    </row>
    <row r="6175" spans="1:2" x14ac:dyDescent="0.3">
      <c r="A6175" t="s">
        <v>2</v>
      </c>
      <c r="B6175" t="s">
        <v>6104</v>
      </c>
    </row>
    <row r="6176" spans="1:2" x14ac:dyDescent="0.3">
      <c r="A6176" t="s">
        <v>2</v>
      </c>
      <c r="B6176" t="s">
        <v>6105</v>
      </c>
    </row>
    <row r="6177" spans="1:2" x14ac:dyDescent="0.3">
      <c r="A6177" t="s">
        <v>2</v>
      </c>
      <c r="B6177" t="s">
        <v>6106</v>
      </c>
    </row>
    <row r="6178" spans="1:2" x14ac:dyDescent="0.3">
      <c r="A6178" t="s">
        <v>2</v>
      </c>
      <c r="B6178" t="s">
        <v>6107</v>
      </c>
    </row>
    <row r="6179" spans="1:2" x14ac:dyDescent="0.3">
      <c r="A6179" t="s">
        <v>2</v>
      </c>
      <c r="B6179" t="s">
        <v>6108</v>
      </c>
    </row>
    <row r="6180" spans="1:2" x14ac:dyDescent="0.3">
      <c r="A6180" t="s">
        <v>2</v>
      </c>
      <c r="B6180" t="s">
        <v>6109</v>
      </c>
    </row>
    <row r="6181" spans="1:2" x14ac:dyDescent="0.3">
      <c r="A6181" t="s">
        <v>2</v>
      </c>
      <c r="B6181" t="s">
        <v>6110</v>
      </c>
    </row>
    <row r="6182" spans="1:2" x14ac:dyDescent="0.3">
      <c r="A6182" t="s">
        <v>2</v>
      </c>
      <c r="B6182" t="s">
        <v>6111</v>
      </c>
    </row>
    <row r="6183" spans="1:2" x14ac:dyDescent="0.3">
      <c r="A6183" t="s">
        <v>2</v>
      </c>
      <c r="B6183" t="s">
        <v>6112</v>
      </c>
    </row>
    <row r="6184" spans="1:2" x14ac:dyDescent="0.3">
      <c r="A6184" t="s">
        <v>2</v>
      </c>
      <c r="B6184" t="s">
        <v>6113</v>
      </c>
    </row>
    <row r="6185" spans="1:2" x14ac:dyDescent="0.3">
      <c r="A6185" t="s">
        <v>2</v>
      </c>
      <c r="B6185" t="s">
        <v>6114</v>
      </c>
    </row>
    <row r="6186" spans="1:2" x14ac:dyDescent="0.3">
      <c r="A6186" t="s">
        <v>2</v>
      </c>
      <c r="B6186" t="s">
        <v>6115</v>
      </c>
    </row>
    <row r="6187" spans="1:2" x14ac:dyDescent="0.3">
      <c r="A6187" t="s">
        <v>2</v>
      </c>
      <c r="B6187" t="s">
        <v>6116</v>
      </c>
    </row>
    <row r="6188" spans="1:2" x14ac:dyDescent="0.3">
      <c r="A6188" t="s">
        <v>2</v>
      </c>
      <c r="B6188" t="s">
        <v>6117</v>
      </c>
    </row>
    <row r="6189" spans="1:2" x14ac:dyDescent="0.3">
      <c r="A6189" t="s">
        <v>2</v>
      </c>
      <c r="B6189" t="s">
        <v>6118</v>
      </c>
    </row>
    <row r="6190" spans="1:2" x14ac:dyDescent="0.3">
      <c r="A6190" t="s">
        <v>2</v>
      </c>
      <c r="B6190" t="s">
        <v>6119</v>
      </c>
    </row>
    <row r="6191" spans="1:2" x14ac:dyDescent="0.3">
      <c r="A6191" t="s">
        <v>2</v>
      </c>
      <c r="B6191" t="s">
        <v>6120</v>
      </c>
    </row>
    <row r="6192" spans="1:2" x14ac:dyDescent="0.3">
      <c r="A6192" t="s">
        <v>2</v>
      </c>
      <c r="B6192" t="s">
        <v>6121</v>
      </c>
    </row>
    <row r="6193" spans="1:2" x14ac:dyDescent="0.3">
      <c r="A6193" t="s">
        <v>2</v>
      </c>
      <c r="B6193" t="s">
        <v>6122</v>
      </c>
    </row>
    <row r="6194" spans="1:2" x14ac:dyDescent="0.3">
      <c r="A6194" t="s">
        <v>2</v>
      </c>
      <c r="B6194" t="s">
        <v>6123</v>
      </c>
    </row>
    <row r="6195" spans="1:2" x14ac:dyDescent="0.3">
      <c r="A6195" t="s">
        <v>2</v>
      </c>
      <c r="B6195" t="s">
        <v>6124</v>
      </c>
    </row>
    <row r="6196" spans="1:2" x14ac:dyDescent="0.3">
      <c r="A6196" t="s">
        <v>2</v>
      </c>
      <c r="B6196" t="s">
        <v>6125</v>
      </c>
    </row>
    <row r="6197" spans="1:2" x14ac:dyDescent="0.3">
      <c r="A6197" t="s">
        <v>2</v>
      </c>
      <c r="B6197" t="s">
        <v>6126</v>
      </c>
    </row>
    <row r="6198" spans="1:2" x14ac:dyDescent="0.3">
      <c r="A6198" t="s">
        <v>2</v>
      </c>
      <c r="B6198" t="s">
        <v>6127</v>
      </c>
    </row>
    <row r="6199" spans="1:2" x14ac:dyDescent="0.3">
      <c r="A6199" t="s">
        <v>2</v>
      </c>
      <c r="B6199" t="s">
        <v>6128</v>
      </c>
    </row>
    <row r="6200" spans="1:2" x14ac:dyDescent="0.3">
      <c r="A6200" t="s">
        <v>2</v>
      </c>
      <c r="B6200" t="s">
        <v>6129</v>
      </c>
    </row>
    <row r="6201" spans="1:2" x14ac:dyDescent="0.3">
      <c r="A6201" t="s">
        <v>2</v>
      </c>
      <c r="B6201" t="s">
        <v>6130</v>
      </c>
    </row>
    <row r="6202" spans="1:2" x14ac:dyDescent="0.3">
      <c r="A6202" t="s">
        <v>2</v>
      </c>
      <c r="B6202" t="s">
        <v>6131</v>
      </c>
    </row>
    <row r="6203" spans="1:2" x14ac:dyDescent="0.3">
      <c r="A6203" t="s">
        <v>2</v>
      </c>
      <c r="B6203" t="s">
        <v>6132</v>
      </c>
    </row>
    <row r="6204" spans="1:2" x14ac:dyDescent="0.3">
      <c r="A6204" t="s">
        <v>2</v>
      </c>
      <c r="B6204" t="s">
        <v>6133</v>
      </c>
    </row>
    <row r="6205" spans="1:2" x14ac:dyDescent="0.3">
      <c r="A6205" t="s">
        <v>2</v>
      </c>
      <c r="B6205" t="s">
        <v>6134</v>
      </c>
    </row>
    <row r="6206" spans="1:2" x14ac:dyDescent="0.3">
      <c r="A6206" t="s">
        <v>2</v>
      </c>
      <c r="B6206" t="s">
        <v>6135</v>
      </c>
    </row>
    <row r="6207" spans="1:2" x14ac:dyDescent="0.3">
      <c r="A6207" t="s">
        <v>2</v>
      </c>
      <c r="B6207" t="s">
        <v>6136</v>
      </c>
    </row>
    <row r="6208" spans="1:2" x14ac:dyDescent="0.3">
      <c r="A6208" t="s">
        <v>2</v>
      </c>
      <c r="B6208" t="s">
        <v>6137</v>
      </c>
    </row>
    <row r="6209" spans="1:2" x14ac:dyDescent="0.3">
      <c r="A6209" t="s">
        <v>2</v>
      </c>
      <c r="B6209" t="s">
        <v>6138</v>
      </c>
    </row>
    <row r="6210" spans="1:2" x14ac:dyDescent="0.3">
      <c r="A6210" t="s">
        <v>2</v>
      </c>
      <c r="B6210" t="s">
        <v>6139</v>
      </c>
    </row>
    <row r="6211" spans="1:2" x14ac:dyDescent="0.3">
      <c r="A6211" t="s">
        <v>2</v>
      </c>
      <c r="B6211" t="s">
        <v>6140</v>
      </c>
    </row>
    <row r="6212" spans="1:2" x14ac:dyDescent="0.3">
      <c r="A6212" t="s">
        <v>2</v>
      </c>
      <c r="B6212" t="s">
        <v>6141</v>
      </c>
    </row>
    <row r="6213" spans="1:2" x14ac:dyDescent="0.3">
      <c r="A6213" t="s">
        <v>2</v>
      </c>
      <c r="B6213" t="s">
        <v>6142</v>
      </c>
    </row>
    <row r="6214" spans="1:2" x14ac:dyDescent="0.3">
      <c r="A6214" t="s">
        <v>2</v>
      </c>
      <c r="B6214" t="s">
        <v>6143</v>
      </c>
    </row>
    <row r="6215" spans="1:2" x14ac:dyDescent="0.3">
      <c r="A6215" t="s">
        <v>2</v>
      </c>
      <c r="B6215" t="s">
        <v>6144</v>
      </c>
    </row>
    <row r="6216" spans="1:2" x14ac:dyDescent="0.3">
      <c r="A6216" t="s">
        <v>2</v>
      </c>
      <c r="B6216" t="s">
        <v>6145</v>
      </c>
    </row>
    <row r="6217" spans="1:2" x14ac:dyDescent="0.3">
      <c r="A6217" t="s">
        <v>2</v>
      </c>
      <c r="B6217" t="s">
        <v>6146</v>
      </c>
    </row>
    <row r="6218" spans="1:2" x14ac:dyDescent="0.3">
      <c r="A6218" t="s">
        <v>2</v>
      </c>
      <c r="B6218" t="s">
        <v>6147</v>
      </c>
    </row>
    <row r="6219" spans="1:2" x14ac:dyDescent="0.3">
      <c r="A6219" t="s">
        <v>2</v>
      </c>
      <c r="B6219" t="s">
        <v>6148</v>
      </c>
    </row>
    <row r="6220" spans="1:2" x14ac:dyDescent="0.3">
      <c r="A6220" t="s">
        <v>2</v>
      </c>
      <c r="B6220" t="s">
        <v>6149</v>
      </c>
    </row>
    <row r="6221" spans="1:2" x14ac:dyDescent="0.3">
      <c r="A6221" t="s">
        <v>2</v>
      </c>
      <c r="B6221" t="s">
        <v>6150</v>
      </c>
    </row>
    <row r="6222" spans="1:2" x14ac:dyDescent="0.3">
      <c r="A6222" t="s">
        <v>2</v>
      </c>
      <c r="B6222" t="s">
        <v>6151</v>
      </c>
    </row>
    <row r="6223" spans="1:2" x14ac:dyDescent="0.3">
      <c r="A6223" t="s">
        <v>2</v>
      </c>
      <c r="B6223" t="s">
        <v>6152</v>
      </c>
    </row>
    <row r="6224" spans="1:2" x14ac:dyDescent="0.3">
      <c r="A6224" t="s">
        <v>2</v>
      </c>
      <c r="B6224" t="s">
        <v>6153</v>
      </c>
    </row>
    <row r="6225" spans="1:2" x14ac:dyDescent="0.3">
      <c r="A6225" t="s">
        <v>2</v>
      </c>
      <c r="B6225" t="s">
        <v>6154</v>
      </c>
    </row>
    <row r="6226" spans="1:2" x14ac:dyDescent="0.3">
      <c r="A6226" t="s">
        <v>2</v>
      </c>
      <c r="B6226" t="s">
        <v>6155</v>
      </c>
    </row>
    <row r="6227" spans="1:2" x14ac:dyDescent="0.3">
      <c r="A6227" t="s">
        <v>2</v>
      </c>
      <c r="B6227" t="s">
        <v>6156</v>
      </c>
    </row>
    <row r="6228" spans="1:2" x14ac:dyDescent="0.3">
      <c r="A6228" t="s">
        <v>2</v>
      </c>
      <c r="B6228" t="s">
        <v>6157</v>
      </c>
    </row>
    <row r="6229" spans="1:2" x14ac:dyDescent="0.3">
      <c r="A6229" t="s">
        <v>2</v>
      </c>
      <c r="B6229" t="s">
        <v>6158</v>
      </c>
    </row>
    <row r="6230" spans="1:2" x14ac:dyDescent="0.3">
      <c r="A6230" t="s">
        <v>2</v>
      </c>
      <c r="B6230" t="s">
        <v>6159</v>
      </c>
    </row>
    <row r="6231" spans="1:2" x14ac:dyDescent="0.3">
      <c r="A6231" t="s">
        <v>2</v>
      </c>
      <c r="B6231" t="s">
        <v>6160</v>
      </c>
    </row>
    <row r="6232" spans="1:2" x14ac:dyDescent="0.3">
      <c r="A6232" t="s">
        <v>2</v>
      </c>
      <c r="B6232" t="s">
        <v>6161</v>
      </c>
    </row>
    <row r="6233" spans="1:2" x14ac:dyDescent="0.3">
      <c r="A6233" t="s">
        <v>2</v>
      </c>
      <c r="B6233" t="s">
        <v>6162</v>
      </c>
    </row>
    <row r="6234" spans="1:2" x14ac:dyDescent="0.3">
      <c r="A6234" t="s">
        <v>2</v>
      </c>
      <c r="B6234" t="s">
        <v>6163</v>
      </c>
    </row>
    <row r="6235" spans="1:2" x14ac:dyDescent="0.3">
      <c r="A6235" t="s">
        <v>2</v>
      </c>
      <c r="B6235" t="s">
        <v>6164</v>
      </c>
    </row>
    <row r="6236" spans="1:2" x14ac:dyDescent="0.3">
      <c r="A6236" t="s">
        <v>2</v>
      </c>
      <c r="B6236" t="s">
        <v>6165</v>
      </c>
    </row>
    <row r="6237" spans="1:2" x14ac:dyDescent="0.3">
      <c r="A6237" t="s">
        <v>2</v>
      </c>
      <c r="B6237" t="s">
        <v>6166</v>
      </c>
    </row>
    <row r="6238" spans="1:2" x14ac:dyDescent="0.3">
      <c r="A6238" t="s">
        <v>2</v>
      </c>
      <c r="B6238" t="s">
        <v>6167</v>
      </c>
    </row>
    <row r="6239" spans="1:2" x14ac:dyDescent="0.3">
      <c r="A6239" t="s">
        <v>2</v>
      </c>
      <c r="B6239" t="s">
        <v>6168</v>
      </c>
    </row>
    <row r="6240" spans="1:2" x14ac:dyDescent="0.3">
      <c r="A6240" t="s">
        <v>2</v>
      </c>
      <c r="B6240" t="s">
        <v>6169</v>
      </c>
    </row>
    <row r="6241" spans="1:2" x14ac:dyDescent="0.3">
      <c r="A6241" t="s">
        <v>2</v>
      </c>
      <c r="B6241" t="s">
        <v>6170</v>
      </c>
    </row>
    <row r="6242" spans="1:2" x14ac:dyDescent="0.3">
      <c r="A6242" t="s">
        <v>2</v>
      </c>
      <c r="B6242" t="s">
        <v>6171</v>
      </c>
    </row>
    <row r="6243" spans="1:2" x14ac:dyDescent="0.3">
      <c r="A6243" t="s">
        <v>2</v>
      </c>
      <c r="B6243" t="s">
        <v>6172</v>
      </c>
    </row>
    <row r="6244" spans="1:2" x14ac:dyDescent="0.3">
      <c r="A6244" t="s">
        <v>2</v>
      </c>
      <c r="B6244" t="s">
        <v>6173</v>
      </c>
    </row>
    <row r="6245" spans="1:2" x14ac:dyDescent="0.3">
      <c r="A6245" t="s">
        <v>2</v>
      </c>
      <c r="B6245" t="s">
        <v>6174</v>
      </c>
    </row>
    <row r="6246" spans="1:2" x14ac:dyDescent="0.3">
      <c r="A6246" t="s">
        <v>2</v>
      </c>
      <c r="B6246" t="s">
        <v>6175</v>
      </c>
    </row>
    <row r="6247" spans="1:2" x14ac:dyDescent="0.3">
      <c r="A6247" t="s">
        <v>2</v>
      </c>
      <c r="B6247" t="s">
        <v>6176</v>
      </c>
    </row>
    <row r="6248" spans="1:2" x14ac:dyDescent="0.3">
      <c r="A6248" t="s">
        <v>2</v>
      </c>
      <c r="B6248" t="s">
        <v>6177</v>
      </c>
    </row>
    <row r="6249" spans="1:2" x14ac:dyDescent="0.3">
      <c r="A6249" t="s">
        <v>2</v>
      </c>
      <c r="B6249" t="s">
        <v>6178</v>
      </c>
    </row>
    <row r="6250" spans="1:2" x14ac:dyDescent="0.3">
      <c r="A6250" t="s">
        <v>2</v>
      </c>
      <c r="B6250" t="s">
        <v>6179</v>
      </c>
    </row>
    <row r="6251" spans="1:2" x14ac:dyDescent="0.3">
      <c r="A6251" t="s">
        <v>2</v>
      </c>
      <c r="B6251" t="s">
        <v>6180</v>
      </c>
    </row>
    <row r="6252" spans="1:2" x14ac:dyDescent="0.3">
      <c r="A6252" t="s">
        <v>2</v>
      </c>
      <c r="B6252" t="s">
        <v>6181</v>
      </c>
    </row>
    <row r="6253" spans="1:2" x14ac:dyDescent="0.3">
      <c r="A6253" t="s">
        <v>2</v>
      </c>
      <c r="B6253" t="s">
        <v>6182</v>
      </c>
    </row>
    <row r="6254" spans="1:2" x14ac:dyDescent="0.3">
      <c r="A6254" t="s">
        <v>2</v>
      </c>
      <c r="B6254" t="s">
        <v>6183</v>
      </c>
    </row>
    <row r="6255" spans="1:2" x14ac:dyDescent="0.3">
      <c r="A6255" t="s">
        <v>2</v>
      </c>
      <c r="B6255" t="s">
        <v>6184</v>
      </c>
    </row>
    <row r="6256" spans="1:2" x14ac:dyDescent="0.3">
      <c r="A6256" t="s">
        <v>2</v>
      </c>
      <c r="B6256" t="s">
        <v>6184</v>
      </c>
    </row>
    <row r="6257" spans="1:2" x14ac:dyDescent="0.3">
      <c r="A6257" t="s">
        <v>2</v>
      </c>
      <c r="B6257" t="s">
        <v>6185</v>
      </c>
    </row>
    <row r="6258" spans="1:2" x14ac:dyDescent="0.3">
      <c r="A6258" t="s">
        <v>2</v>
      </c>
      <c r="B6258" t="s">
        <v>6186</v>
      </c>
    </row>
    <row r="6259" spans="1:2" x14ac:dyDescent="0.3">
      <c r="A6259" t="s">
        <v>2</v>
      </c>
      <c r="B6259" t="s">
        <v>6187</v>
      </c>
    </row>
    <row r="6260" spans="1:2" x14ac:dyDescent="0.3">
      <c r="A6260" t="s">
        <v>2</v>
      </c>
      <c r="B6260" t="s">
        <v>6188</v>
      </c>
    </row>
    <row r="6261" spans="1:2" x14ac:dyDescent="0.3">
      <c r="A6261" t="s">
        <v>2</v>
      </c>
      <c r="B6261" t="s">
        <v>6189</v>
      </c>
    </row>
    <row r="6262" spans="1:2" x14ac:dyDescent="0.3">
      <c r="A6262" t="s">
        <v>2</v>
      </c>
      <c r="B6262" t="s">
        <v>6190</v>
      </c>
    </row>
    <row r="6263" spans="1:2" x14ac:dyDescent="0.3">
      <c r="A6263" t="s">
        <v>2</v>
      </c>
      <c r="B6263" t="s">
        <v>6191</v>
      </c>
    </row>
    <row r="6264" spans="1:2" x14ac:dyDescent="0.3">
      <c r="A6264" t="s">
        <v>2</v>
      </c>
      <c r="B6264" t="s">
        <v>6192</v>
      </c>
    </row>
    <row r="6265" spans="1:2" x14ac:dyDescent="0.3">
      <c r="A6265" t="s">
        <v>2</v>
      </c>
      <c r="B6265" t="s">
        <v>6193</v>
      </c>
    </row>
    <row r="6266" spans="1:2" x14ac:dyDescent="0.3">
      <c r="A6266" t="s">
        <v>2</v>
      </c>
      <c r="B6266" t="s">
        <v>6194</v>
      </c>
    </row>
    <row r="6267" spans="1:2" x14ac:dyDescent="0.3">
      <c r="A6267" t="s">
        <v>2</v>
      </c>
      <c r="B6267" t="s">
        <v>6195</v>
      </c>
    </row>
    <row r="6268" spans="1:2" x14ac:dyDescent="0.3">
      <c r="A6268" t="s">
        <v>2</v>
      </c>
      <c r="B6268" t="s">
        <v>6196</v>
      </c>
    </row>
    <row r="6269" spans="1:2" x14ac:dyDescent="0.3">
      <c r="A6269" t="s">
        <v>2</v>
      </c>
      <c r="B6269" t="s">
        <v>6197</v>
      </c>
    </row>
    <row r="6270" spans="1:2" x14ac:dyDescent="0.3">
      <c r="A6270" t="s">
        <v>2</v>
      </c>
      <c r="B6270" t="s">
        <v>6198</v>
      </c>
    </row>
    <row r="6271" spans="1:2" x14ac:dyDescent="0.3">
      <c r="A6271" t="s">
        <v>2</v>
      </c>
      <c r="B6271" t="s">
        <v>6199</v>
      </c>
    </row>
    <row r="6272" spans="1:2" x14ac:dyDescent="0.3">
      <c r="A6272" t="s">
        <v>2</v>
      </c>
      <c r="B6272" t="s">
        <v>6200</v>
      </c>
    </row>
    <row r="6273" spans="1:2" x14ac:dyDescent="0.3">
      <c r="A6273" t="s">
        <v>2</v>
      </c>
      <c r="B6273" t="s">
        <v>6201</v>
      </c>
    </row>
    <row r="6274" spans="1:2" x14ac:dyDescent="0.3">
      <c r="A6274" t="s">
        <v>2</v>
      </c>
      <c r="B6274" t="s">
        <v>6202</v>
      </c>
    </row>
    <row r="6275" spans="1:2" x14ac:dyDescent="0.3">
      <c r="A6275" t="s">
        <v>2</v>
      </c>
      <c r="B6275" t="s">
        <v>6203</v>
      </c>
    </row>
    <row r="6276" spans="1:2" x14ac:dyDescent="0.3">
      <c r="A6276" t="s">
        <v>2</v>
      </c>
      <c r="B6276" t="s">
        <v>6204</v>
      </c>
    </row>
    <row r="6277" spans="1:2" x14ac:dyDescent="0.3">
      <c r="A6277" t="s">
        <v>2</v>
      </c>
      <c r="B6277" t="s">
        <v>6205</v>
      </c>
    </row>
    <row r="6278" spans="1:2" x14ac:dyDescent="0.3">
      <c r="A6278" t="s">
        <v>2</v>
      </c>
      <c r="B6278" t="s">
        <v>6206</v>
      </c>
    </row>
    <row r="6279" spans="1:2" x14ac:dyDescent="0.3">
      <c r="A6279" t="s">
        <v>2</v>
      </c>
      <c r="B6279" t="s">
        <v>6207</v>
      </c>
    </row>
    <row r="6280" spans="1:2" x14ac:dyDescent="0.3">
      <c r="A6280" t="s">
        <v>2</v>
      </c>
      <c r="B6280" t="s">
        <v>6208</v>
      </c>
    </row>
    <row r="6281" spans="1:2" x14ac:dyDescent="0.3">
      <c r="A6281" t="s">
        <v>2</v>
      </c>
      <c r="B6281" t="s">
        <v>6209</v>
      </c>
    </row>
    <row r="6282" spans="1:2" x14ac:dyDescent="0.3">
      <c r="A6282" t="s">
        <v>2</v>
      </c>
      <c r="B6282" t="s">
        <v>6210</v>
      </c>
    </row>
    <row r="6283" spans="1:2" x14ac:dyDescent="0.3">
      <c r="A6283" t="s">
        <v>2</v>
      </c>
      <c r="B6283" t="s">
        <v>6211</v>
      </c>
    </row>
    <row r="6284" spans="1:2" x14ac:dyDescent="0.3">
      <c r="A6284" t="s">
        <v>2</v>
      </c>
      <c r="B6284" t="s">
        <v>6212</v>
      </c>
    </row>
    <row r="6285" spans="1:2" x14ac:dyDescent="0.3">
      <c r="A6285" t="s">
        <v>2</v>
      </c>
      <c r="B6285" t="s">
        <v>6213</v>
      </c>
    </row>
    <row r="6286" spans="1:2" x14ac:dyDescent="0.3">
      <c r="A6286" t="s">
        <v>2</v>
      </c>
      <c r="B6286" t="s">
        <v>6214</v>
      </c>
    </row>
    <row r="6287" spans="1:2" x14ac:dyDescent="0.3">
      <c r="A6287" t="s">
        <v>2</v>
      </c>
      <c r="B6287" t="s">
        <v>6215</v>
      </c>
    </row>
    <row r="6288" spans="1:2" x14ac:dyDescent="0.3">
      <c r="A6288" t="s">
        <v>2</v>
      </c>
      <c r="B6288" t="s">
        <v>6216</v>
      </c>
    </row>
    <row r="6289" spans="1:2" x14ac:dyDescent="0.3">
      <c r="A6289" t="s">
        <v>2</v>
      </c>
      <c r="B6289" t="s">
        <v>6217</v>
      </c>
    </row>
    <row r="6290" spans="1:2" x14ac:dyDescent="0.3">
      <c r="A6290" t="s">
        <v>2</v>
      </c>
      <c r="B6290" t="s">
        <v>6218</v>
      </c>
    </row>
    <row r="6291" spans="1:2" x14ac:dyDescent="0.3">
      <c r="A6291" t="s">
        <v>2</v>
      </c>
      <c r="B6291" t="s">
        <v>6219</v>
      </c>
    </row>
    <row r="6292" spans="1:2" x14ac:dyDescent="0.3">
      <c r="A6292" t="s">
        <v>2</v>
      </c>
      <c r="B6292" t="s">
        <v>6220</v>
      </c>
    </row>
    <row r="6293" spans="1:2" x14ac:dyDescent="0.3">
      <c r="A6293" t="s">
        <v>2</v>
      </c>
      <c r="B6293" t="s">
        <v>6221</v>
      </c>
    </row>
    <row r="6294" spans="1:2" x14ac:dyDescent="0.3">
      <c r="A6294" t="s">
        <v>2</v>
      </c>
      <c r="B6294" t="s">
        <v>6222</v>
      </c>
    </row>
    <row r="6295" spans="1:2" x14ac:dyDescent="0.3">
      <c r="A6295" t="s">
        <v>2</v>
      </c>
      <c r="B6295" t="s">
        <v>6223</v>
      </c>
    </row>
    <row r="6296" spans="1:2" x14ac:dyDescent="0.3">
      <c r="A6296" t="s">
        <v>2</v>
      </c>
      <c r="B6296" t="s">
        <v>6224</v>
      </c>
    </row>
    <row r="6297" spans="1:2" x14ac:dyDescent="0.3">
      <c r="A6297" t="s">
        <v>2</v>
      </c>
      <c r="B6297" t="s">
        <v>6225</v>
      </c>
    </row>
    <row r="6298" spans="1:2" x14ac:dyDescent="0.3">
      <c r="A6298" t="s">
        <v>2</v>
      </c>
      <c r="B6298" t="s">
        <v>6226</v>
      </c>
    </row>
    <row r="6299" spans="1:2" x14ac:dyDescent="0.3">
      <c r="A6299" t="s">
        <v>2</v>
      </c>
      <c r="B6299" t="s">
        <v>6227</v>
      </c>
    </row>
    <row r="6300" spans="1:2" x14ac:dyDescent="0.3">
      <c r="A6300" t="s">
        <v>2</v>
      </c>
      <c r="B6300" t="s">
        <v>6228</v>
      </c>
    </row>
    <row r="6301" spans="1:2" x14ac:dyDescent="0.3">
      <c r="A6301" t="s">
        <v>2</v>
      </c>
      <c r="B6301" t="s">
        <v>6229</v>
      </c>
    </row>
    <row r="6302" spans="1:2" x14ac:dyDescent="0.3">
      <c r="A6302" t="s">
        <v>2</v>
      </c>
      <c r="B6302" t="s">
        <v>6230</v>
      </c>
    </row>
    <row r="6303" spans="1:2" x14ac:dyDescent="0.3">
      <c r="A6303" t="s">
        <v>2</v>
      </c>
      <c r="B6303" t="s">
        <v>6231</v>
      </c>
    </row>
    <row r="6304" spans="1:2" x14ac:dyDescent="0.3">
      <c r="A6304" t="s">
        <v>2</v>
      </c>
      <c r="B6304" t="s">
        <v>6232</v>
      </c>
    </row>
    <row r="6305" spans="1:2" x14ac:dyDescent="0.3">
      <c r="A6305" t="s">
        <v>2</v>
      </c>
      <c r="B6305" t="s">
        <v>6233</v>
      </c>
    </row>
    <row r="6306" spans="1:2" x14ac:dyDescent="0.3">
      <c r="A6306" t="s">
        <v>2</v>
      </c>
      <c r="B6306" t="s">
        <v>6234</v>
      </c>
    </row>
    <row r="6307" spans="1:2" x14ac:dyDescent="0.3">
      <c r="A6307" t="s">
        <v>2</v>
      </c>
      <c r="B6307" t="s">
        <v>6235</v>
      </c>
    </row>
    <row r="6308" spans="1:2" x14ac:dyDescent="0.3">
      <c r="A6308" t="s">
        <v>2</v>
      </c>
      <c r="B6308" t="s">
        <v>6236</v>
      </c>
    </row>
    <row r="6309" spans="1:2" x14ac:dyDescent="0.3">
      <c r="A6309" t="s">
        <v>2</v>
      </c>
      <c r="B6309" t="s">
        <v>6237</v>
      </c>
    </row>
    <row r="6310" spans="1:2" x14ac:dyDescent="0.3">
      <c r="A6310" t="s">
        <v>2</v>
      </c>
      <c r="B6310" t="s">
        <v>6238</v>
      </c>
    </row>
    <row r="6311" spans="1:2" x14ac:dyDescent="0.3">
      <c r="A6311" t="s">
        <v>2</v>
      </c>
      <c r="B6311" t="s">
        <v>6239</v>
      </c>
    </row>
    <row r="6312" spans="1:2" x14ac:dyDescent="0.3">
      <c r="A6312" t="s">
        <v>2</v>
      </c>
      <c r="B6312" t="s">
        <v>6240</v>
      </c>
    </row>
    <row r="6313" spans="1:2" x14ac:dyDescent="0.3">
      <c r="A6313" t="s">
        <v>2</v>
      </c>
      <c r="B6313" t="s">
        <v>6241</v>
      </c>
    </row>
    <row r="6314" spans="1:2" x14ac:dyDescent="0.3">
      <c r="A6314" t="s">
        <v>2</v>
      </c>
      <c r="B6314" t="s">
        <v>6242</v>
      </c>
    </row>
    <row r="6315" spans="1:2" x14ac:dyDescent="0.3">
      <c r="A6315" t="s">
        <v>2</v>
      </c>
      <c r="B6315" t="s">
        <v>6243</v>
      </c>
    </row>
    <row r="6316" spans="1:2" x14ac:dyDescent="0.3">
      <c r="A6316" t="s">
        <v>2</v>
      </c>
      <c r="B6316" t="s">
        <v>6244</v>
      </c>
    </row>
    <row r="6317" spans="1:2" x14ac:dyDescent="0.3">
      <c r="A6317" t="s">
        <v>2</v>
      </c>
      <c r="B6317" t="s">
        <v>6245</v>
      </c>
    </row>
    <row r="6318" spans="1:2" x14ac:dyDescent="0.3">
      <c r="A6318" t="s">
        <v>2</v>
      </c>
      <c r="B6318" t="s">
        <v>6246</v>
      </c>
    </row>
    <row r="6319" spans="1:2" x14ac:dyDescent="0.3">
      <c r="A6319" t="s">
        <v>2</v>
      </c>
      <c r="B6319" t="s">
        <v>6247</v>
      </c>
    </row>
    <row r="6320" spans="1:2" x14ac:dyDescent="0.3">
      <c r="A6320" t="s">
        <v>2</v>
      </c>
      <c r="B6320" t="s">
        <v>6248</v>
      </c>
    </row>
    <row r="6321" spans="1:2" x14ac:dyDescent="0.3">
      <c r="A6321" t="s">
        <v>2</v>
      </c>
      <c r="B6321" t="s">
        <v>6249</v>
      </c>
    </row>
    <row r="6322" spans="1:2" x14ac:dyDescent="0.3">
      <c r="A6322" t="s">
        <v>2</v>
      </c>
      <c r="B6322" t="s">
        <v>6250</v>
      </c>
    </row>
    <row r="6323" spans="1:2" x14ac:dyDescent="0.3">
      <c r="A6323" t="s">
        <v>2</v>
      </c>
      <c r="B6323" t="s">
        <v>6251</v>
      </c>
    </row>
    <row r="6324" spans="1:2" x14ac:dyDescent="0.3">
      <c r="A6324" t="s">
        <v>2</v>
      </c>
      <c r="B6324" t="s">
        <v>6252</v>
      </c>
    </row>
    <row r="6325" spans="1:2" x14ac:dyDescent="0.3">
      <c r="A6325" t="s">
        <v>2</v>
      </c>
      <c r="B6325" t="s">
        <v>6253</v>
      </c>
    </row>
    <row r="6326" spans="1:2" x14ac:dyDescent="0.3">
      <c r="A6326" t="s">
        <v>2</v>
      </c>
      <c r="B6326" t="s">
        <v>6254</v>
      </c>
    </row>
    <row r="6327" spans="1:2" x14ac:dyDescent="0.3">
      <c r="A6327" t="s">
        <v>2</v>
      </c>
      <c r="B6327" t="s">
        <v>6255</v>
      </c>
    </row>
    <row r="6328" spans="1:2" x14ac:dyDescent="0.3">
      <c r="A6328" t="s">
        <v>2</v>
      </c>
      <c r="B6328" t="s">
        <v>6256</v>
      </c>
    </row>
    <row r="6329" spans="1:2" x14ac:dyDescent="0.3">
      <c r="A6329" t="s">
        <v>2</v>
      </c>
      <c r="B6329" t="s">
        <v>6257</v>
      </c>
    </row>
    <row r="6330" spans="1:2" x14ac:dyDescent="0.3">
      <c r="A6330" t="s">
        <v>2</v>
      </c>
      <c r="B6330" t="s">
        <v>6258</v>
      </c>
    </row>
    <row r="6331" spans="1:2" x14ac:dyDescent="0.3">
      <c r="A6331" t="s">
        <v>2</v>
      </c>
      <c r="B6331" t="s">
        <v>6259</v>
      </c>
    </row>
    <row r="6332" spans="1:2" x14ac:dyDescent="0.3">
      <c r="A6332" t="s">
        <v>2</v>
      </c>
      <c r="B6332" t="s">
        <v>6260</v>
      </c>
    </row>
    <row r="6333" spans="1:2" x14ac:dyDescent="0.3">
      <c r="A6333" t="s">
        <v>2</v>
      </c>
      <c r="B6333" t="s">
        <v>6261</v>
      </c>
    </row>
    <row r="6334" spans="1:2" x14ac:dyDescent="0.3">
      <c r="A6334" t="s">
        <v>2</v>
      </c>
      <c r="B6334" t="s">
        <v>6262</v>
      </c>
    </row>
    <row r="6335" spans="1:2" x14ac:dyDescent="0.3">
      <c r="A6335" t="s">
        <v>2</v>
      </c>
      <c r="B6335" t="s">
        <v>6263</v>
      </c>
    </row>
    <row r="6336" spans="1:2" x14ac:dyDescent="0.3">
      <c r="A6336" t="s">
        <v>2</v>
      </c>
      <c r="B6336" t="s">
        <v>6264</v>
      </c>
    </row>
    <row r="6337" spans="1:2" x14ac:dyDescent="0.3">
      <c r="A6337" t="s">
        <v>2</v>
      </c>
      <c r="B6337" t="s">
        <v>6265</v>
      </c>
    </row>
    <row r="6338" spans="1:2" x14ac:dyDescent="0.3">
      <c r="A6338" t="s">
        <v>2</v>
      </c>
      <c r="B6338" t="s">
        <v>6266</v>
      </c>
    </row>
    <row r="6339" spans="1:2" x14ac:dyDescent="0.3">
      <c r="A6339" t="s">
        <v>2</v>
      </c>
      <c r="B6339" t="s">
        <v>6267</v>
      </c>
    </row>
    <row r="6340" spans="1:2" x14ac:dyDescent="0.3">
      <c r="A6340" t="s">
        <v>2</v>
      </c>
      <c r="B6340" t="s">
        <v>6268</v>
      </c>
    </row>
    <row r="6341" spans="1:2" x14ac:dyDescent="0.3">
      <c r="A6341" t="s">
        <v>2</v>
      </c>
      <c r="B6341" t="s">
        <v>6269</v>
      </c>
    </row>
    <row r="6342" spans="1:2" x14ac:dyDescent="0.3">
      <c r="A6342" t="s">
        <v>2</v>
      </c>
      <c r="B6342" t="s">
        <v>6270</v>
      </c>
    </row>
    <row r="6343" spans="1:2" x14ac:dyDescent="0.3">
      <c r="A6343" t="s">
        <v>2</v>
      </c>
      <c r="B6343" t="s">
        <v>6271</v>
      </c>
    </row>
    <row r="6344" spans="1:2" x14ac:dyDescent="0.3">
      <c r="A6344" t="s">
        <v>2</v>
      </c>
      <c r="B6344" t="s">
        <v>6272</v>
      </c>
    </row>
    <row r="6345" spans="1:2" x14ac:dyDescent="0.3">
      <c r="A6345" t="s">
        <v>2</v>
      </c>
      <c r="B6345" t="s">
        <v>6273</v>
      </c>
    </row>
    <row r="6346" spans="1:2" x14ac:dyDescent="0.3">
      <c r="A6346" t="s">
        <v>2</v>
      </c>
      <c r="B6346" t="s">
        <v>6274</v>
      </c>
    </row>
    <row r="6347" spans="1:2" x14ac:dyDescent="0.3">
      <c r="A6347" t="s">
        <v>2</v>
      </c>
      <c r="B6347" t="s">
        <v>6275</v>
      </c>
    </row>
    <row r="6348" spans="1:2" x14ac:dyDescent="0.3">
      <c r="A6348" t="s">
        <v>2</v>
      </c>
      <c r="B6348" t="s">
        <v>6276</v>
      </c>
    </row>
    <row r="6349" spans="1:2" x14ac:dyDescent="0.3">
      <c r="A6349" t="s">
        <v>2</v>
      </c>
      <c r="B6349" t="s">
        <v>6277</v>
      </c>
    </row>
    <row r="6350" spans="1:2" x14ac:dyDescent="0.3">
      <c r="A6350" t="s">
        <v>2</v>
      </c>
      <c r="B6350" t="s">
        <v>6278</v>
      </c>
    </row>
    <row r="6351" spans="1:2" x14ac:dyDescent="0.3">
      <c r="A6351" t="s">
        <v>2</v>
      </c>
      <c r="B6351" t="s">
        <v>6279</v>
      </c>
    </row>
    <row r="6352" spans="1:2" x14ac:dyDescent="0.3">
      <c r="A6352" t="s">
        <v>2</v>
      </c>
      <c r="B6352" t="s">
        <v>6280</v>
      </c>
    </row>
    <row r="6353" spans="1:2" x14ac:dyDescent="0.3">
      <c r="A6353" t="s">
        <v>2</v>
      </c>
      <c r="B6353" t="s">
        <v>6281</v>
      </c>
    </row>
    <row r="6354" spans="1:2" x14ac:dyDescent="0.3">
      <c r="A6354" t="s">
        <v>2</v>
      </c>
      <c r="B6354" t="s">
        <v>6282</v>
      </c>
    </row>
    <row r="6355" spans="1:2" x14ac:dyDescent="0.3">
      <c r="A6355" t="s">
        <v>2</v>
      </c>
      <c r="B6355" t="s">
        <v>6283</v>
      </c>
    </row>
    <row r="6356" spans="1:2" x14ac:dyDescent="0.3">
      <c r="A6356" t="s">
        <v>2</v>
      </c>
      <c r="B6356" t="s">
        <v>6284</v>
      </c>
    </row>
    <row r="6357" spans="1:2" x14ac:dyDescent="0.3">
      <c r="A6357" t="s">
        <v>2</v>
      </c>
      <c r="B6357" t="s">
        <v>6285</v>
      </c>
    </row>
    <row r="6358" spans="1:2" x14ac:dyDescent="0.3">
      <c r="A6358" t="s">
        <v>2</v>
      </c>
      <c r="B6358" t="s">
        <v>6286</v>
      </c>
    </row>
    <row r="6359" spans="1:2" x14ac:dyDescent="0.3">
      <c r="A6359" t="s">
        <v>2</v>
      </c>
      <c r="B6359" t="s">
        <v>6287</v>
      </c>
    </row>
    <row r="6360" spans="1:2" x14ac:dyDescent="0.3">
      <c r="A6360" t="s">
        <v>2</v>
      </c>
      <c r="B6360" t="s">
        <v>6288</v>
      </c>
    </row>
    <row r="6361" spans="1:2" x14ac:dyDescent="0.3">
      <c r="A6361" t="s">
        <v>2</v>
      </c>
      <c r="B6361" t="s">
        <v>6289</v>
      </c>
    </row>
    <row r="6362" spans="1:2" x14ac:dyDescent="0.3">
      <c r="A6362" t="s">
        <v>2</v>
      </c>
      <c r="B6362" t="s">
        <v>6290</v>
      </c>
    </row>
    <row r="6363" spans="1:2" x14ac:dyDescent="0.3">
      <c r="A6363" t="s">
        <v>2</v>
      </c>
      <c r="B6363" t="s">
        <v>6291</v>
      </c>
    </row>
    <row r="6364" spans="1:2" x14ac:dyDescent="0.3">
      <c r="A6364" t="s">
        <v>2</v>
      </c>
      <c r="B6364" t="s">
        <v>6292</v>
      </c>
    </row>
    <row r="6365" spans="1:2" x14ac:dyDescent="0.3">
      <c r="A6365" t="s">
        <v>2</v>
      </c>
      <c r="B6365" t="s">
        <v>6293</v>
      </c>
    </row>
    <row r="6366" spans="1:2" x14ac:dyDescent="0.3">
      <c r="A6366" t="s">
        <v>2</v>
      </c>
      <c r="B6366" t="s">
        <v>6294</v>
      </c>
    </row>
    <row r="6367" spans="1:2" x14ac:dyDescent="0.3">
      <c r="A6367" t="s">
        <v>2</v>
      </c>
      <c r="B6367" t="s">
        <v>6295</v>
      </c>
    </row>
    <row r="6368" spans="1:2" x14ac:dyDescent="0.3">
      <c r="A6368" t="s">
        <v>2</v>
      </c>
      <c r="B6368" t="s">
        <v>6296</v>
      </c>
    </row>
    <row r="6369" spans="1:2" x14ac:dyDescent="0.3">
      <c r="A6369" t="s">
        <v>2</v>
      </c>
      <c r="B6369" t="s">
        <v>6297</v>
      </c>
    </row>
    <row r="6370" spans="1:2" x14ac:dyDescent="0.3">
      <c r="A6370" t="s">
        <v>2</v>
      </c>
      <c r="B6370" t="s">
        <v>6298</v>
      </c>
    </row>
    <row r="6371" spans="1:2" x14ac:dyDescent="0.3">
      <c r="A6371" t="s">
        <v>2</v>
      </c>
      <c r="B6371" t="s">
        <v>6299</v>
      </c>
    </row>
    <row r="6372" spans="1:2" x14ac:dyDescent="0.3">
      <c r="A6372" t="s">
        <v>2</v>
      </c>
      <c r="B6372" t="s">
        <v>6300</v>
      </c>
    </row>
    <row r="6373" spans="1:2" x14ac:dyDescent="0.3">
      <c r="A6373" t="s">
        <v>2</v>
      </c>
      <c r="B6373" t="s">
        <v>6301</v>
      </c>
    </row>
    <row r="6374" spans="1:2" x14ac:dyDescent="0.3">
      <c r="A6374" t="s">
        <v>2</v>
      </c>
      <c r="B6374" t="s">
        <v>6302</v>
      </c>
    </row>
    <row r="6375" spans="1:2" x14ac:dyDescent="0.3">
      <c r="A6375" t="s">
        <v>2</v>
      </c>
      <c r="B6375" t="s">
        <v>6303</v>
      </c>
    </row>
    <row r="6376" spans="1:2" x14ac:dyDescent="0.3">
      <c r="A6376" t="s">
        <v>2</v>
      </c>
      <c r="B6376" t="s">
        <v>6304</v>
      </c>
    </row>
    <row r="6377" spans="1:2" x14ac:dyDescent="0.3">
      <c r="A6377" t="s">
        <v>2</v>
      </c>
      <c r="B6377" t="s">
        <v>6305</v>
      </c>
    </row>
    <row r="6378" spans="1:2" x14ac:dyDescent="0.3">
      <c r="A6378" t="s">
        <v>2</v>
      </c>
      <c r="B6378" t="s">
        <v>6306</v>
      </c>
    </row>
    <row r="6379" spans="1:2" x14ac:dyDescent="0.3">
      <c r="A6379" t="s">
        <v>2</v>
      </c>
      <c r="B6379" t="s">
        <v>6307</v>
      </c>
    </row>
    <row r="6380" spans="1:2" x14ac:dyDescent="0.3">
      <c r="A6380" t="s">
        <v>2</v>
      </c>
      <c r="B6380" t="s">
        <v>6308</v>
      </c>
    </row>
    <row r="6381" spans="1:2" x14ac:dyDescent="0.3">
      <c r="A6381" t="s">
        <v>2</v>
      </c>
      <c r="B6381" t="s">
        <v>6309</v>
      </c>
    </row>
    <row r="6382" spans="1:2" x14ac:dyDescent="0.3">
      <c r="A6382" t="s">
        <v>2</v>
      </c>
      <c r="B6382" t="s">
        <v>6310</v>
      </c>
    </row>
    <row r="6383" spans="1:2" x14ac:dyDescent="0.3">
      <c r="A6383" t="s">
        <v>2</v>
      </c>
      <c r="B6383" t="s">
        <v>6311</v>
      </c>
    </row>
    <row r="6384" spans="1:2" x14ac:dyDescent="0.3">
      <c r="A6384" t="s">
        <v>2</v>
      </c>
      <c r="B6384" t="s">
        <v>6312</v>
      </c>
    </row>
    <row r="6385" spans="1:2" x14ac:dyDescent="0.3">
      <c r="A6385" t="s">
        <v>2</v>
      </c>
      <c r="B6385" t="s">
        <v>6313</v>
      </c>
    </row>
    <row r="6386" spans="1:2" x14ac:dyDescent="0.3">
      <c r="A6386" t="s">
        <v>2</v>
      </c>
      <c r="B6386" t="s">
        <v>6314</v>
      </c>
    </row>
    <row r="6387" spans="1:2" x14ac:dyDescent="0.3">
      <c r="A6387" t="s">
        <v>2</v>
      </c>
      <c r="B6387" t="s">
        <v>6315</v>
      </c>
    </row>
    <row r="6388" spans="1:2" x14ac:dyDescent="0.3">
      <c r="A6388" t="s">
        <v>2</v>
      </c>
      <c r="B6388" t="s">
        <v>6316</v>
      </c>
    </row>
    <row r="6389" spans="1:2" x14ac:dyDescent="0.3">
      <c r="A6389" t="s">
        <v>2</v>
      </c>
      <c r="B6389" t="s">
        <v>6317</v>
      </c>
    </row>
    <row r="6390" spans="1:2" x14ac:dyDescent="0.3">
      <c r="A6390" t="s">
        <v>2</v>
      </c>
      <c r="B6390" t="s">
        <v>6318</v>
      </c>
    </row>
    <row r="6391" spans="1:2" x14ac:dyDescent="0.3">
      <c r="A6391" t="s">
        <v>2</v>
      </c>
      <c r="B6391" t="s">
        <v>6319</v>
      </c>
    </row>
    <row r="6392" spans="1:2" x14ac:dyDescent="0.3">
      <c r="A6392" t="s">
        <v>2</v>
      </c>
      <c r="B6392" t="s">
        <v>6320</v>
      </c>
    </row>
    <row r="6393" spans="1:2" x14ac:dyDescent="0.3">
      <c r="A6393" t="s">
        <v>2</v>
      </c>
      <c r="B6393" t="s">
        <v>6321</v>
      </c>
    </row>
    <row r="6394" spans="1:2" x14ac:dyDescent="0.3">
      <c r="A6394" t="s">
        <v>2</v>
      </c>
      <c r="B6394" t="s">
        <v>6322</v>
      </c>
    </row>
    <row r="6395" spans="1:2" x14ac:dyDescent="0.3">
      <c r="A6395" t="s">
        <v>2</v>
      </c>
      <c r="B6395" t="s">
        <v>6323</v>
      </c>
    </row>
    <row r="6396" spans="1:2" x14ac:dyDescent="0.3">
      <c r="A6396" t="s">
        <v>2</v>
      </c>
      <c r="B6396" t="s">
        <v>6324</v>
      </c>
    </row>
    <row r="6397" spans="1:2" x14ac:dyDescent="0.3">
      <c r="A6397" t="s">
        <v>2</v>
      </c>
      <c r="B6397" t="s">
        <v>6325</v>
      </c>
    </row>
    <row r="6398" spans="1:2" x14ac:dyDescent="0.3">
      <c r="A6398" t="s">
        <v>2</v>
      </c>
      <c r="B6398" t="s">
        <v>6326</v>
      </c>
    </row>
    <row r="6399" spans="1:2" x14ac:dyDescent="0.3">
      <c r="A6399" t="s">
        <v>2</v>
      </c>
      <c r="B6399" t="s">
        <v>6327</v>
      </c>
    </row>
    <row r="6400" spans="1:2" x14ac:dyDescent="0.3">
      <c r="A6400" t="s">
        <v>2</v>
      </c>
      <c r="B6400" t="s">
        <v>6328</v>
      </c>
    </row>
    <row r="6401" spans="1:2" x14ac:dyDescent="0.3">
      <c r="A6401" t="s">
        <v>2</v>
      </c>
      <c r="B6401" t="s">
        <v>6329</v>
      </c>
    </row>
    <row r="6402" spans="1:2" x14ac:dyDescent="0.3">
      <c r="A6402" t="s">
        <v>2</v>
      </c>
      <c r="B6402" t="s">
        <v>6330</v>
      </c>
    </row>
    <row r="6403" spans="1:2" x14ac:dyDescent="0.3">
      <c r="A6403" t="s">
        <v>2</v>
      </c>
      <c r="B6403" t="s">
        <v>6331</v>
      </c>
    </row>
    <row r="6404" spans="1:2" x14ac:dyDescent="0.3">
      <c r="A6404" t="s">
        <v>2</v>
      </c>
      <c r="B6404" t="s">
        <v>6332</v>
      </c>
    </row>
    <row r="6405" spans="1:2" x14ac:dyDescent="0.3">
      <c r="A6405" t="s">
        <v>2</v>
      </c>
      <c r="B6405" t="s">
        <v>6333</v>
      </c>
    </row>
    <row r="6406" spans="1:2" x14ac:dyDescent="0.3">
      <c r="A6406" t="s">
        <v>2</v>
      </c>
      <c r="B6406" t="s">
        <v>6334</v>
      </c>
    </row>
    <row r="6407" spans="1:2" x14ac:dyDescent="0.3">
      <c r="A6407" t="s">
        <v>2</v>
      </c>
      <c r="B6407" t="s">
        <v>6335</v>
      </c>
    </row>
    <row r="6408" spans="1:2" x14ac:dyDescent="0.3">
      <c r="A6408" t="s">
        <v>2</v>
      </c>
      <c r="B6408" t="s">
        <v>6336</v>
      </c>
    </row>
    <row r="6409" spans="1:2" x14ac:dyDescent="0.3">
      <c r="A6409" t="s">
        <v>2</v>
      </c>
      <c r="B6409" t="s">
        <v>6337</v>
      </c>
    </row>
    <row r="6410" spans="1:2" x14ac:dyDescent="0.3">
      <c r="A6410" t="s">
        <v>2</v>
      </c>
      <c r="B6410" t="s">
        <v>6338</v>
      </c>
    </row>
    <row r="6411" spans="1:2" x14ac:dyDescent="0.3">
      <c r="A6411" t="s">
        <v>2</v>
      </c>
      <c r="B6411" t="s">
        <v>6339</v>
      </c>
    </row>
    <row r="6412" spans="1:2" x14ac:dyDescent="0.3">
      <c r="A6412" t="s">
        <v>2</v>
      </c>
      <c r="B6412" t="s">
        <v>6340</v>
      </c>
    </row>
    <row r="6413" spans="1:2" x14ac:dyDescent="0.3">
      <c r="A6413" t="s">
        <v>2</v>
      </c>
      <c r="B6413" t="s">
        <v>6341</v>
      </c>
    </row>
    <row r="6414" spans="1:2" x14ac:dyDescent="0.3">
      <c r="A6414" t="s">
        <v>2</v>
      </c>
      <c r="B6414" t="s">
        <v>6342</v>
      </c>
    </row>
    <row r="6415" spans="1:2" x14ac:dyDescent="0.3">
      <c r="A6415" t="s">
        <v>2</v>
      </c>
      <c r="B6415" t="s">
        <v>6343</v>
      </c>
    </row>
    <row r="6416" spans="1:2" x14ac:dyDescent="0.3">
      <c r="A6416" t="s">
        <v>2</v>
      </c>
      <c r="B6416" t="s">
        <v>6344</v>
      </c>
    </row>
    <row r="6417" spans="1:2" x14ac:dyDescent="0.3">
      <c r="A6417" t="s">
        <v>2</v>
      </c>
      <c r="B6417" t="s">
        <v>6345</v>
      </c>
    </row>
    <row r="6418" spans="1:2" x14ac:dyDescent="0.3">
      <c r="A6418" t="s">
        <v>2</v>
      </c>
      <c r="B6418" t="s">
        <v>6346</v>
      </c>
    </row>
    <row r="6419" spans="1:2" x14ac:dyDescent="0.3">
      <c r="A6419" t="s">
        <v>2</v>
      </c>
      <c r="B6419" t="s">
        <v>6347</v>
      </c>
    </row>
    <row r="6420" spans="1:2" x14ac:dyDescent="0.3">
      <c r="A6420" t="s">
        <v>2</v>
      </c>
      <c r="B6420" t="s">
        <v>6148</v>
      </c>
    </row>
    <row r="6421" spans="1:2" x14ac:dyDescent="0.3">
      <c r="A6421" t="s">
        <v>2</v>
      </c>
      <c r="B6421" t="s">
        <v>6149</v>
      </c>
    </row>
    <row r="6422" spans="1:2" x14ac:dyDescent="0.3">
      <c r="A6422" t="s">
        <v>2</v>
      </c>
      <c r="B6422" t="s">
        <v>6150</v>
      </c>
    </row>
    <row r="6423" spans="1:2" x14ac:dyDescent="0.3">
      <c r="A6423" t="s">
        <v>2</v>
      </c>
      <c r="B6423" t="s">
        <v>6151</v>
      </c>
    </row>
    <row r="6424" spans="1:2" x14ac:dyDescent="0.3">
      <c r="A6424" t="s">
        <v>2</v>
      </c>
      <c r="B6424" t="s">
        <v>6152</v>
      </c>
    </row>
    <row r="6425" spans="1:2" x14ac:dyDescent="0.3">
      <c r="A6425" t="s">
        <v>2</v>
      </c>
      <c r="B6425" t="s">
        <v>6153</v>
      </c>
    </row>
    <row r="6426" spans="1:2" x14ac:dyDescent="0.3">
      <c r="A6426" t="s">
        <v>2</v>
      </c>
      <c r="B6426" t="s">
        <v>6154</v>
      </c>
    </row>
    <row r="6427" spans="1:2" x14ac:dyDescent="0.3">
      <c r="A6427" t="s">
        <v>2</v>
      </c>
      <c r="B6427" t="s">
        <v>6155</v>
      </c>
    </row>
    <row r="6428" spans="1:2" x14ac:dyDescent="0.3">
      <c r="A6428" t="s">
        <v>2</v>
      </c>
      <c r="B6428" t="s">
        <v>6156</v>
      </c>
    </row>
    <row r="6429" spans="1:2" x14ac:dyDescent="0.3">
      <c r="A6429" t="s">
        <v>2</v>
      </c>
      <c r="B6429" t="s">
        <v>6157</v>
      </c>
    </row>
    <row r="6430" spans="1:2" x14ac:dyDescent="0.3">
      <c r="A6430" t="s">
        <v>2</v>
      </c>
      <c r="B6430" t="s">
        <v>6158</v>
      </c>
    </row>
    <row r="6431" spans="1:2" x14ac:dyDescent="0.3">
      <c r="A6431" t="s">
        <v>2</v>
      </c>
      <c r="B6431" t="s">
        <v>6159</v>
      </c>
    </row>
    <row r="6432" spans="1:2" x14ac:dyDescent="0.3">
      <c r="A6432" t="s">
        <v>2</v>
      </c>
      <c r="B6432" t="s">
        <v>6160</v>
      </c>
    </row>
    <row r="6433" spans="1:2" x14ac:dyDescent="0.3">
      <c r="A6433" t="s">
        <v>2</v>
      </c>
      <c r="B6433" t="s">
        <v>6161</v>
      </c>
    </row>
    <row r="6434" spans="1:2" x14ac:dyDescent="0.3">
      <c r="A6434" t="s">
        <v>2</v>
      </c>
      <c r="B6434" t="s">
        <v>6162</v>
      </c>
    </row>
    <row r="6435" spans="1:2" x14ac:dyDescent="0.3">
      <c r="A6435" t="s">
        <v>2</v>
      </c>
      <c r="B6435" t="s">
        <v>6163</v>
      </c>
    </row>
    <row r="6436" spans="1:2" x14ac:dyDescent="0.3">
      <c r="A6436" t="s">
        <v>2</v>
      </c>
      <c r="B6436" t="s">
        <v>6104</v>
      </c>
    </row>
    <row r="6437" spans="1:2" x14ac:dyDescent="0.3">
      <c r="A6437" t="s">
        <v>2</v>
      </c>
      <c r="B6437" t="s">
        <v>6105</v>
      </c>
    </row>
    <row r="6438" spans="1:2" x14ac:dyDescent="0.3">
      <c r="A6438" t="s">
        <v>2</v>
      </c>
      <c r="B6438" t="s">
        <v>6106</v>
      </c>
    </row>
    <row r="6439" spans="1:2" x14ac:dyDescent="0.3">
      <c r="A6439" t="s">
        <v>2</v>
      </c>
      <c r="B6439" t="s">
        <v>6107</v>
      </c>
    </row>
    <row r="6440" spans="1:2" x14ac:dyDescent="0.3">
      <c r="A6440" t="s">
        <v>2</v>
      </c>
      <c r="B6440" t="s">
        <v>6108</v>
      </c>
    </row>
    <row r="6441" spans="1:2" x14ac:dyDescent="0.3">
      <c r="A6441" t="s">
        <v>2</v>
      </c>
      <c r="B6441" t="s">
        <v>6109</v>
      </c>
    </row>
    <row r="6442" spans="1:2" x14ac:dyDescent="0.3">
      <c r="A6442" t="s">
        <v>2</v>
      </c>
      <c r="B6442" t="s">
        <v>6110</v>
      </c>
    </row>
    <row r="6443" spans="1:2" x14ac:dyDescent="0.3">
      <c r="A6443" t="s">
        <v>2</v>
      </c>
      <c r="B6443" t="s">
        <v>6111</v>
      </c>
    </row>
    <row r="6444" spans="1:2" x14ac:dyDescent="0.3">
      <c r="A6444" t="s">
        <v>2</v>
      </c>
      <c r="B6444" t="s">
        <v>6112</v>
      </c>
    </row>
    <row r="6445" spans="1:2" x14ac:dyDescent="0.3">
      <c r="A6445" t="s">
        <v>2</v>
      </c>
      <c r="B6445" t="s">
        <v>6113</v>
      </c>
    </row>
    <row r="6446" spans="1:2" x14ac:dyDescent="0.3">
      <c r="A6446" t="s">
        <v>2</v>
      </c>
      <c r="B6446" t="s">
        <v>6114</v>
      </c>
    </row>
    <row r="6447" spans="1:2" x14ac:dyDescent="0.3">
      <c r="A6447" t="s">
        <v>2</v>
      </c>
      <c r="B6447" t="s">
        <v>6115</v>
      </c>
    </row>
    <row r="6448" spans="1:2" x14ac:dyDescent="0.3">
      <c r="A6448" t="s">
        <v>2</v>
      </c>
      <c r="B6448" t="s">
        <v>6116</v>
      </c>
    </row>
    <row r="6449" spans="1:2" x14ac:dyDescent="0.3">
      <c r="A6449" t="s">
        <v>2</v>
      </c>
      <c r="B6449" t="s">
        <v>6117</v>
      </c>
    </row>
    <row r="6450" spans="1:2" x14ac:dyDescent="0.3">
      <c r="A6450" t="s">
        <v>2</v>
      </c>
      <c r="B6450" t="s">
        <v>6118</v>
      </c>
    </row>
    <row r="6451" spans="1:2" x14ac:dyDescent="0.3">
      <c r="A6451" t="s">
        <v>2</v>
      </c>
      <c r="B6451" t="s">
        <v>6119</v>
      </c>
    </row>
    <row r="6452" spans="1:2" x14ac:dyDescent="0.3">
      <c r="A6452" t="s">
        <v>2</v>
      </c>
      <c r="B6452" t="s">
        <v>6120</v>
      </c>
    </row>
    <row r="6453" spans="1:2" x14ac:dyDescent="0.3">
      <c r="A6453" t="s">
        <v>2</v>
      </c>
      <c r="B6453" t="s">
        <v>6121</v>
      </c>
    </row>
    <row r="6454" spans="1:2" x14ac:dyDescent="0.3">
      <c r="A6454" t="s">
        <v>2</v>
      </c>
      <c r="B6454" t="s">
        <v>6122</v>
      </c>
    </row>
    <row r="6455" spans="1:2" x14ac:dyDescent="0.3">
      <c r="A6455" t="s">
        <v>2</v>
      </c>
      <c r="B6455" t="s">
        <v>6123</v>
      </c>
    </row>
    <row r="6456" spans="1:2" x14ac:dyDescent="0.3">
      <c r="A6456" t="s">
        <v>2</v>
      </c>
      <c r="B6456" t="s">
        <v>6124</v>
      </c>
    </row>
    <row r="6457" spans="1:2" x14ac:dyDescent="0.3">
      <c r="A6457" t="s">
        <v>2</v>
      </c>
      <c r="B6457" t="s">
        <v>6125</v>
      </c>
    </row>
    <row r="6458" spans="1:2" x14ac:dyDescent="0.3">
      <c r="A6458" t="s">
        <v>2</v>
      </c>
      <c r="B6458" t="s">
        <v>6348</v>
      </c>
    </row>
    <row r="6459" spans="1:2" x14ac:dyDescent="0.3">
      <c r="A6459" t="s">
        <v>2</v>
      </c>
      <c r="B6459" t="s">
        <v>6349</v>
      </c>
    </row>
    <row r="6460" spans="1:2" x14ac:dyDescent="0.3">
      <c r="A6460" t="s">
        <v>2</v>
      </c>
      <c r="B6460" t="s">
        <v>6350</v>
      </c>
    </row>
    <row r="6461" spans="1:2" x14ac:dyDescent="0.3">
      <c r="A6461" t="s">
        <v>2</v>
      </c>
      <c r="B6461" t="s">
        <v>6351</v>
      </c>
    </row>
    <row r="6462" spans="1:2" x14ac:dyDescent="0.3">
      <c r="A6462" t="s">
        <v>2</v>
      </c>
      <c r="B6462" t="s">
        <v>6352</v>
      </c>
    </row>
    <row r="6463" spans="1:2" x14ac:dyDescent="0.3">
      <c r="A6463" t="s">
        <v>2</v>
      </c>
      <c r="B6463" t="s">
        <v>6353</v>
      </c>
    </row>
    <row r="6464" spans="1:2" x14ac:dyDescent="0.3">
      <c r="A6464" t="s">
        <v>2</v>
      </c>
      <c r="B6464" t="s">
        <v>6354</v>
      </c>
    </row>
    <row r="6465" spans="1:2" x14ac:dyDescent="0.3">
      <c r="A6465" t="s">
        <v>2</v>
      </c>
      <c r="B6465" t="s">
        <v>6355</v>
      </c>
    </row>
    <row r="6466" spans="1:2" x14ac:dyDescent="0.3">
      <c r="A6466" t="s">
        <v>2</v>
      </c>
      <c r="B6466" t="s">
        <v>6356</v>
      </c>
    </row>
    <row r="6467" spans="1:2" x14ac:dyDescent="0.3">
      <c r="A6467" t="s">
        <v>2</v>
      </c>
      <c r="B6467" t="s">
        <v>6357</v>
      </c>
    </row>
    <row r="6468" spans="1:2" x14ac:dyDescent="0.3">
      <c r="A6468" t="s">
        <v>2</v>
      </c>
      <c r="B6468" t="s">
        <v>6358</v>
      </c>
    </row>
    <row r="6469" spans="1:2" x14ac:dyDescent="0.3">
      <c r="A6469" t="s">
        <v>2</v>
      </c>
      <c r="B6469" t="s">
        <v>6359</v>
      </c>
    </row>
    <row r="6470" spans="1:2" x14ac:dyDescent="0.3">
      <c r="A6470" t="s">
        <v>2</v>
      </c>
      <c r="B6470" t="s">
        <v>6360</v>
      </c>
    </row>
    <row r="6471" spans="1:2" x14ac:dyDescent="0.3">
      <c r="A6471" t="s">
        <v>2</v>
      </c>
      <c r="B6471" t="s">
        <v>6361</v>
      </c>
    </row>
    <row r="6472" spans="1:2" x14ac:dyDescent="0.3">
      <c r="A6472" t="s">
        <v>2</v>
      </c>
      <c r="B6472" t="s">
        <v>6362</v>
      </c>
    </row>
    <row r="6473" spans="1:2" x14ac:dyDescent="0.3">
      <c r="A6473" t="s">
        <v>2</v>
      </c>
      <c r="B6473" t="s">
        <v>6363</v>
      </c>
    </row>
    <row r="6474" spans="1:2" x14ac:dyDescent="0.3">
      <c r="A6474" t="s">
        <v>2</v>
      </c>
      <c r="B6474" t="s">
        <v>6364</v>
      </c>
    </row>
    <row r="6475" spans="1:2" x14ac:dyDescent="0.3">
      <c r="A6475" t="s">
        <v>2</v>
      </c>
      <c r="B6475" t="s">
        <v>6365</v>
      </c>
    </row>
    <row r="6476" spans="1:2" x14ac:dyDescent="0.3">
      <c r="A6476" t="s">
        <v>2</v>
      </c>
      <c r="B6476" t="s">
        <v>6366</v>
      </c>
    </row>
    <row r="6477" spans="1:2" x14ac:dyDescent="0.3">
      <c r="A6477" t="s">
        <v>2</v>
      </c>
      <c r="B6477" t="s">
        <v>6367</v>
      </c>
    </row>
    <row r="6478" spans="1:2" x14ac:dyDescent="0.3">
      <c r="A6478" t="s">
        <v>2</v>
      </c>
      <c r="B6478" t="s">
        <v>6368</v>
      </c>
    </row>
    <row r="6479" spans="1:2" x14ac:dyDescent="0.3">
      <c r="A6479" t="s">
        <v>2</v>
      </c>
      <c r="B6479" t="s">
        <v>6369</v>
      </c>
    </row>
    <row r="6480" spans="1:2" x14ac:dyDescent="0.3">
      <c r="A6480" t="s">
        <v>2</v>
      </c>
      <c r="B6480" t="s">
        <v>6370</v>
      </c>
    </row>
    <row r="6481" spans="1:2" x14ac:dyDescent="0.3">
      <c r="A6481" t="s">
        <v>2</v>
      </c>
      <c r="B6481" t="s">
        <v>6371</v>
      </c>
    </row>
    <row r="6482" spans="1:2" x14ac:dyDescent="0.3">
      <c r="A6482" t="s">
        <v>2</v>
      </c>
      <c r="B6482" t="s">
        <v>6372</v>
      </c>
    </row>
    <row r="6483" spans="1:2" x14ac:dyDescent="0.3">
      <c r="A6483" t="s">
        <v>2</v>
      </c>
      <c r="B6483" t="s">
        <v>6373</v>
      </c>
    </row>
    <row r="6484" spans="1:2" x14ac:dyDescent="0.3">
      <c r="A6484" t="s">
        <v>2</v>
      </c>
      <c r="B6484" t="s">
        <v>6374</v>
      </c>
    </row>
    <row r="6485" spans="1:2" x14ac:dyDescent="0.3">
      <c r="A6485" t="s">
        <v>2</v>
      </c>
      <c r="B6485" t="s">
        <v>6375</v>
      </c>
    </row>
    <row r="6486" spans="1:2" x14ac:dyDescent="0.3">
      <c r="A6486" t="s">
        <v>2</v>
      </c>
      <c r="B6486" t="s">
        <v>6376</v>
      </c>
    </row>
    <row r="6487" spans="1:2" x14ac:dyDescent="0.3">
      <c r="A6487" t="s">
        <v>2</v>
      </c>
      <c r="B6487" t="s">
        <v>6377</v>
      </c>
    </row>
    <row r="6488" spans="1:2" x14ac:dyDescent="0.3">
      <c r="A6488" t="s">
        <v>2</v>
      </c>
      <c r="B6488" t="s">
        <v>6378</v>
      </c>
    </row>
    <row r="6489" spans="1:2" x14ac:dyDescent="0.3">
      <c r="A6489" t="s">
        <v>2</v>
      </c>
      <c r="B6489" t="s">
        <v>6379</v>
      </c>
    </row>
    <row r="6490" spans="1:2" x14ac:dyDescent="0.3">
      <c r="A6490" t="s">
        <v>2</v>
      </c>
      <c r="B6490" t="s">
        <v>6380</v>
      </c>
    </row>
    <row r="6491" spans="1:2" x14ac:dyDescent="0.3">
      <c r="A6491" t="s">
        <v>2</v>
      </c>
      <c r="B6491" t="s">
        <v>6381</v>
      </c>
    </row>
    <row r="6492" spans="1:2" x14ac:dyDescent="0.3">
      <c r="A6492" t="s">
        <v>2</v>
      </c>
      <c r="B6492" t="s">
        <v>6382</v>
      </c>
    </row>
    <row r="6493" spans="1:2" x14ac:dyDescent="0.3">
      <c r="A6493" t="s">
        <v>2</v>
      </c>
      <c r="B6493" t="s">
        <v>6383</v>
      </c>
    </row>
    <row r="6494" spans="1:2" x14ac:dyDescent="0.3">
      <c r="A6494" t="s">
        <v>2</v>
      </c>
      <c r="B6494" t="s">
        <v>6384</v>
      </c>
    </row>
    <row r="6495" spans="1:2" x14ac:dyDescent="0.3">
      <c r="A6495" t="s">
        <v>2</v>
      </c>
      <c r="B6495" t="s">
        <v>6385</v>
      </c>
    </row>
    <row r="6496" spans="1:2" x14ac:dyDescent="0.3">
      <c r="A6496" t="s">
        <v>2</v>
      </c>
      <c r="B6496" t="s">
        <v>6386</v>
      </c>
    </row>
    <row r="6497" spans="1:2" x14ac:dyDescent="0.3">
      <c r="A6497" t="s">
        <v>2</v>
      </c>
      <c r="B6497" t="s">
        <v>6387</v>
      </c>
    </row>
    <row r="6498" spans="1:2" x14ac:dyDescent="0.3">
      <c r="A6498" t="s">
        <v>2</v>
      </c>
      <c r="B6498" t="s">
        <v>6388</v>
      </c>
    </row>
    <row r="6499" spans="1:2" x14ac:dyDescent="0.3">
      <c r="A6499" t="s">
        <v>2</v>
      </c>
      <c r="B6499" t="s">
        <v>6389</v>
      </c>
    </row>
    <row r="6500" spans="1:2" x14ac:dyDescent="0.3">
      <c r="A6500" t="s">
        <v>2</v>
      </c>
      <c r="B6500" t="s">
        <v>6390</v>
      </c>
    </row>
    <row r="6501" spans="1:2" x14ac:dyDescent="0.3">
      <c r="A6501" t="s">
        <v>2</v>
      </c>
      <c r="B6501" t="s">
        <v>6391</v>
      </c>
    </row>
    <row r="6502" spans="1:2" x14ac:dyDescent="0.3">
      <c r="A6502" t="s">
        <v>2</v>
      </c>
      <c r="B6502" t="s">
        <v>6392</v>
      </c>
    </row>
    <row r="6503" spans="1:2" x14ac:dyDescent="0.3">
      <c r="A6503" t="s">
        <v>2</v>
      </c>
      <c r="B6503" t="s">
        <v>6393</v>
      </c>
    </row>
    <row r="6504" spans="1:2" x14ac:dyDescent="0.3">
      <c r="A6504" t="s">
        <v>2</v>
      </c>
      <c r="B6504" t="s">
        <v>6394</v>
      </c>
    </row>
    <row r="6505" spans="1:2" x14ac:dyDescent="0.3">
      <c r="A6505" t="s">
        <v>2</v>
      </c>
      <c r="B6505" t="s">
        <v>6395</v>
      </c>
    </row>
    <row r="6506" spans="1:2" x14ac:dyDescent="0.3">
      <c r="A6506" t="s">
        <v>2</v>
      </c>
      <c r="B6506" t="s">
        <v>6396</v>
      </c>
    </row>
    <row r="6507" spans="1:2" x14ac:dyDescent="0.3">
      <c r="A6507" t="s">
        <v>2</v>
      </c>
      <c r="B6507" t="s">
        <v>6397</v>
      </c>
    </row>
    <row r="6508" spans="1:2" x14ac:dyDescent="0.3">
      <c r="A6508" t="s">
        <v>2</v>
      </c>
      <c r="B6508" t="s">
        <v>6398</v>
      </c>
    </row>
    <row r="6509" spans="1:2" x14ac:dyDescent="0.3">
      <c r="A6509" t="s">
        <v>2</v>
      </c>
      <c r="B6509" t="s">
        <v>6399</v>
      </c>
    </row>
    <row r="6510" spans="1:2" x14ac:dyDescent="0.3">
      <c r="A6510" t="s">
        <v>2</v>
      </c>
      <c r="B6510" t="s">
        <v>6400</v>
      </c>
    </row>
    <row r="6511" spans="1:2" x14ac:dyDescent="0.3">
      <c r="A6511" t="s">
        <v>2</v>
      </c>
      <c r="B6511" t="s">
        <v>6401</v>
      </c>
    </row>
    <row r="6512" spans="1:2" x14ac:dyDescent="0.3">
      <c r="A6512" t="s">
        <v>2</v>
      </c>
      <c r="B6512" t="s">
        <v>6402</v>
      </c>
    </row>
    <row r="6513" spans="1:2" x14ac:dyDescent="0.3">
      <c r="A6513" t="s">
        <v>2</v>
      </c>
      <c r="B6513" t="s">
        <v>6403</v>
      </c>
    </row>
    <row r="6514" spans="1:2" x14ac:dyDescent="0.3">
      <c r="A6514" t="s">
        <v>2</v>
      </c>
      <c r="B6514" t="s">
        <v>6404</v>
      </c>
    </row>
    <row r="6515" spans="1:2" x14ac:dyDescent="0.3">
      <c r="A6515" t="s">
        <v>2</v>
      </c>
      <c r="B6515" t="s">
        <v>6405</v>
      </c>
    </row>
    <row r="6516" spans="1:2" x14ac:dyDescent="0.3">
      <c r="A6516" t="s">
        <v>2</v>
      </c>
      <c r="B6516" t="s">
        <v>6406</v>
      </c>
    </row>
    <row r="6517" spans="1:2" x14ac:dyDescent="0.3">
      <c r="A6517" t="s">
        <v>2</v>
      </c>
      <c r="B6517" t="s">
        <v>6407</v>
      </c>
    </row>
    <row r="6518" spans="1:2" x14ac:dyDescent="0.3">
      <c r="A6518" t="s">
        <v>2</v>
      </c>
      <c r="B6518" t="s">
        <v>6408</v>
      </c>
    </row>
    <row r="6519" spans="1:2" x14ac:dyDescent="0.3">
      <c r="A6519" t="s">
        <v>2</v>
      </c>
      <c r="B6519" t="s">
        <v>6409</v>
      </c>
    </row>
    <row r="6520" spans="1:2" x14ac:dyDescent="0.3">
      <c r="A6520" t="s">
        <v>2</v>
      </c>
      <c r="B6520" t="s">
        <v>6410</v>
      </c>
    </row>
    <row r="6521" spans="1:2" x14ac:dyDescent="0.3">
      <c r="A6521" t="s">
        <v>2</v>
      </c>
      <c r="B6521" t="s">
        <v>6411</v>
      </c>
    </row>
    <row r="6522" spans="1:2" x14ac:dyDescent="0.3">
      <c r="A6522" t="s">
        <v>2</v>
      </c>
      <c r="B6522" t="s">
        <v>6412</v>
      </c>
    </row>
    <row r="6523" spans="1:2" x14ac:dyDescent="0.3">
      <c r="A6523" t="s">
        <v>2</v>
      </c>
      <c r="B6523" t="s">
        <v>6413</v>
      </c>
    </row>
    <row r="6524" spans="1:2" x14ac:dyDescent="0.3">
      <c r="A6524" t="s">
        <v>2</v>
      </c>
      <c r="B6524" t="s">
        <v>6414</v>
      </c>
    </row>
    <row r="6525" spans="1:2" x14ac:dyDescent="0.3">
      <c r="A6525" t="s">
        <v>2</v>
      </c>
      <c r="B6525" t="s">
        <v>6415</v>
      </c>
    </row>
    <row r="6526" spans="1:2" x14ac:dyDescent="0.3">
      <c r="A6526" t="s">
        <v>2</v>
      </c>
      <c r="B6526" t="s">
        <v>6416</v>
      </c>
    </row>
    <row r="6527" spans="1:2" x14ac:dyDescent="0.3">
      <c r="A6527" t="s">
        <v>2</v>
      </c>
      <c r="B6527" t="s">
        <v>6417</v>
      </c>
    </row>
    <row r="6528" spans="1:2" x14ac:dyDescent="0.3">
      <c r="A6528" t="s">
        <v>2</v>
      </c>
      <c r="B6528" t="s">
        <v>6418</v>
      </c>
    </row>
    <row r="6529" spans="1:2" x14ac:dyDescent="0.3">
      <c r="A6529" t="s">
        <v>2</v>
      </c>
      <c r="B6529" t="s">
        <v>6419</v>
      </c>
    </row>
    <row r="6530" spans="1:2" x14ac:dyDescent="0.3">
      <c r="A6530" t="s">
        <v>2</v>
      </c>
      <c r="B6530" t="s">
        <v>6420</v>
      </c>
    </row>
    <row r="6531" spans="1:2" x14ac:dyDescent="0.3">
      <c r="A6531" t="s">
        <v>2</v>
      </c>
      <c r="B6531" t="s">
        <v>6421</v>
      </c>
    </row>
    <row r="6532" spans="1:2" x14ac:dyDescent="0.3">
      <c r="A6532" t="s">
        <v>2</v>
      </c>
      <c r="B6532" t="s">
        <v>6422</v>
      </c>
    </row>
    <row r="6533" spans="1:2" x14ac:dyDescent="0.3">
      <c r="A6533" t="s">
        <v>2</v>
      </c>
      <c r="B6533" t="s">
        <v>6423</v>
      </c>
    </row>
    <row r="6534" spans="1:2" x14ac:dyDescent="0.3">
      <c r="A6534" t="s">
        <v>2</v>
      </c>
      <c r="B6534" t="s">
        <v>6424</v>
      </c>
    </row>
    <row r="6535" spans="1:2" x14ac:dyDescent="0.3">
      <c r="A6535" t="s">
        <v>2</v>
      </c>
      <c r="B6535" t="s">
        <v>6425</v>
      </c>
    </row>
    <row r="6536" spans="1:2" x14ac:dyDescent="0.3">
      <c r="A6536" t="s">
        <v>2</v>
      </c>
      <c r="B6536" t="s">
        <v>6426</v>
      </c>
    </row>
    <row r="6537" spans="1:2" x14ac:dyDescent="0.3">
      <c r="A6537" t="s">
        <v>2</v>
      </c>
      <c r="B6537" t="s">
        <v>6427</v>
      </c>
    </row>
    <row r="6538" spans="1:2" x14ac:dyDescent="0.3">
      <c r="A6538" t="s">
        <v>2</v>
      </c>
      <c r="B6538" t="s">
        <v>6428</v>
      </c>
    </row>
    <row r="6539" spans="1:2" x14ac:dyDescent="0.3">
      <c r="A6539" t="s">
        <v>2</v>
      </c>
      <c r="B6539" t="s">
        <v>6429</v>
      </c>
    </row>
    <row r="6540" spans="1:2" x14ac:dyDescent="0.3">
      <c r="A6540" t="s">
        <v>2</v>
      </c>
      <c r="B6540" t="s">
        <v>6430</v>
      </c>
    </row>
    <row r="6541" spans="1:2" x14ac:dyDescent="0.3">
      <c r="A6541" t="s">
        <v>2</v>
      </c>
      <c r="B6541" t="s">
        <v>6431</v>
      </c>
    </row>
    <row r="6542" spans="1:2" x14ac:dyDescent="0.3">
      <c r="A6542" t="s">
        <v>2</v>
      </c>
      <c r="B6542" t="s">
        <v>6432</v>
      </c>
    </row>
    <row r="6543" spans="1:2" x14ac:dyDescent="0.3">
      <c r="A6543" t="s">
        <v>2</v>
      </c>
      <c r="B6543" t="s">
        <v>6433</v>
      </c>
    </row>
    <row r="6544" spans="1:2" x14ac:dyDescent="0.3">
      <c r="A6544" t="s">
        <v>2</v>
      </c>
      <c r="B6544" t="s">
        <v>6434</v>
      </c>
    </row>
    <row r="6545" spans="1:2" x14ac:dyDescent="0.3">
      <c r="A6545" t="s">
        <v>2</v>
      </c>
      <c r="B6545" t="s">
        <v>6435</v>
      </c>
    </row>
    <row r="6546" spans="1:2" x14ac:dyDescent="0.3">
      <c r="A6546" t="s">
        <v>2</v>
      </c>
      <c r="B6546" t="s">
        <v>6436</v>
      </c>
    </row>
    <row r="6547" spans="1:2" x14ac:dyDescent="0.3">
      <c r="A6547" t="s">
        <v>2</v>
      </c>
      <c r="B6547" t="s">
        <v>6437</v>
      </c>
    </row>
    <row r="6548" spans="1:2" x14ac:dyDescent="0.3">
      <c r="A6548" t="s">
        <v>2</v>
      </c>
      <c r="B6548" t="s">
        <v>6438</v>
      </c>
    </row>
    <row r="6549" spans="1:2" x14ac:dyDescent="0.3">
      <c r="A6549" t="s">
        <v>2</v>
      </c>
      <c r="B6549" t="s">
        <v>6439</v>
      </c>
    </row>
    <row r="6550" spans="1:2" x14ac:dyDescent="0.3">
      <c r="A6550" t="s">
        <v>2</v>
      </c>
      <c r="B6550" t="s">
        <v>6440</v>
      </c>
    </row>
    <row r="6551" spans="1:2" x14ac:dyDescent="0.3">
      <c r="A6551" t="s">
        <v>2</v>
      </c>
      <c r="B6551" t="s">
        <v>6441</v>
      </c>
    </row>
    <row r="6552" spans="1:2" x14ac:dyDescent="0.3">
      <c r="A6552" t="s">
        <v>2</v>
      </c>
      <c r="B6552" t="s">
        <v>6442</v>
      </c>
    </row>
    <row r="6553" spans="1:2" x14ac:dyDescent="0.3">
      <c r="A6553" t="s">
        <v>2</v>
      </c>
      <c r="B6553" t="s">
        <v>6443</v>
      </c>
    </row>
    <row r="6554" spans="1:2" x14ac:dyDescent="0.3">
      <c r="A6554" t="s">
        <v>2</v>
      </c>
      <c r="B6554" t="s">
        <v>6444</v>
      </c>
    </row>
    <row r="6555" spans="1:2" x14ac:dyDescent="0.3">
      <c r="A6555" t="s">
        <v>2</v>
      </c>
      <c r="B6555" t="s">
        <v>6445</v>
      </c>
    </row>
    <row r="6556" spans="1:2" x14ac:dyDescent="0.3">
      <c r="A6556" t="s">
        <v>2</v>
      </c>
      <c r="B6556" t="s">
        <v>6446</v>
      </c>
    </row>
    <row r="6557" spans="1:2" x14ac:dyDescent="0.3">
      <c r="A6557" t="s">
        <v>2</v>
      </c>
      <c r="B6557" t="s">
        <v>6447</v>
      </c>
    </row>
    <row r="6558" spans="1:2" x14ac:dyDescent="0.3">
      <c r="A6558" t="s">
        <v>2</v>
      </c>
      <c r="B6558" t="s">
        <v>6448</v>
      </c>
    </row>
    <row r="6559" spans="1:2" x14ac:dyDescent="0.3">
      <c r="A6559" t="s">
        <v>2</v>
      </c>
      <c r="B6559" t="s">
        <v>6449</v>
      </c>
    </row>
    <row r="6560" spans="1:2" x14ac:dyDescent="0.3">
      <c r="A6560" t="s">
        <v>2</v>
      </c>
      <c r="B6560" t="s">
        <v>6450</v>
      </c>
    </row>
    <row r="6561" spans="1:2" x14ac:dyDescent="0.3">
      <c r="A6561" t="s">
        <v>2</v>
      </c>
      <c r="B6561" t="s">
        <v>6451</v>
      </c>
    </row>
    <row r="6562" spans="1:2" x14ac:dyDescent="0.3">
      <c r="A6562" t="s">
        <v>2</v>
      </c>
      <c r="B6562" t="s">
        <v>6452</v>
      </c>
    </row>
    <row r="6563" spans="1:2" x14ac:dyDescent="0.3">
      <c r="A6563" t="s">
        <v>2</v>
      </c>
      <c r="B6563" t="s">
        <v>6453</v>
      </c>
    </row>
    <row r="6564" spans="1:2" x14ac:dyDescent="0.3">
      <c r="A6564" t="s">
        <v>2</v>
      </c>
      <c r="B6564" t="s">
        <v>6454</v>
      </c>
    </row>
    <row r="6565" spans="1:2" x14ac:dyDescent="0.3">
      <c r="A6565" t="s">
        <v>2</v>
      </c>
      <c r="B6565" t="s">
        <v>6455</v>
      </c>
    </row>
    <row r="6566" spans="1:2" x14ac:dyDescent="0.3">
      <c r="A6566" t="s">
        <v>2</v>
      </c>
      <c r="B6566" t="s">
        <v>6456</v>
      </c>
    </row>
    <row r="6567" spans="1:2" x14ac:dyDescent="0.3">
      <c r="A6567" t="s">
        <v>2</v>
      </c>
      <c r="B6567" t="s">
        <v>6457</v>
      </c>
    </row>
    <row r="6568" spans="1:2" x14ac:dyDescent="0.3">
      <c r="A6568" t="s">
        <v>2</v>
      </c>
      <c r="B6568" t="s">
        <v>6458</v>
      </c>
    </row>
    <row r="6569" spans="1:2" x14ac:dyDescent="0.3">
      <c r="A6569" t="s">
        <v>2</v>
      </c>
      <c r="B6569" t="s">
        <v>6459</v>
      </c>
    </row>
    <row r="6570" spans="1:2" x14ac:dyDescent="0.3">
      <c r="A6570" t="s">
        <v>2</v>
      </c>
      <c r="B6570" t="s">
        <v>6460</v>
      </c>
    </row>
    <row r="6571" spans="1:2" x14ac:dyDescent="0.3">
      <c r="A6571" t="s">
        <v>2</v>
      </c>
      <c r="B6571" t="s">
        <v>6461</v>
      </c>
    </row>
    <row r="6572" spans="1:2" x14ac:dyDescent="0.3">
      <c r="A6572" t="s">
        <v>2</v>
      </c>
      <c r="B6572" t="s">
        <v>6462</v>
      </c>
    </row>
    <row r="6573" spans="1:2" x14ac:dyDescent="0.3">
      <c r="A6573" t="s">
        <v>2</v>
      </c>
      <c r="B6573" t="s">
        <v>6463</v>
      </c>
    </row>
    <row r="6574" spans="1:2" x14ac:dyDescent="0.3">
      <c r="A6574" t="s">
        <v>2</v>
      </c>
      <c r="B6574" t="s">
        <v>6464</v>
      </c>
    </row>
    <row r="6575" spans="1:2" x14ac:dyDescent="0.3">
      <c r="A6575" t="s">
        <v>2</v>
      </c>
      <c r="B6575" t="s">
        <v>6465</v>
      </c>
    </row>
    <row r="6576" spans="1:2" x14ac:dyDescent="0.3">
      <c r="A6576" t="s">
        <v>2</v>
      </c>
      <c r="B6576" t="s">
        <v>6466</v>
      </c>
    </row>
    <row r="6577" spans="1:2" x14ac:dyDescent="0.3">
      <c r="A6577" t="s">
        <v>2</v>
      </c>
      <c r="B6577" t="s">
        <v>6467</v>
      </c>
    </row>
    <row r="6578" spans="1:2" x14ac:dyDescent="0.3">
      <c r="A6578" t="s">
        <v>2</v>
      </c>
      <c r="B6578" t="s">
        <v>6468</v>
      </c>
    </row>
    <row r="6579" spans="1:2" x14ac:dyDescent="0.3">
      <c r="A6579" t="s">
        <v>2</v>
      </c>
      <c r="B6579" t="s">
        <v>6469</v>
      </c>
    </row>
    <row r="6580" spans="1:2" x14ac:dyDescent="0.3">
      <c r="A6580" t="s">
        <v>2</v>
      </c>
      <c r="B6580" t="s">
        <v>6470</v>
      </c>
    </row>
    <row r="6581" spans="1:2" x14ac:dyDescent="0.3">
      <c r="A6581" t="s">
        <v>2</v>
      </c>
      <c r="B6581" t="s">
        <v>6471</v>
      </c>
    </row>
    <row r="6582" spans="1:2" x14ac:dyDescent="0.3">
      <c r="A6582" t="s">
        <v>2</v>
      </c>
      <c r="B6582" t="s">
        <v>6472</v>
      </c>
    </row>
    <row r="6583" spans="1:2" x14ac:dyDescent="0.3">
      <c r="A6583" t="s">
        <v>2</v>
      </c>
      <c r="B6583" t="s">
        <v>6473</v>
      </c>
    </row>
    <row r="6584" spans="1:2" x14ac:dyDescent="0.3">
      <c r="A6584" t="s">
        <v>2</v>
      </c>
      <c r="B6584" t="s">
        <v>6474</v>
      </c>
    </row>
    <row r="6585" spans="1:2" x14ac:dyDescent="0.3">
      <c r="A6585" t="s">
        <v>2</v>
      </c>
      <c r="B6585" t="s">
        <v>6475</v>
      </c>
    </row>
    <row r="6586" spans="1:2" x14ac:dyDescent="0.3">
      <c r="A6586" t="s">
        <v>2</v>
      </c>
      <c r="B6586" t="s">
        <v>6476</v>
      </c>
    </row>
    <row r="6587" spans="1:2" x14ac:dyDescent="0.3">
      <c r="A6587" t="s">
        <v>2</v>
      </c>
      <c r="B6587" t="s">
        <v>6477</v>
      </c>
    </row>
    <row r="6588" spans="1:2" x14ac:dyDescent="0.3">
      <c r="A6588" t="s">
        <v>2</v>
      </c>
      <c r="B6588" t="s">
        <v>6478</v>
      </c>
    </row>
    <row r="6589" spans="1:2" x14ac:dyDescent="0.3">
      <c r="A6589" t="s">
        <v>2</v>
      </c>
      <c r="B6589" t="s">
        <v>6479</v>
      </c>
    </row>
    <row r="6590" spans="1:2" x14ac:dyDescent="0.3">
      <c r="A6590" t="s">
        <v>2</v>
      </c>
      <c r="B6590" t="s">
        <v>6480</v>
      </c>
    </row>
    <row r="6591" spans="1:2" x14ac:dyDescent="0.3">
      <c r="A6591" t="s">
        <v>2</v>
      </c>
      <c r="B6591" t="s">
        <v>6481</v>
      </c>
    </row>
    <row r="6592" spans="1:2" x14ac:dyDescent="0.3">
      <c r="A6592" t="s">
        <v>2</v>
      </c>
      <c r="B6592" t="s">
        <v>6482</v>
      </c>
    </row>
    <row r="6593" spans="1:2" x14ac:dyDescent="0.3">
      <c r="A6593" t="s">
        <v>2</v>
      </c>
      <c r="B6593" t="s">
        <v>6483</v>
      </c>
    </row>
    <row r="6594" spans="1:2" x14ac:dyDescent="0.3">
      <c r="A6594" t="s">
        <v>2</v>
      </c>
      <c r="B6594" t="s">
        <v>6484</v>
      </c>
    </row>
    <row r="6595" spans="1:2" x14ac:dyDescent="0.3">
      <c r="A6595" t="s">
        <v>2</v>
      </c>
      <c r="B6595" t="s">
        <v>6485</v>
      </c>
    </row>
    <row r="6596" spans="1:2" x14ac:dyDescent="0.3">
      <c r="A6596" t="s">
        <v>2</v>
      </c>
      <c r="B6596" t="s">
        <v>6486</v>
      </c>
    </row>
    <row r="6597" spans="1:2" x14ac:dyDescent="0.3">
      <c r="A6597" t="s">
        <v>2</v>
      </c>
      <c r="B6597" t="s">
        <v>6487</v>
      </c>
    </row>
    <row r="6598" spans="1:2" x14ac:dyDescent="0.3">
      <c r="A6598" t="s">
        <v>2</v>
      </c>
      <c r="B6598" t="s">
        <v>6488</v>
      </c>
    </row>
    <row r="6599" spans="1:2" x14ac:dyDescent="0.3">
      <c r="A6599" t="s">
        <v>2</v>
      </c>
      <c r="B6599" t="s">
        <v>6489</v>
      </c>
    </row>
    <row r="6600" spans="1:2" x14ac:dyDescent="0.3">
      <c r="A6600" t="s">
        <v>2</v>
      </c>
      <c r="B6600" t="s">
        <v>6490</v>
      </c>
    </row>
    <row r="6601" spans="1:2" x14ac:dyDescent="0.3">
      <c r="A6601" t="s">
        <v>2</v>
      </c>
      <c r="B6601" t="s">
        <v>6491</v>
      </c>
    </row>
    <row r="6602" spans="1:2" x14ac:dyDescent="0.3">
      <c r="A6602" t="s">
        <v>2</v>
      </c>
      <c r="B6602" t="s">
        <v>6492</v>
      </c>
    </row>
    <row r="6603" spans="1:2" x14ac:dyDescent="0.3">
      <c r="A6603" t="s">
        <v>2</v>
      </c>
      <c r="B6603" t="s">
        <v>6493</v>
      </c>
    </row>
    <row r="6604" spans="1:2" x14ac:dyDescent="0.3">
      <c r="A6604" t="s">
        <v>2</v>
      </c>
      <c r="B6604" t="s">
        <v>6494</v>
      </c>
    </row>
    <row r="6605" spans="1:2" x14ac:dyDescent="0.3">
      <c r="A6605" t="s">
        <v>2</v>
      </c>
      <c r="B6605" t="s">
        <v>6495</v>
      </c>
    </row>
    <row r="6606" spans="1:2" x14ac:dyDescent="0.3">
      <c r="A6606" t="s">
        <v>2</v>
      </c>
      <c r="B6606" t="s">
        <v>6496</v>
      </c>
    </row>
    <row r="6607" spans="1:2" x14ac:dyDescent="0.3">
      <c r="A6607" t="s">
        <v>2</v>
      </c>
      <c r="B6607" t="s">
        <v>6497</v>
      </c>
    </row>
    <row r="6608" spans="1:2" x14ac:dyDescent="0.3">
      <c r="A6608" t="s">
        <v>2</v>
      </c>
      <c r="B6608" t="s">
        <v>6498</v>
      </c>
    </row>
    <row r="6609" spans="1:2" x14ac:dyDescent="0.3">
      <c r="A6609" t="s">
        <v>2</v>
      </c>
      <c r="B6609" t="s">
        <v>6499</v>
      </c>
    </row>
    <row r="6610" spans="1:2" x14ac:dyDescent="0.3">
      <c r="A6610" t="s">
        <v>2</v>
      </c>
      <c r="B6610" t="s">
        <v>6500</v>
      </c>
    </row>
    <row r="6611" spans="1:2" x14ac:dyDescent="0.3">
      <c r="A6611" t="s">
        <v>2</v>
      </c>
      <c r="B6611" t="s">
        <v>6501</v>
      </c>
    </row>
    <row r="6612" spans="1:2" x14ac:dyDescent="0.3">
      <c r="A6612" t="s">
        <v>2</v>
      </c>
      <c r="B6612" t="s">
        <v>6502</v>
      </c>
    </row>
    <row r="6613" spans="1:2" x14ac:dyDescent="0.3">
      <c r="A6613" t="s">
        <v>2</v>
      </c>
      <c r="B6613" t="s">
        <v>6503</v>
      </c>
    </row>
    <row r="6614" spans="1:2" x14ac:dyDescent="0.3">
      <c r="A6614" t="s">
        <v>2</v>
      </c>
      <c r="B6614" t="s">
        <v>6504</v>
      </c>
    </row>
    <row r="6615" spans="1:2" x14ac:dyDescent="0.3">
      <c r="A6615" t="s">
        <v>2</v>
      </c>
      <c r="B6615" t="s">
        <v>6505</v>
      </c>
    </row>
    <row r="6616" spans="1:2" x14ac:dyDescent="0.3">
      <c r="A6616" t="s">
        <v>2</v>
      </c>
      <c r="B6616" t="s">
        <v>6506</v>
      </c>
    </row>
    <row r="6617" spans="1:2" x14ac:dyDescent="0.3">
      <c r="A6617" t="s">
        <v>2</v>
      </c>
      <c r="B6617" t="s">
        <v>6507</v>
      </c>
    </row>
    <row r="6618" spans="1:2" x14ac:dyDescent="0.3">
      <c r="A6618" t="s">
        <v>2</v>
      </c>
      <c r="B6618" t="s">
        <v>6508</v>
      </c>
    </row>
    <row r="6619" spans="1:2" x14ac:dyDescent="0.3">
      <c r="A6619" t="s">
        <v>2</v>
      </c>
      <c r="B6619" t="s">
        <v>6509</v>
      </c>
    </row>
    <row r="6620" spans="1:2" x14ac:dyDescent="0.3">
      <c r="A6620" t="s">
        <v>2</v>
      </c>
      <c r="B6620" t="s">
        <v>6510</v>
      </c>
    </row>
    <row r="6621" spans="1:2" x14ac:dyDescent="0.3">
      <c r="A6621" t="s">
        <v>2</v>
      </c>
      <c r="B6621" t="s">
        <v>6511</v>
      </c>
    </row>
    <row r="6622" spans="1:2" x14ac:dyDescent="0.3">
      <c r="A6622" t="s">
        <v>2</v>
      </c>
      <c r="B6622" t="s">
        <v>6512</v>
      </c>
    </row>
    <row r="6623" spans="1:2" x14ac:dyDescent="0.3">
      <c r="A6623" t="s">
        <v>2</v>
      </c>
      <c r="B6623" t="s">
        <v>6513</v>
      </c>
    </row>
    <row r="6624" spans="1:2" x14ac:dyDescent="0.3">
      <c r="A6624" t="s">
        <v>2</v>
      </c>
      <c r="B6624" t="s">
        <v>6453</v>
      </c>
    </row>
    <row r="6625" spans="1:2" x14ac:dyDescent="0.3">
      <c r="A6625" t="s">
        <v>2</v>
      </c>
      <c r="B6625" t="s">
        <v>6454</v>
      </c>
    </row>
    <row r="6626" spans="1:2" x14ac:dyDescent="0.3">
      <c r="A6626" t="s">
        <v>2</v>
      </c>
      <c r="B6626" t="s">
        <v>6455</v>
      </c>
    </row>
    <row r="6627" spans="1:2" x14ac:dyDescent="0.3">
      <c r="A6627" t="s">
        <v>2</v>
      </c>
      <c r="B6627" t="s">
        <v>6456</v>
      </c>
    </row>
    <row r="6628" spans="1:2" x14ac:dyDescent="0.3">
      <c r="A6628" t="s">
        <v>2</v>
      </c>
      <c r="B6628" t="s">
        <v>6457</v>
      </c>
    </row>
    <row r="6629" spans="1:2" x14ac:dyDescent="0.3">
      <c r="A6629" t="s">
        <v>2</v>
      </c>
      <c r="B6629" t="s">
        <v>6275</v>
      </c>
    </row>
    <row r="6630" spans="1:2" x14ac:dyDescent="0.3">
      <c r="A6630" t="s">
        <v>2</v>
      </c>
      <c r="B6630" t="s">
        <v>6276</v>
      </c>
    </row>
    <row r="6631" spans="1:2" x14ac:dyDescent="0.3">
      <c r="A6631" t="s">
        <v>2</v>
      </c>
      <c r="B6631" t="s">
        <v>6277</v>
      </c>
    </row>
    <row r="6632" spans="1:2" x14ac:dyDescent="0.3">
      <c r="A6632" t="s">
        <v>2</v>
      </c>
      <c r="B6632" t="s">
        <v>6278</v>
      </c>
    </row>
    <row r="6633" spans="1:2" x14ac:dyDescent="0.3">
      <c r="A6633" t="s">
        <v>2</v>
      </c>
      <c r="B6633" t="s">
        <v>6279</v>
      </c>
    </row>
    <row r="6634" spans="1:2" x14ac:dyDescent="0.3">
      <c r="A6634" t="s">
        <v>2</v>
      </c>
      <c r="B6634" t="s">
        <v>6280</v>
      </c>
    </row>
    <row r="6635" spans="1:2" x14ac:dyDescent="0.3">
      <c r="A6635" t="s">
        <v>2</v>
      </c>
      <c r="B6635" t="s">
        <v>6281</v>
      </c>
    </row>
    <row r="6636" spans="1:2" x14ac:dyDescent="0.3">
      <c r="A6636" t="s">
        <v>2</v>
      </c>
      <c r="B6636" t="s">
        <v>6282</v>
      </c>
    </row>
    <row r="6637" spans="1:2" x14ac:dyDescent="0.3">
      <c r="A6637" t="s">
        <v>2</v>
      </c>
      <c r="B6637" t="s">
        <v>6283</v>
      </c>
    </row>
    <row r="6638" spans="1:2" x14ac:dyDescent="0.3">
      <c r="A6638" t="s">
        <v>2</v>
      </c>
      <c r="B6638" t="s">
        <v>6514</v>
      </c>
    </row>
    <row r="6639" spans="1:2" x14ac:dyDescent="0.3">
      <c r="A6639" t="s">
        <v>2</v>
      </c>
      <c r="B6639" t="s">
        <v>6515</v>
      </c>
    </row>
    <row r="6640" spans="1:2" x14ac:dyDescent="0.3">
      <c r="A6640" t="s">
        <v>2</v>
      </c>
      <c r="B6640" t="s">
        <v>3629</v>
      </c>
    </row>
    <row r="6641" spans="1:2" x14ac:dyDescent="0.3">
      <c r="A6641" t="s">
        <v>2</v>
      </c>
      <c r="B6641" t="s">
        <v>3630</v>
      </c>
    </row>
    <row r="6642" spans="1:2" x14ac:dyDescent="0.3">
      <c r="A6642" t="s">
        <v>2</v>
      </c>
      <c r="B6642" t="s">
        <v>3631</v>
      </c>
    </row>
    <row r="6643" spans="1:2" x14ac:dyDescent="0.3">
      <c r="A6643" t="s">
        <v>2</v>
      </c>
      <c r="B6643" t="s">
        <v>3632</v>
      </c>
    </row>
    <row r="6644" spans="1:2" x14ac:dyDescent="0.3">
      <c r="A6644" t="s">
        <v>2</v>
      </c>
      <c r="B6644" t="s">
        <v>3633</v>
      </c>
    </row>
    <row r="6645" spans="1:2" x14ac:dyDescent="0.3">
      <c r="A6645" t="s">
        <v>2</v>
      </c>
      <c r="B6645" t="s">
        <v>3634</v>
      </c>
    </row>
    <row r="6646" spans="1:2" x14ac:dyDescent="0.3">
      <c r="A6646" t="s">
        <v>2</v>
      </c>
      <c r="B6646" t="s">
        <v>3635</v>
      </c>
    </row>
    <row r="6647" spans="1:2" x14ac:dyDescent="0.3">
      <c r="A6647" t="s">
        <v>2</v>
      </c>
      <c r="B6647" t="s">
        <v>3636</v>
      </c>
    </row>
    <row r="6648" spans="1:2" x14ac:dyDescent="0.3">
      <c r="A6648" t="s">
        <v>2</v>
      </c>
      <c r="B6648" t="s">
        <v>3637</v>
      </c>
    </row>
    <row r="6649" spans="1:2" x14ac:dyDescent="0.3">
      <c r="A6649" t="s">
        <v>2</v>
      </c>
      <c r="B6649" t="s">
        <v>3638</v>
      </c>
    </row>
    <row r="6650" spans="1:2" x14ac:dyDescent="0.3">
      <c r="A6650" t="s">
        <v>2</v>
      </c>
      <c r="B6650" t="s">
        <v>3639</v>
      </c>
    </row>
    <row r="6651" spans="1:2" x14ac:dyDescent="0.3">
      <c r="A6651" t="s">
        <v>2</v>
      </c>
      <c r="B6651" t="s">
        <v>3640</v>
      </c>
    </row>
    <row r="6652" spans="1:2" x14ac:dyDescent="0.3">
      <c r="A6652" t="s">
        <v>2</v>
      </c>
      <c r="B6652" t="s">
        <v>3641</v>
      </c>
    </row>
    <row r="6653" spans="1:2" x14ac:dyDescent="0.3">
      <c r="A6653" t="s">
        <v>2</v>
      </c>
      <c r="B6653" t="s">
        <v>3642</v>
      </c>
    </row>
    <row r="6654" spans="1:2" x14ac:dyDescent="0.3">
      <c r="A6654" t="s">
        <v>2</v>
      </c>
      <c r="B6654" t="s">
        <v>3643</v>
      </c>
    </row>
    <row r="6655" spans="1:2" x14ac:dyDescent="0.3">
      <c r="A6655" t="s">
        <v>2</v>
      </c>
      <c r="B6655" t="s">
        <v>3644</v>
      </c>
    </row>
    <row r="6656" spans="1:2" x14ac:dyDescent="0.3">
      <c r="A6656" t="s">
        <v>2</v>
      </c>
      <c r="B6656" t="s">
        <v>3645</v>
      </c>
    </row>
    <row r="6657" spans="1:2" x14ac:dyDescent="0.3">
      <c r="A6657" t="s">
        <v>2</v>
      </c>
      <c r="B6657" t="s">
        <v>3646</v>
      </c>
    </row>
    <row r="6658" spans="1:2" x14ac:dyDescent="0.3">
      <c r="A6658" t="s">
        <v>2</v>
      </c>
      <c r="B6658" t="s">
        <v>3647</v>
      </c>
    </row>
    <row r="6659" spans="1:2" x14ac:dyDescent="0.3">
      <c r="A6659" t="s">
        <v>2</v>
      </c>
      <c r="B6659" t="s">
        <v>3648</v>
      </c>
    </row>
    <row r="6660" spans="1:2" x14ac:dyDescent="0.3">
      <c r="A6660" t="s">
        <v>2</v>
      </c>
      <c r="B6660" t="s">
        <v>3649</v>
      </c>
    </row>
    <row r="6661" spans="1:2" x14ac:dyDescent="0.3">
      <c r="A6661" t="s">
        <v>2</v>
      </c>
      <c r="B6661" t="s">
        <v>3650</v>
      </c>
    </row>
    <row r="6662" spans="1:2" x14ac:dyDescent="0.3">
      <c r="A6662" t="s">
        <v>2</v>
      </c>
      <c r="B6662" t="s">
        <v>3651</v>
      </c>
    </row>
    <row r="6663" spans="1:2" x14ac:dyDescent="0.3">
      <c r="A6663" t="s">
        <v>2</v>
      </c>
      <c r="B6663" t="s">
        <v>6195</v>
      </c>
    </row>
    <row r="6664" spans="1:2" x14ac:dyDescent="0.3">
      <c r="A6664" t="s">
        <v>2</v>
      </c>
      <c r="B6664" t="s">
        <v>6196</v>
      </c>
    </row>
    <row r="6665" spans="1:2" x14ac:dyDescent="0.3">
      <c r="A6665" t="s">
        <v>2</v>
      </c>
      <c r="B6665" t="s">
        <v>6197</v>
      </c>
    </row>
    <row r="6666" spans="1:2" x14ac:dyDescent="0.3">
      <c r="A6666" t="s">
        <v>2</v>
      </c>
      <c r="B6666" t="s">
        <v>6198</v>
      </c>
    </row>
    <row r="6667" spans="1:2" x14ac:dyDescent="0.3">
      <c r="A6667" t="s">
        <v>2</v>
      </c>
      <c r="B6667" t="s">
        <v>6199</v>
      </c>
    </row>
    <row r="6668" spans="1:2" x14ac:dyDescent="0.3">
      <c r="A6668" t="s">
        <v>2</v>
      </c>
      <c r="B6668" t="s">
        <v>6200</v>
      </c>
    </row>
    <row r="6669" spans="1:2" x14ac:dyDescent="0.3">
      <c r="A6669" t="s">
        <v>2</v>
      </c>
      <c r="B6669" t="s">
        <v>6201</v>
      </c>
    </row>
    <row r="6670" spans="1:2" x14ac:dyDescent="0.3">
      <c r="A6670" t="s">
        <v>2</v>
      </c>
      <c r="B6670" t="s">
        <v>5131</v>
      </c>
    </row>
    <row r="6671" spans="1:2" x14ac:dyDescent="0.3">
      <c r="A6671" t="s">
        <v>2</v>
      </c>
      <c r="B6671" t="s">
        <v>5132</v>
      </c>
    </row>
    <row r="6672" spans="1:2" x14ac:dyDescent="0.3">
      <c r="A6672" t="s">
        <v>2</v>
      </c>
      <c r="B6672" t="s">
        <v>5133</v>
      </c>
    </row>
    <row r="6673" spans="1:2" x14ac:dyDescent="0.3">
      <c r="A6673" t="s">
        <v>2</v>
      </c>
      <c r="B6673" t="s">
        <v>5134</v>
      </c>
    </row>
    <row r="6674" spans="1:2" x14ac:dyDescent="0.3">
      <c r="A6674" t="s">
        <v>2</v>
      </c>
      <c r="B6674" t="s">
        <v>5135</v>
      </c>
    </row>
    <row r="6675" spans="1:2" x14ac:dyDescent="0.3">
      <c r="A6675" t="s">
        <v>2</v>
      </c>
      <c r="B6675" t="s">
        <v>5136</v>
      </c>
    </row>
    <row r="6676" spans="1:2" x14ac:dyDescent="0.3">
      <c r="A6676" t="s">
        <v>2</v>
      </c>
      <c r="B6676" t="s">
        <v>5137</v>
      </c>
    </row>
    <row r="6677" spans="1:2" x14ac:dyDescent="0.3">
      <c r="A6677" t="s">
        <v>2</v>
      </c>
      <c r="B6677" t="s">
        <v>5138</v>
      </c>
    </row>
    <row r="6678" spans="1:2" x14ac:dyDescent="0.3">
      <c r="A6678" t="s">
        <v>2</v>
      </c>
      <c r="B6678" t="s">
        <v>5139</v>
      </c>
    </row>
    <row r="6679" spans="1:2" x14ac:dyDescent="0.3">
      <c r="A6679" t="s">
        <v>2</v>
      </c>
      <c r="B6679" t="s">
        <v>5140</v>
      </c>
    </row>
    <row r="6680" spans="1:2" x14ac:dyDescent="0.3">
      <c r="A6680" t="s">
        <v>2</v>
      </c>
      <c r="B6680" t="s">
        <v>5141</v>
      </c>
    </row>
    <row r="6681" spans="1:2" x14ac:dyDescent="0.3">
      <c r="A6681" t="s">
        <v>2</v>
      </c>
      <c r="B6681" t="s">
        <v>5142</v>
      </c>
    </row>
    <row r="6682" spans="1:2" x14ac:dyDescent="0.3">
      <c r="A6682" t="s">
        <v>2</v>
      </c>
      <c r="B6682" t="s">
        <v>5143</v>
      </c>
    </row>
    <row r="6683" spans="1:2" x14ac:dyDescent="0.3">
      <c r="A6683" t="s">
        <v>2</v>
      </c>
      <c r="B6683" t="s">
        <v>5144</v>
      </c>
    </row>
    <row r="6684" spans="1:2" x14ac:dyDescent="0.3">
      <c r="A6684" t="s">
        <v>2</v>
      </c>
      <c r="B6684" t="s">
        <v>5145</v>
      </c>
    </row>
    <row r="6685" spans="1:2" x14ac:dyDescent="0.3">
      <c r="A6685" t="s">
        <v>2</v>
      </c>
      <c r="B6685" t="s">
        <v>5146</v>
      </c>
    </row>
    <row r="6686" spans="1:2" x14ac:dyDescent="0.3">
      <c r="A6686" t="s">
        <v>2</v>
      </c>
      <c r="B6686" t="s">
        <v>5147</v>
      </c>
    </row>
    <row r="6687" spans="1:2" x14ac:dyDescent="0.3">
      <c r="A6687" t="s">
        <v>2</v>
      </c>
      <c r="B6687" t="s">
        <v>5148</v>
      </c>
    </row>
    <row r="6688" spans="1:2" x14ac:dyDescent="0.3">
      <c r="A6688" t="s">
        <v>2</v>
      </c>
      <c r="B6688" t="s">
        <v>5149</v>
      </c>
    </row>
    <row r="6689" spans="1:2" x14ac:dyDescent="0.3">
      <c r="A6689" t="s">
        <v>2</v>
      </c>
      <c r="B6689" t="s">
        <v>5150</v>
      </c>
    </row>
    <row r="6690" spans="1:2" x14ac:dyDescent="0.3">
      <c r="A6690" t="s">
        <v>2</v>
      </c>
      <c r="B6690" t="s">
        <v>5151</v>
      </c>
    </row>
    <row r="6691" spans="1:2" x14ac:dyDescent="0.3">
      <c r="A6691" t="s">
        <v>2</v>
      </c>
      <c r="B6691" t="s">
        <v>5152</v>
      </c>
    </row>
    <row r="6692" spans="1:2" x14ac:dyDescent="0.3">
      <c r="A6692" t="s">
        <v>2</v>
      </c>
      <c r="B6692" t="s">
        <v>5153</v>
      </c>
    </row>
    <row r="6693" spans="1:2" x14ac:dyDescent="0.3">
      <c r="A6693" t="s">
        <v>2</v>
      </c>
      <c r="B6693" t="s">
        <v>5154</v>
      </c>
    </row>
    <row r="6694" spans="1:2" x14ac:dyDescent="0.3">
      <c r="A6694" t="s">
        <v>2</v>
      </c>
      <c r="B6694" t="s">
        <v>5155</v>
      </c>
    </row>
    <row r="6695" spans="1:2" x14ac:dyDescent="0.3">
      <c r="A6695" t="s">
        <v>2</v>
      </c>
      <c r="B6695" t="s">
        <v>5156</v>
      </c>
    </row>
    <row r="6696" spans="1:2" x14ac:dyDescent="0.3">
      <c r="A6696" t="s">
        <v>2</v>
      </c>
      <c r="B6696" t="s">
        <v>2826</v>
      </c>
    </row>
    <row r="6697" spans="1:2" x14ac:dyDescent="0.3">
      <c r="A6697" t="s">
        <v>2</v>
      </c>
      <c r="B6697" t="s">
        <v>2827</v>
      </c>
    </row>
    <row r="6698" spans="1:2" x14ac:dyDescent="0.3">
      <c r="A6698" t="s">
        <v>2</v>
      </c>
      <c r="B6698" t="s">
        <v>2828</v>
      </c>
    </row>
    <row r="6699" spans="1:2" x14ac:dyDescent="0.3">
      <c r="A6699" t="s">
        <v>2</v>
      </c>
      <c r="B6699" t="s">
        <v>2829</v>
      </c>
    </row>
    <row r="6700" spans="1:2" x14ac:dyDescent="0.3">
      <c r="A6700" t="s">
        <v>2</v>
      </c>
      <c r="B6700" t="s">
        <v>2830</v>
      </c>
    </row>
    <row r="6701" spans="1:2" x14ac:dyDescent="0.3">
      <c r="A6701" t="s">
        <v>2</v>
      </c>
      <c r="B6701" t="s">
        <v>2831</v>
      </c>
    </row>
    <row r="6702" spans="1:2" x14ac:dyDescent="0.3">
      <c r="A6702" t="s">
        <v>2</v>
      </c>
      <c r="B6702" t="s">
        <v>2832</v>
      </c>
    </row>
    <row r="6703" spans="1:2" x14ac:dyDescent="0.3">
      <c r="A6703" t="s">
        <v>2</v>
      </c>
      <c r="B6703" t="s">
        <v>2833</v>
      </c>
    </row>
    <row r="6704" spans="1:2" x14ac:dyDescent="0.3">
      <c r="A6704" t="s">
        <v>2</v>
      </c>
      <c r="B6704" t="s">
        <v>2834</v>
      </c>
    </row>
    <row r="6705" spans="1:2" x14ac:dyDescent="0.3">
      <c r="A6705" t="s">
        <v>2</v>
      </c>
      <c r="B6705" t="s">
        <v>6516</v>
      </c>
    </row>
    <row r="6706" spans="1:2" x14ac:dyDescent="0.3">
      <c r="A6706" t="s">
        <v>2</v>
      </c>
      <c r="B6706" t="s">
        <v>2836</v>
      </c>
    </row>
    <row r="6707" spans="1:2" x14ac:dyDescent="0.3">
      <c r="A6707" t="s">
        <v>2</v>
      </c>
      <c r="B6707" t="s">
        <v>2837</v>
      </c>
    </row>
    <row r="6708" spans="1:2" x14ac:dyDescent="0.3">
      <c r="A6708" t="s">
        <v>2</v>
      </c>
      <c r="B6708" t="s">
        <v>2838</v>
      </c>
    </row>
    <row r="6709" spans="1:2" x14ac:dyDescent="0.3">
      <c r="A6709" t="s">
        <v>2</v>
      </c>
      <c r="B6709" t="s">
        <v>2839</v>
      </c>
    </row>
    <row r="6710" spans="1:2" x14ac:dyDescent="0.3">
      <c r="A6710" t="s">
        <v>2</v>
      </c>
      <c r="B6710" t="s">
        <v>2840</v>
      </c>
    </row>
    <row r="6711" spans="1:2" x14ac:dyDescent="0.3">
      <c r="A6711" t="s">
        <v>2</v>
      </c>
      <c r="B6711" t="s">
        <v>2841</v>
      </c>
    </row>
    <row r="6712" spans="1:2" x14ac:dyDescent="0.3">
      <c r="A6712" t="s">
        <v>2</v>
      </c>
      <c r="B6712" t="s">
        <v>2842</v>
      </c>
    </row>
    <row r="6713" spans="1:2" x14ac:dyDescent="0.3">
      <c r="A6713" t="s">
        <v>2</v>
      </c>
      <c r="B6713" t="s">
        <v>6423</v>
      </c>
    </row>
    <row r="6714" spans="1:2" x14ac:dyDescent="0.3">
      <c r="A6714" t="s">
        <v>2</v>
      </c>
      <c r="B6714" t="s">
        <v>6424</v>
      </c>
    </row>
    <row r="6715" spans="1:2" x14ac:dyDescent="0.3">
      <c r="A6715" t="s">
        <v>2</v>
      </c>
      <c r="B6715" t="s">
        <v>6425</v>
      </c>
    </row>
    <row r="6716" spans="1:2" x14ac:dyDescent="0.3">
      <c r="A6716" t="s">
        <v>2</v>
      </c>
      <c r="B6716" t="s">
        <v>6517</v>
      </c>
    </row>
    <row r="6717" spans="1:2" x14ac:dyDescent="0.3">
      <c r="A6717" t="s">
        <v>2</v>
      </c>
      <c r="B6717" t="s">
        <v>6518</v>
      </c>
    </row>
    <row r="6718" spans="1:2" x14ac:dyDescent="0.3">
      <c r="A6718" t="s">
        <v>2</v>
      </c>
      <c r="B6718" t="s">
        <v>6519</v>
      </c>
    </row>
    <row r="6719" spans="1:2" x14ac:dyDescent="0.3">
      <c r="A6719" t="s">
        <v>2</v>
      </c>
      <c r="B6719" t="s">
        <v>6520</v>
      </c>
    </row>
    <row r="6720" spans="1:2" x14ac:dyDescent="0.3">
      <c r="A6720" t="s">
        <v>2</v>
      </c>
      <c r="B6720" t="s">
        <v>6521</v>
      </c>
    </row>
    <row r="6721" spans="1:2" x14ac:dyDescent="0.3">
      <c r="A6721" t="s">
        <v>2</v>
      </c>
      <c r="B6721" t="s">
        <v>6522</v>
      </c>
    </row>
    <row r="6722" spans="1:2" x14ac:dyDescent="0.3">
      <c r="A6722" t="s">
        <v>2</v>
      </c>
      <c r="B6722" t="s">
        <v>6523</v>
      </c>
    </row>
    <row r="6723" spans="1:2" x14ac:dyDescent="0.3">
      <c r="A6723" t="s">
        <v>2</v>
      </c>
      <c r="B6723" t="s">
        <v>6524</v>
      </c>
    </row>
    <row r="6724" spans="1:2" x14ac:dyDescent="0.3">
      <c r="A6724" t="s">
        <v>2</v>
      </c>
      <c r="B6724" t="s">
        <v>6525</v>
      </c>
    </row>
    <row r="6725" spans="1:2" x14ac:dyDescent="0.3">
      <c r="A6725" t="s">
        <v>2</v>
      </c>
      <c r="B6725" t="s">
        <v>6526</v>
      </c>
    </row>
    <row r="6726" spans="1:2" x14ac:dyDescent="0.3">
      <c r="A6726" t="s">
        <v>2</v>
      </c>
      <c r="B6726" t="s">
        <v>6527</v>
      </c>
    </row>
    <row r="6727" spans="1:2" x14ac:dyDescent="0.3">
      <c r="A6727" t="s">
        <v>2</v>
      </c>
      <c r="B6727" t="s">
        <v>6528</v>
      </c>
    </row>
    <row r="6728" spans="1:2" x14ac:dyDescent="0.3">
      <c r="A6728" t="s">
        <v>2</v>
      </c>
      <c r="B6728" t="s">
        <v>6529</v>
      </c>
    </row>
    <row r="6729" spans="1:2" x14ac:dyDescent="0.3">
      <c r="A6729" t="s">
        <v>2</v>
      </c>
      <c r="B6729" t="s">
        <v>6126</v>
      </c>
    </row>
    <row r="6730" spans="1:2" x14ac:dyDescent="0.3">
      <c r="A6730" t="s">
        <v>2</v>
      </c>
      <c r="B6730" t="s">
        <v>6127</v>
      </c>
    </row>
    <row r="6731" spans="1:2" x14ac:dyDescent="0.3">
      <c r="A6731" t="s">
        <v>2</v>
      </c>
      <c r="B6731" t="s">
        <v>6128</v>
      </c>
    </row>
    <row r="6732" spans="1:2" x14ac:dyDescent="0.3">
      <c r="A6732" t="s">
        <v>2</v>
      </c>
      <c r="B6732" t="s">
        <v>6129</v>
      </c>
    </row>
    <row r="6733" spans="1:2" x14ac:dyDescent="0.3">
      <c r="A6733" t="s">
        <v>2</v>
      </c>
      <c r="B6733" t="s">
        <v>6130</v>
      </c>
    </row>
    <row r="6734" spans="1:2" x14ac:dyDescent="0.3">
      <c r="A6734" t="s">
        <v>2</v>
      </c>
      <c r="B6734" t="s">
        <v>6530</v>
      </c>
    </row>
    <row r="6735" spans="1:2" x14ac:dyDescent="0.3">
      <c r="A6735" t="s">
        <v>2</v>
      </c>
      <c r="B6735" t="s">
        <v>6531</v>
      </c>
    </row>
    <row r="6736" spans="1:2" x14ac:dyDescent="0.3">
      <c r="A6736" t="s">
        <v>2</v>
      </c>
      <c r="B6736" t="s">
        <v>6532</v>
      </c>
    </row>
    <row r="6737" spans="1:2" x14ac:dyDescent="0.3">
      <c r="A6737" t="s">
        <v>2</v>
      </c>
      <c r="B6737" t="s">
        <v>6533</v>
      </c>
    </row>
    <row r="6738" spans="1:2" x14ac:dyDescent="0.3">
      <c r="A6738" t="s">
        <v>2</v>
      </c>
      <c r="B6738" t="s">
        <v>6534</v>
      </c>
    </row>
    <row r="6739" spans="1:2" x14ac:dyDescent="0.3">
      <c r="A6739" t="s">
        <v>2</v>
      </c>
      <c r="B6739" t="s">
        <v>6535</v>
      </c>
    </row>
    <row r="6740" spans="1:2" x14ac:dyDescent="0.3">
      <c r="A6740" t="s">
        <v>2</v>
      </c>
      <c r="B6740" t="s">
        <v>6536</v>
      </c>
    </row>
    <row r="6741" spans="1:2" x14ac:dyDescent="0.3">
      <c r="A6741" t="s">
        <v>2</v>
      </c>
      <c r="B6741" t="s">
        <v>6537</v>
      </c>
    </row>
    <row r="6742" spans="1:2" x14ac:dyDescent="0.3">
      <c r="A6742" t="s">
        <v>2</v>
      </c>
      <c r="B6742" t="s">
        <v>6538</v>
      </c>
    </row>
    <row r="6743" spans="1:2" x14ac:dyDescent="0.3">
      <c r="A6743" t="s">
        <v>2</v>
      </c>
      <c r="B6743" t="s">
        <v>6539</v>
      </c>
    </row>
    <row r="6744" spans="1:2" x14ac:dyDescent="0.3">
      <c r="A6744" t="s">
        <v>2</v>
      </c>
      <c r="B6744" t="s">
        <v>6540</v>
      </c>
    </row>
    <row r="6745" spans="1:2" x14ac:dyDescent="0.3">
      <c r="A6745" t="s">
        <v>2</v>
      </c>
      <c r="B6745" t="s">
        <v>6541</v>
      </c>
    </row>
    <row r="6746" spans="1:2" x14ac:dyDescent="0.3">
      <c r="A6746" t="s">
        <v>2</v>
      </c>
      <c r="B6746" t="s">
        <v>6542</v>
      </c>
    </row>
    <row r="6747" spans="1:2" x14ac:dyDescent="0.3">
      <c r="A6747" t="s">
        <v>2</v>
      </c>
      <c r="B6747" t="s">
        <v>6543</v>
      </c>
    </row>
    <row r="6748" spans="1:2" x14ac:dyDescent="0.3">
      <c r="A6748" t="s">
        <v>2</v>
      </c>
      <c r="B6748" t="s">
        <v>6544</v>
      </c>
    </row>
    <row r="6749" spans="1:2" x14ac:dyDescent="0.3">
      <c r="A6749" t="s">
        <v>2</v>
      </c>
      <c r="B6749" t="s">
        <v>6545</v>
      </c>
    </row>
    <row r="6750" spans="1:2" x14ac:dyDescent="0.3">
      <c r="A6750" t="s">
        <v>2</v>
      </c>
      <c r="B6750" t="s">
        <v>6546</v>
      </c>
    </row>
    <row r="6751" spans="1:2" x14ac:dyDescent="0.3">
      <c r="A6751" t="s">
        <v>2</v>
      </c>
      <c r="B6751" t="s">
        <v>6547</v>
      </c>
    </row>
    <row r="6752" spans="1:2" x14ac:dyDescent="0.3">
      <c r="A6752" t="s">
        <v>2</v>
      </c>
      <c r="B6752" t="s">
        <v>6548</v>
      </c>
    </row>
    <row r="6753" spans="1:2" x14ac:dyDescent="0.3">
      <c r="A6753" t="s">
        <v>2</v>
      </c>
      <c r="B6753" t="s">
        <v>6549</v>
      </c>
    </row>
    <row r="6754" spans="1:2" x14ac:dyDescent="0.3">
      <c r="A6754" t="s">
        <v>2</v>
      </c>
      <c r="B6754" t="s">
        <v>6550</v>
      </c>
    </row>
    <row r="6755" spans="1:2" x14ac:dyDescent="0.3">
      <c r="A6755" t="s">
        <v>2</v>
      </c>
      <c r="B6755" t="s">
        <v>4824</v>
      </c>
    </row>
    <row r="6756" spans="1:2" x14ac:dyDescent="0.3">
      <c r="A6756" t="s">
        <v>2</v>
      </c>
      <c r="B6756" t="s">
        <v>4825</v>
      </c>
    </row>
    <row r="6757" spans="1:2" x14ac:dyDescent="0.3">
      <c r="A6757" t="s">
        <v>2</v>
      </c>
      <c r="B6757" t="s">
        <v>4826</v>
      </c>
    </row>
    <row r="6758" spans="1:2" x14ac:dyDescent="0.3">
      <c r="A6758" t="s">
        <v>2</v>
      </c>
      <c r="B6758" t="s">
        <v>4827</v>
      </c>
    </row>
    <row r="6759" spans="1:2" x14ac:dyDescent="0.3">
      <c r="A6759" t="s">
        <v>2</v>
      </c>
      <c r="B6759" t="s">
        <v>6551</v>
      </c>
    </row>
    <row r="6760" spans="1:2" x14ac:dyDescent="0.3">
      <c r="A6760" t="s">
        <v>2</v>
      </c>
      <c r="B6760" t="s">
        <v>6552</v>
      </c>
    </row>
    <row r="6761" spans="1:2" x14ac:dyDescent="0.3">
      <c r="A6761" t="s">
        <v>2</v>
      </c>
      <c r="B6761" t="s">
        <v>6553</v>
      </c>
    </row>
    <row r="6762" spans="1:2" x14ac:dyDescent="0.3">
      <c r="A6762" t="s">
        <v>2</v>
      </c>
      <c r="B6762" t="s">
        <v>4873</v>
      </c>
    </row>
    <row r="6763" spans="1:2" x14ac:dyDescent="0.3">
      <c r="A6763" t="s">
        <v>2</v>
      </c>
      <c r="B6763" t="s">
        <v>4874</v>
      </c>
    </row>
    <row r="6764" spans="1:2" x14ac:dyDescent="0.3">
      <c r="A6764" t="s">
        <v>2</v>
      </c>
      <c r="B6764" t="s">
        <v>4875</v>
      </c>
    </row>
    <row r="6765" spans="1:2" x14ac:dyDescent="0.3">
      <c r="A6765" t="s">
        <v>2</v>
      </c>
      <c r="B6765" t="s">
        <v>4876</v>
      </c>
    </row>
    <row r="6766" spans="1:2" x14ac:dyDescent="0.3">
      <c r="A6766" t="s">
        <v>2</v>
      </c>
      <c r="B6766" t="s">
        <v>4877</v>
      </c>
    </row>
    <row r="6767" spans="1:2" x14ac:dyDescent="0.3">
      <c r="A6767" t="s">
        <v>2</v>
      </c>
      <c r="B6767" t="s">
        <v>4878</v>
      </c>
    </row>
    <row r="6768" spans="1:2" x14ac:dyDescent="0.3">
      <c r="A6768" t="s">
        <v>2</v>
      </c>
      <c r="B6768" t="s">
        <v>4879</v>
      </c>
    </row>
    <row r="6769" spans="1:2" x14ac:dyDescent="0.3">
      <c r="A6769" t="s">
        <v>2</v>
      </c>
      <c r="B6769" t="s">
        <v>4880</v>
      </c>
    </row>
    <row r="6770" spans="1:2" x14ac:dyDescent="0.3">
      <c r="A6770" t="s">
        <v>2</v>
      </c>
      <c r="B6770" t="s">
        <v>4881</v>
      </c>
    </row>
    <row r="6771" spans="1:2" x14ac:dyDescent="0.3">
      <c r="A6771" t="s">
        <v>2</v>
      </c>
      <c r="B6771" t="s">
        <v>4882</v>
      </c>
    </row>
    <row r="6772" spans="1:2" x14ac:dyDescent="0.3">
      <c r="A6772" t="s">
        <v>2</v>
      </c>
      <c r="B6772" t="s">
        <v>4883</v>
      </c>
    </row>
    <row r="6773" spans="1:2" x14ac:dyDescent="0.3">
      <c r="A6773" t="s">
        <v>2</v>
      </c>
      <c r="B6773" t="s">
        <v>4884</v>
      </c>
    </row>
    <row r="6774" spans="1:2" x14ac:dyDescent="0.3">
      <c r="A6774" t="s">
        <v>2</v>
      </c>
      <c r="B6774" t="s">
        <v>4885</v>
      </c>
    </row>
    <row r="6775" spans="1:2" x14ac:dyDescent="0.3">
      <c r="A6775" t="s">
        <v>2</v>
      </c>
      <c r="B6775" t="s">
        <v>4886</v>
      </c>
    </row>
    <row r="6776" spans="1:2" x14ac:dyDescent="0.3">
      <c r="A6776" t="s">
        <v>2</v>
      </c>
      <c r="B6776" t="s">
        <v>4887</v>
      </c>
    </row>
    <row r="6777" spans="1:2" x14ac:dyDescent="0.3">
      <c r="A6777" t="s">
        <v>2</v>
      </c>
      <c r="B6777" t="s">
        <v>4888</v>
      </c>
    </row>
    <row r="6778" spans="1:2" x14ac:dyDescent="0.3">
      <c r="A6778" t="s">
        <v>2</v>
      </c>
      <c r="B6778" t="s">
        <v>4889</v>
      </c>
    </row>
    <row r="6779" spans="1:2" x14ac:dyDescent="0.3">
      <c r="A6779" t="s">
        <v>2</v>
      </c>
      <c r="B6779" t="s">
        <v>6554</v>
      </c>
    </row>
    <row r="6780" spans="1:2" x14ac:dyDescent="0.3">
      <c r="A6780" t="s">
        <v>2</v>
      </c>
      <c r="B6780" t="s">
        <v>4891</v>
      </c>
    </row>
    <row r="6781" spans="1:2" x14ac:dyDescent="0.3">
      <c r="A6781" t="s">
        <v>2</v>
      </c>
      <c r="B6781" t="s">
        <v>4892</v>
      </c>
    </row>
    <row r="6782" spans="1:2" x14ac:dyDescent="0.3">
      <c r="A6782" t="s">
        <v>2</v>
      </c>
      <c r="B6782" t="s">
        <v>4893</v>
      </c>
    </row>
    <row r="6783" spans="1:2" x14ac:dyDescent="0.3">
      <c r="A6783" t="s">
        <v>2</v>
      </c>
      <c r="B6783" t="s">
        <v>4894</v>
      </c>
    </row>
    <row r="6784" spans="1:2" x14ac:dyDescent="0.3">
      <c r="A6784" t="s">
        <v>2</v>
      </c>
      <c r="B6784" t="s">
        <v>4895</v>
      </c>
    </row>
    <row r="6785" spans="1:2" x14ac:dyDescent="0.3">
      <c r="A6785" t="s">
        <v>2</v>
      </c>
      <c r="B6785" t="s">
        <v>4896</v>
      </c>
    </row>
    <row r="6786" spans="1:2" x14ac:dyDescent="0.3">
      <c r="A6786" t="s">
        <v>2</v>
      </c>
      <c r="B6786" t="s">
        <v>4897</v>
      </c>
    </row>
    <row r="6787" spans="1:2" x14ac:dyDescent="0.3">
      <c r="A6787" t="s">
        <v>2</v>
      </c>
      <c r="B6787" t="s">
        <v>4898</v>
      </c>
    </row>
    <row r="6788" spans="1:2" x14ac:dyDescent="0.3">
      <c r="A6788" t="s">
        <v>2</v>
      </c>
      <c r="B6788" t="s">
        <v>4899</v>
      </c>
    </row>
    <row r="6789" spans="1:2" x14ac:dyDescent="0.3">
      <c r="A6789" t="s">
        <v>2</v>
      </c>
      <c r="B6789" t="s">
        <v>4900</v>
      </c>
    </row>
    <row r="6790" spans="1:2" x14ac:dyDescent="0.3">
      <c r="A6790" t="s">
        <v>2</v>
      </c>
      <c r="B6790" t="s">
        <v>4901</v>
      </c>
    </row>
    <row r="6791" spans="1:2" x14ac:dyDescent="0.3">
      <c r="A6791" t="s">
        <v>2</v>
      </c>
      <c r="B6791" t="s">
        <v>4902</v>
      </c>
    </row>
    <row r="6792" spans="1:2" x14ac:dyDescent="0.3">
      <c r="A6792" t="s">
        <v>2</v>
      </c>
      <c r="B6792" t="s">
        <v>4903</v>
      </c>
    </row>
    <row r="6793" spans="1:2" x14ac:dyDescent="0.3">
      <c r="A6793" t="s">
        <v>2</v>
      </c>
      <c r="B6793" t="s">
        <v>4904</v>
      </c>
    </row>
    <row r="6794" spans="1:2" x14ac:dyDescent="0.3">
      <c r="A6794" t="s">
        <v>2</v>
      </c>
      <c r="B6794" t="s">
        <v>4905</v>
      </c>
    </row>
    <row r="6795" spans="1:2" x14ac:dyDescent="0.3">
      <c r="A6795" t="s">
        <v>2</v>
      </c>
      <c r="B6795" t="s">
        <v>4906</v>
      </c>
    </row>
    <row r="6796" spans="1:2" x14ac:dyDescent="0.3">
      <c r="A6796" t="s">
        <v>2</v>
      </c>
      <c r="B6796" t="s">
        <v>4907</v>
      </c>
    </row>
    <row r="6797" spans="1:2" x14ac:dyDescent="0.3">
      <c r="A6797" t="s">
        <v>2</v>
      </c>
      <c r="B6797" t="s">
        <v>4908</v>
      </c>
    </row>
    <row r="6798" spans="1:2" x14ac:dyDescent="0.3">
      <c r="A6798" t="s">
        <v>2</v>
      </c>
      <c r="B6798" t="s">
        <v>4909</v>
      </c>
    </row>
    <row r="6799" spans="1:2" x14ac:dyDescent="0.3">
      <c r="A6799" t="s">
        <v>2</v>
      </c>
      <c r="B6799" t="s">
        <v>4910</v>
      </c>
    </row>
    <row r="6800" spans="1:2" x14ac:dyDescent="0.3">
      <c r="A6800" t="s">
        <v>2</v>
      </c>
      <c r="B6800" t="s">
        <v>4911</v>
      </c>
    </row>
    <row r="6801" spans="1:2" x14ac:dyDescent="0.3">
      <c r="A6801" t="s">
        <v>2</v>
      </c>
      <c r="B6801" t="s">
        <v>4912</v>
      </c>
    </row>
    <row r="6802" spans="1:2" x14ac:dyDescent="0.3">
      <c r="A6802" t="s">
        <v>2</v>
      </c>
      <c r="B6802" t="s">
        <v>4913</v>
      </c>
    </row>
    <row r="6803" spans="1:2" x14ac:dyDescent="0.3">
      <c r="A6803" t="s">
        <v>2</v>
      </c>
      <c r="B6803" t="s">
        <v>4914</v>
      </c>
    </row>
    <row r="6804" spans="1:2" x14ac:dyDescent="0.3">
      <c r="A6804" t="s">
        <v>2</v>
      </c>
      <c r="B6804" t="s">
        <v>4915</v>
      </c>
    </row>
    <row r="6805" spans="1:2" x14ac:dyDescent="0.3">
      <c r="A6805" t="s">
        <v>2</v>
      </c>
      <c r="B6805" t="s">
        <v>4916</v>
      </c>
    </row>
    <row r="6806" spans="1:2" x14ac:dyDescent="0.3">
      <c r="A6806" t="s">
        <v>2</v>
      </c>
      <c r="B6806" t="s">
        <v>4917</v>
      </c>
    </row>
    <row r="6807" spans="1:2" x14ac:dyDescent="0.3">
      <c r="A6807" t="s">
        <v>2</v>
      </c>
      <c r="B6807" t="s">
        <v>4918</v>
      </c>
    </row>
    <row r="6808" spans="1:2" x14ac:dyDescent="0.3">
      <c r="A6808" t="s">
        <v>2</v>
      </c>
      <c r="B6808" t="s">
        <v>4919</v>
      </c>
    </row>
    <row r="6809" spans="1:2" x14ac:dyDescent="0.3">
      <c r="A6809" t="s">
        <v>2</v>
      </c>
      <c r="B6809" t="s">
        <v>4920</v>
      </c>
    </row>
    <row r="6810" spans="1:2" x14ac:dyDescent="0.3">
      <c r="A6810" t="s">
        <v>2</v>
      </c>
      <c r="B6810" t="s">
        <v>4921</v>
      </c>
    </row>
    <row r="6811" spans="1:2" x14ac:dyDescent="0.3">
      <c r="A6811" t="s">
        <v>2</v>
      </c>
      <c r="B6811" t="s">
        <v>4922</v>
      </c>
    </row>
    <row r="6812" spans="1:2" x14ac:dyDescent="0.3">
      <c r="A6812" t="s">
        <v>2</v>
      </c>
      <c r="B6812" t="s">
        <v>4923</v>
      </c>
    </row>
    <row r="6813" spans="1:2" x14ac:dyDescent="0.3">
      <c r="A6813" t="s">
        <v>2</v>
      </c>
      <c r="B6813" t="s">
        <v>4924</v>
      </c>
    </row>
    <row r="6814" spans="1:2" x14ac:dyDescent="0.3">
      <c r="A6814" t="s">
        <v>2</v>
      </c>
      <c r="B6814" t="s">
        <v>4925</v>
      </c>
    </row>
    <row r="6815" spans="1:2" x14ac:dyDescent="0.3">
      <c r="A6815" t="s">
        <v>2</v>
      </c>
      <c r="B6815" t="s">
        <v>4926</v>
      </c>
    </row>
    <row r="6816" spans="1:2" x14ac:dyDescent="0.3">
      <c r="A6816" t="s">
        <v>2</v>
      </c>
      <c r="B6816" t="s">
        <v>4927</v>
      </c>
    </row>
    <row r="6817" spans="1:2" x14ac:dyDescent="0.3">
      <c r="A6817" t="s">
        <v>2</v>
      </c>
      <c r="B6817" t="s">
        <v>4928</v>
      </c>
    </row>
    <row r="6818" spans="1:2" x14ac:dyDescent="0.3">
      <c r="A6818" t="s">
        <v>2</v>
      </c>
      <c r="B6818" t="s">
        <v>4929</v>
      </c>
    </row>
    <row r="6819" spans="1:2" x14ac:dyDescent="0.3">
      <c r="A6819" t="s">
        <v>2</v>
      </c>
      <c r="B6819" t="s">
        <v>4930</v>
      </c>
    </row>
    <row r="6820" spans="1:2" x14ac:dyDescent="0.3">
      <c r="A6820" t="s">
        <v>2</v>
      </c>
      <c r="B6820" t="s">
        <v>4931</v>
      </c>
    </row>
    <row r="6821" spans="1:2" x14ac:dyDescent="0.3">
      <c r="A6821" t="s">
        <v>2</v>
      </c>
      <c r="B6821" t="s">
        <v>4932</v>
      </c>
    </row>
    <row r="6822" spans="1:2" x14ac:dyDescent="0.3">
      <c r="A6822" t="s">
        <v>2</v>
      </c>
      <c r="B6822" t="s">
        <v>4933</v>
      </c>
    </row>
    <row r="6823" spans="1:2" x14ac:dyDescent="0.3">
      <c r="A6823" t="s">
        <v>2</v>
      </c>
      <c r="B6823" t="s">
        <v>4934</v>
      </c>
    </row>
    <row r="6824" spans="1:2" x14ac:dyDescent="0.3">
      <c r="A6824" t="s">
        <v>2</v>
      </c>
      <c r="B6824" t="s">
        <v>4935</v>
      </c>
    </row>
    <row r="6825" spans="1:2" x14ac:dyDescent="0.3">
      <c r="A6825" t="s">
        <v>2</v>
      </c>
      <c r="B6825" t="s">
        <v>4936</v>
      </c>
    </row>
    <row r="6826" spans="1:2" x14ac:dyDescent="0.3">
      <c r="A6826" t="s">
        <v>2</v>
      </c>
      <c r="B6826" t="s">
        <v>4937</v>
      </c>
    </row>
    <row r="6827" spans="1:2" x14ac:dyDescent="0.3">
      <c r="A6827" t="s">
        <v>2</v>
      </c>
      <c r="B6827" t="s">
        <v>4938</v>
      </c>
    </row>
    <row r="6828" spans="1:2" x14ac:dyDescent="0.3">
      <c r="A6828" t="s">
        <v>2</v>
      </c>
      <c r="B6828" t="s">
        <v>4939</v>
      </c>
    </row>
    <row r="6829" spans="1:2" x14ac:dyDescent="0.3">
      <c r="A6829" t="s">
        <v>2</v>
      </c>
      <c r="B6829" t="s">
        <v>4940</v>
      </c>
    </row>
    <row r="6830" spans="1:2" x14ac:dyDescent="0.3">
      <c r="A6830" t="s">
        <v>2</v>
      </c>
      <c r="B6830" t="s">
        <v>4941</v>
      </c>
    </row>
    <row r="6831" spans="1:2" x14ac:dyDescent="0.3">
      <c r="A6831" t="s">
        <v>2</v>
      </c>
      <c r="B6831" t="s">
        <v>4942</v>
      </c>
    </row>
    <row r="6832" spans="1:2" x14ac:dyDescent="0.3">
      <c r="A6832" t="s">
        <v>2</v>
      </c>
      <c r="B6832" t="s">
        <v>4943</v>
      </c>
    </row>
    <row r="6833" spans="1:2" x14ac:dyDescent="0.3">
      <c r="A6833" t="s">
        <v>2</v>
      </c>
      <c r="B6833" t="s">
        <v>4944</v>
      </c>
    </row>
    <row r="6834" spans="1:2" x14ac:dyDescent="0.3">
      <c r="A6834" t="s">
        <v>2</v>
      </c>
      <c r="B6834" t="s">
        <v>4945</v>
      </c>
    </row>
    <row r="6835" spans="1:2" x14ac:dyDescent="0.3">
      <c r="A6835" t="s">
        <v>2</v>
      </c>
      <c r="B6835" t="s">
        <v>4946</v>
      </c>
    </row>
    <row r="6836" spans="1:2" x14ac:dyDescent="0.3">
      <c r="A6836" t="s">
        <v>2</v>
      </c>
      <c r="B6836" t="s">
        <v>4947</v>
      </c>
    </row>
    <row r="6837" spans="1:2" x14ac:dyDescent="0.3">
      <c r="A6837" t="s">
        <v>2</v>
      </c>
      <c r="B6837" t="s">
        <v>4948</v>
      </c>
    </row>
    <row r="6838" spans="1:2" x14ac:dyDescent="0.3">
      <c r="A6838" t="s">
        <v>2</v>
      </c>
      <c r="B6838" t="s">
        <v>4949</v>
      </c>
    </row>
    <row r="6839" spans="1:2" x14ac:dyDescent="0.3">
      <c r="A6839" t="s">
        <v>2</v>
      </c>
      <c r="B6839" t="s">
        <v>4950</v>
      </c>
    </row>
    <row r="6840" spans="1:2" x14ac:dyDescent="0.3">
      <c r="A6840" t="s">
        <v>2</v>
      </c>
      <c r="B6840" t="s">
        <v>4951</v>
      </c>
    </row>
    <row r="6841" spans="1:2" x14ac:dyDescent="0.3">
      <c r="A6841" t="s">
        <v>2</v>
      </c>
      <c r="B6841" t="s">
        <v>4952</v>
      </c>
    </row>
    <row r="6842" spans="1:2" x14ac:dyDescent="0.3">
      <c r="A6842" t="s">
        <v>2</v>
      </c>
      <c r="B6842" t="s">
        <v>4953</v>
      </c>
    </row>
    <row r="6843" spans="1:2" x14ac:dyDescent="0.3">
      <c r="A6843" t="s">
        <v>2</v>
      </c>
      <c r="B6843" t="s">
        <v>4954</v>
      </c>
    </row>
    <row r="6844" spans="1:2" x14ac:dyDescent="0.3">
      <c r="A6844" t="s">
        <v>2</v>
      </c>
      <c r="B6844" t="s">
        <v>4955</v>
      </c>
    </row>
    <row r="6845" spans="1:2" x14ac:dyDescent="0.3">
      <c r="A6845" t="s">
        <v>2</v>
      </c>
      <c r="B6845" t="s">
        <v>4956</v>
      </c>
    </row>
    <row r="6846" spans="1:2" x14ac:dyDescent="0.3">
      <c r="A6846" t="s">
        <v>2</v>
      </c>
      <c r="B6846" t="s">
        <v>4957</v>
      </c>
    </row>
    <row r="6847" spans="1:2" x14ac:dyDescent="0.3">
      <c r="A6847" t="s">
        <v>2</v>
      </c>
      <c r="B6847" t="s">
        <v>4958</v>
      </c>
    </row>
    <row r="6848" spans="1:2" x14ac:dyDescent="0.3">
      <c r="A6848" t="s">
        <v>2</v>
      </c>
      <c r="B6848" t="s">
        <v>4959</v>
      </c>
    </row>
    <row r="6849" spans="1:2" x14ac:dyDescent="0.3">
      <c r="A6849" t="s">
        <v>2</v>
      </c>
      <c r="B6849" t="s">
        <v>4960</v>
      </c>
    </row>
    <row r="6850" spans="1:2" x14ac:dyDescent="0.3">
      <c r="A6850" t="s">
        <v>2</v>
      </c>
      <c r="B6850" t="s">
        <v>4961</v>
      </c>
    </row>
    <row r="6851" spans="1:2" x14ac:dyDescent="0.3">
      <c r="A6851" t="s">
        <v>2</v>
      </c>
      <c r="B6851" t="s">
        <v>4962</v>
      </c>
    </row>
    <row r="6852" spans="1:2" x14ac:dyDescent="0.3">
      <c r="A6852" t="s">
        <v>2</v>
      </c>
      <c r="B6852" t="s">
        <v>4963</v>
      </c>
    </row>
    <row r="6853" spans="1:2" x14ac:dyDescent="0.3">
      <c r="A6853" t="s">
        <v>2</v>
      </c>
      <c r="B6853" t="s">
        <v>4964</v>
      </c>
    </row>
    <row r="6854" spans="1:2" x14ac:dyDescent="0.3">
      <c r="A6854" t="s">
        <v>2</v>
      </c>
      <c r="B6854" t="s">
        <v>4965</v>
      </c>
    </row>
    <row r="6855" spans="1:2" x14ac:dyDescent="0.3">
      <c r="A6855" t="s">
        <v>2</v>
      </c>
      <c r="B6855" t="s">
        <v>4966</v>
      </c>
    </row>
    <row r="6856" spans="1:2" x14ac:dyDescent="0.3">
      <c r="A6856" t="s">
        <v>2</v>
      </c>
      <c r="B6856" t="s">
        <v>4967</v>
      </c>
    </row>
    <row r="6857" spans="1:2" x14ac:dyDescent="0.3">
      <c r="A6857" t="s">
        <v>2</v>
      </c>
      <c r="B6857" t="s">
        <v>4968</v>
      </c>
    </row>
    <row r="6858" spans="1:2" x14ac:dyDescent="0.3">
      <c r="A6858" t="s">
        <v>2</v>
      </c>
      <c r="B6858" t="s">
        <v>4969</v>
      </c>
    </row>
    <row r="6859" spans="1:2" x14ac:dyDescent="0.3">
      <c r="A6859" t="s">
        <v>2</v>
      </c>
      <c r="B6859" t="s">
        <v>4970</v>
      </c>
    </row>
    <row r="6860" spans="1:2" x14ac:dyDescent="0.3">
      <c r="A6860" t="s">
        <v>2</v>
      </c>
      <c r="B6860" t="s">
        <v>4971</v>
      </c>
    </row>
    <row r="6861" spans="1:2" x14ac:dyDescent="0.3">
      <c r="A6861" t="s">
        <v>2</v>
      </c>
      <c r="B6861" t="s">
        <v>4972</v>
      </c>
    </row>
    <row r="6862" spans="1:2" x14ac:dyDescent="0.3">
      <c r="A6862" t="s">
        <v>2</v>
      </c>
      <c r="B6862" t="s">
        <v>4973</v>
      </c>
    </row>
    <row r="6863" spans="1:2" x14ac:dyDescent="0.3">
      <c r="A6863" t="s">
        <v>2</v>
      </c>
      <c r="B6863" t="s">
        <v>4974</v>
      </c>
    </row>
    <row r="6864" spans="1:2" x14ac:dyDescent="0.3">
      <c r="A6864" t="s">
        <v>2</v>
      </c>
      <c r="B6864" t="s">
        <v>4975</v>
      </c>
    </row>
    <row r="6865" spans="1:2" x14ac:dyDescent="0.3">
      <c r="A6865" t="s">
        <v>2</v>
      </c>
      <c r="B6865" t="s">
        <v>4976</v>
      </c>
    </row>
    <row r="6866" spans="1:2" x14ac:dyDescent="0.3">
      <c r="A6866" t="s">
        <v>2</v>
      </c>
      <c r="B6866" t="s">
        <v>4977</v>
      </c>
    </row>
    <row r="6867" spans="1:2" x14ac:dyDescent="0.3">
      <c r="A6867" t="s">
        <v>2</v>
      </c>
      <c r="B6867" t="s">
        <v>4978</v>
      </c>
    </row>
    <row r="6868" spans="1:2" x14ac:dyDescent="0.3">
      <c r="A6868" t="s">
        <v>2</v>
      </c>
      <c r="B6868" t="s">
        <v>4979</v>
      </c>
    </row>
    <row r="6869" spans="1:2" x14ac:dyDescent="0.3">
      <c r="A6869" t="s">
        <v>2</v>
      </c>
      <c r="B6869" t="s">
        <v>4980</v>
      </c>
    </row>
    <row r="6870" spans="1:2" x14ac:dyDescent="0.3">
      <c r="A6870" t="s">
        <v>2</v>
      </c>
      <c r="B6870" t="s">
        <v>4981</v>
      </c>
    </row>
    <row r="6871" spans="1:2" x14ac:dyDescent="0.3">
      <c r="A6871" t="s">
        <v>2</v>
      </c>
      <c r="B6871" t="s">
        <v>4982</v>
      </c>
    </row>
    <row r="6872" spans="1:2" x14ac:dyDescent="0.3">
      <c r="A6872" t="s">
        <v>2</v>
      </c>
      <c r="B6872" t="s">
        <v>4983</v>
      </c>
    </row>
    <row r="6873" spans="1:2" x14ac:dyDescent="0.3">
      <c r="A6873" t="s">
        <v>2</v>
      </c>
      <c r="B6873" t="s">
        <v>4984</v>
      </c>
    </row>
    <row r="6874" spans="1:2" x14ac:dyDescent="0.3">
      <c r="A6874" t="s">
        <v>2</v>
      </c>
      <c r="B6874" t="s">
        <v>4985</v>
      </c>
    </row>
    <row r="6875" spans="1:2" x14ac:dyDescent="0.3">
      <c r="A6875" t="s">
        <v>2</v>
      </c>
      <c r="B6875" t="s">
        <v>4986</v>
      </c>
    </row>
    <row r="6876" spans="1:2" x14ac:dyDescent="0.3">
      <c r="A6876" t="s">
        <v>2</v>
      </c>
      <c r="B6876" t="s">
        <v>4987</v>
      </c>
    </row>
    <row r="6877" spans="1:2" x14ac:dyDescent="0.3">
      <c r="A6877" t="s">
        <v>2</v>
      </c>
      <c r="B6877" t="s">
        <v>4988</v>
      </c>
    </row>
    <row r="6878" spans="1:2" x14ac:dyDescent="0.3">
      <c r="A6878" t="s">
        <v>2</v>
      </c>
      <c r="B6878" t="s">
        <v>4989</v>
      </c>
    </row>
    <row r="6879" spans="1:2" x14ac:dyDescent="0.3">
      <c r="A6879" t="s">
        <v>2</v>
      </c>
      <c r="B6879" t="s">
        <v>4990</v>
      </c>
    </row>
    <row r="6880" spans="1:2" x14ac:dyDescent="0.3">
      <c r="A6880" t="s">
        <v>2</v>
      </c>
      <c r="B6880" t="s">
        <v>4991</v>
      </c>
    </row>
    <row r="6881" spans="1:2" x14ac:dyDescent="0.3">
      <c r="A6881" t="s">
        <v>2</v>
      </c>
      <c r="B6881" t="s">
        <v>4992</v>
      </c>
    </row>
    <row r="6882" spans="1:2" x14ac:dyDescent="0.3">
      <c r="A6882" t="s">
        <v>2</v>
      </c>
      <c r="B6882" t="s">
        <v>4993</v>
      </c>
    </row>
    <row r="6883" spans="1:2" x14ac:dyDescent="0.3">
      <c r="A6883" t="s">
        <v>2</v>
      </c>
      <c r="B6883" t="s">
        <v>4994</v>
      </c>
    </row>
    <row r="6884" spans="1:2" x14ac:dyDescent="0.3">
      <c r="A6884" t="s">
        <v>2</v>
      </c>
      <c r="B6884" t="s">
        <v>4995</v>
      </c>
    </row>
    <row r="6885" spans="1:2" x14ac:dyDescent="0.3">
      <c r="A6885" t="s">
        <v>2</v>
      </c>
      <c r="B6885" t="s">
        <v>4996</v>
      </c>
    </row>
    <row r="6886" spans="1:2" x14ac:dyDescent="0.3">
      <c r="A6886" t="s">
        <v>2</v>
      </c>
      <c r="B6886" t="s">
        <v>4997</v>
      </c>
    </row>
    <row r="6887" spans="1:2" x14ac:dyDescent="0.3">
      <c r="A6887" t="s">
        <v>2</v>
      </c>
      <c r="B6887" t="s">
        <v>4998</v>
      </c>
    </row>
    <row r="6888" spans="1:2" x14ac:dyDescent="0.3">
      <c r="A6888" t="s">
        <v>2</v>
      </c>
      <c r="B6888" t="s">
        <v>4999</v>
      </c>
    </row>
    <row r="6889" spans="1:2" x14ac:dyDescent="0.3">
      <c r="A6889" t="s">
        <v>2</v>
      </c>
      <c r="B6889" t="s">
        <v>5000</v>
      </c>
    </row>
    <row r="6890" spans="1:2" x14ac:dyDescent="0.3">
      <c r="A6890" t="s">
        <v>2</v>
      </c>
      <c r="B6890" t="s">
        <v>5001</v>
      </c>
    </row>
    <row r="6891" spans="1:2" x14ac:dyDescent="0.3">
      <c r="A6891" t="s">
        <v>2</v>
      </c>
      <c r="B6891" t="s">
        <v>5002</v>
      </c>
    </row>
    <row r="6892" spans="1:2" x14ac:dyDescent="0.3">
      <c r="A6892" t="s">
        <v>2</v>
      </c>
      <c r="B6892" t="s">
        <v>5003</v>
      </c>
    </row>
    <row r="6893" spans="1:2" x14ac:dyDescent="0.3">
      <c r="A6893" t="s">
        <v>2</v>
      </c>
      <c r="B6893" t="s">
        <v>5004</v>
      </c>
    </row>
    <row r="6894" spans="1:2" x14ac:dyDescent="0.3">
      <c r="A6894" t="s">
        <v>2</v>
      </c>
      <c r="B6894" t="s">
        <v>5005</v>
      </c>
    </row>
    <row r="6895" spans="1:2" x14ac:dyDescent="0.3">
      <c r="A6895" t="s">
        <v>2</v>
      </c>
      <c r="B6895" t="s">
        <v>5006</v>
      </c>
    </row>
    <row r="6896" spans="1:2" x14ac:dyDescent="0.3">
      <c r="A6896" t="s">
        <v>2</v>
      </c>
      <c r="B6896" t="s">
        <v>5007</v>
      </c>
    </row>
    <row r="6897" spans="1:2" x14ac:dyDescent="0.3">
      <c r="A6897" t="s">
        <v>2</v>
      </c>
      <c r="B6897" t="s">
        <v>5008</v>
      </c>
    </row>
    <row r="6898" spans="1:2" x14ac:dyDescent="0.3">
      <c r="A6898" t="s">
        <v>2</v>
      </c>
      <c r="B6898" t="s">
        <v>5009</v>
      </c>
    </row>
    <row r="6899" spans="1:2" x14ac:dyDescent="0.3">
      <c r="A6899" t="s">
        <v>2</v>
      </c>
      <c r="B6899" t="s">
        <v>5010</v>
      </c>
    </row>
    <row r="6900" spans="1:2" x14ac:dyDescent="0.3">
      <c r="A6900" t="s">
        <v>2</v>
      </c>
      <c r="B6900" t="s">
        <v>5011</v>
      </c>
    </row>
    <row r="6901" spans="1:2" x14ac:dyDescent="0.3">
      <c r="A6901" t="s">
        <v>2</v>
      </c>
      <c r="B6901" t="s">
        <v>5012</v>
      </c>
    </row>
    <row r="6902" spans="1:2" x14ac:dyDescent="0.3">
      <c r="A6902" t="s">
        <v>2</v>
      </c>
      <c r="B6902" t="s">
        <v>5013</v>
      </c>
    </row>
    <row r="6903" spans="1:2" x14ac:dyDescent="0.3">
      <c r="A6903" t="s">
        <v>2</v>
      </c>
      <c r="B6903" t="s">
        <v>5014</v>
      </c>
    </row>
    <row r="6904" spans="1:2" x14ac:dyDescent="0.3">
      <c r="A6904" t="s">
        <v>2</v>
      </c>
      <c r="B6904" t="s">
        <v>5015</v>
      </c>
    </row>
    <row r="6905" spans="1:2" x14ac:dyDescent="0.3">
      <c r="A6905" t="s">
        <v>2</v>
      </c>
      <c r="B6905" t="s">
        <v>5016</v>
      </c>
    </row>
    <row r="6906" spans="1:2" x14ac:dyDescent="0.3">
      <c r="A6906" t="s">
        <v>2</v>
      </c>
      <c r="B6906" t="s">
        <v>5017</v>
      </c>
    </row>
    <row r="6907" spans="1:2" x14ac:dyDescent="0.3">
      <c r="A6907" t="s">
        <v>2</v>
      </c>
      <c r="B6907" t="s">
        <v>5018</v>
      </c>
    </row>
    <row r="6908" spans="1:2" x14ac:dyDescent="0.3">
      <c r="A6908" t="s">
        <v>2</v>
      </c>
      <c r="B6908" t="s">
        <v>5019</v>
      </c>
    </row>
    <row r="6909" spans="1:2" x14ac:dyDescent="0.3">
      <c r="A6909" t="s">
        <v>2</v>
      </c>
      <c r="B6909" t="s">
        <v>5020</v>
      </c>
    </row>
    <row r="6910" spans="1:2" x14ac:dyDescent="0.3">
      <c r="A6910" t="s">
        <v>2</v>
      </c>
      <c r="B6910" t="s">
        <v>5021</v>
      </c>
    </row>
    <row r="6911" spans="1:2" x14ac:dyDescent="0.3">
      <c r="A6911" t="s">
        <v>2</v>
      </c>
      <c r="B6911" t="s">
        <v>5022</v>
      </c>
    </row>
    <row r="6912" spans="1:2" x14ac:dyDescent="0.3">
      <c r="A6912" t="s">
        <v>2</v>
      </c>
      <c r="B6912" t="s">
        <v>5023</v>
      </c>
    </row>
    <row r="6913" spans="1:2" x14ac:dyDescent="0.3">
      <c r="A6913" t="s">
        <v>2</v>
      </c>
      <c r="B6913" t="s">
        <v>5024</v>
      </c>
    </row>
    <row r="6914" spans="1:2" x14ac:dyDescent="0.3">
      <c r="A6914" t="s">
        <v>2</v>
      </c>
      <c r="B6914" t="s">
        <v>5025</v>
      </c>
    </row>
    <row r="6915" spans="1:2" x14ac:dyDescent="0.3">
      <c r="A6915" t="s">
        <v>2</v>
      </c>
      <c r="B6915" t="s">
        <v>5026</v>
      </c>
    </row>
    <row r="6916" spans="1:2" x14ac:dyDescent="0.3">
      <c r="A6916" t="s">
        <v>2</v>
      </c>
      <c r="B6916" t="s">
        <v>5027</v>
      </c>
    </row>
    <row r="6917" spans="1:2" x14ac:dyDescent="0.3">
      <c r="A6917" t="s">
        <v>2</v>
      </c>
      <c r="B6917" t="s">
        <v>5028</v>
      </c>
    </row>
    <row r="6918" spans="1:2" x14ac:dyDescent="0.3">
      <c r="A6918" t="s">
        <v>2</v>
      </c>
      <c r="B6918" t="s">
        <v>5029</v>
      </c>
    </row>
    <row r="6919" spans="1:2" x14ac:dyDescent="0.3">
      <c r="A6919" t="s">
        <v>2</v>
      </c>
      <c r="B6919" t="s">
        <v>5030</v>
      </c>
    </row>
    <row r="6920" spans="1:2" x14ac:dyDescent="0.3">
      <c r="A6920" t="s">
        <v>2</v>
      </c>
      <c r="B6920" t="s">
        <v>5031</v>
      </c>
    </row>
    <row r="6921" spans="1:2" x14ac:dyDescent="0.3">
      <c r="A6921" t="s">
        <v>2</v>
      </c>
      <c r="B6921" t="s">
        <v>5032</v>
      </c>
    </row>
    <row r="6922" spans="1:2" x14ac:dyDescent="0.3">
      <c r="A6922" t="s">
        <v>2</v>
      </c>
      <c r="B6922" t="s">
        <v>5033</v>
      </c>
    </row>
    <row r="6923" spans="1:2" x14ac:dyDescent="0.3">
      <c r="A6923" t="s">
        <v>2</v>
      </c>
      <c r="B6923" t="s">
        <v>5034</v>
      </c>
    </row>
    <row r="6924" spans="1:2" x14ac:dyDescent="0.3">
      <c r="A6924" t="s">
        <v>2</v>
      </c>
      <c r="B6924" t="s">
        <v>5035</v>
      </c>
    </row>
    <row r="6925" spans="1:2" x14ac:dyDescent="0.3">
      <c r="A6925" t="s">
        <v>2</v>
      </c>
      <c r="B6925" t="s">
        <v>5036</v>
      </c>
    </row>
    <row r="6926" spans="1:2" x14ac:dyDescent="0.3">
      <c r="A6926" t="s">
        <v>2</v>
      </c>
      <c r="B6926" t="s">
        <v>5037</v>
      </c>
    </row>
    <row r="6927" spans="1:2" x14ac:dyDescent="0.3">
      <c r="A6927" t="s">
        <v>2</v>
      </c>
      <c r="B6927" t="s">
        <v>5038</v>
      </c>
    </row>
    <row r="6928" spans="1:2" x14ac:dyDescent="0.3">
      <c r="A6928" t="s">
        <v>2</v>
      </c>
      <c r="B6928" t="s">
        <v>5039</v>
      </c>
    </row>
    <row r="6929" spans="1:2" x14ac:dyDescent="0.3">
      <c r="A6929" t="s">
        <v>2</v>
      </c>
      <c r="B6929" t="s">
        <v>5040</v>
      </c>
    </row>
    <row r="6930" spans="1:2" x14ac:dyDescent="0.3">
      <c r="A6930" t="s">
        <v>2</v>
      </c>
      <c r="B6930" t="s">
        <v>5041</v>
      </c>
    </row>
    <row r="6931" spans="1:2" x14ac:dyDescent="0.3">
      <c r="A6931" t="s">
        <v>2</v>
      </c>
      <c r="B6931" t="s">
        <v>5042</v>
      </c>
    </row>
    <row r="6932" spans="1:2" x14ac:dyDescent="0.3">
      <c r="A6932" t="s">
        <v>2</v>
      </c>
      <c r="B6932" t="s">
        <v>5043</v>
      </c>
    </row>
    <row r="6933" spans="1:2" x14ac:dyDescent="0.3">
      <c r="A6933" t="s">
        <v>2</v>
      </c>
      <c r="B6933" t="s">
        <v>5044</v>
      </c>
    </row>
    <row r="6934" spans="1:2" x14ac:dyDescent="0.3">
      <c r="A6934" t="s">
        <v>2</v>
      </c>
      <c r="B6934" t="s">
        <v>5045</v>
      </c>
    </row>
    <row r="6935" spans="1:2" x14ac:dyDescent="0.3">
      <c r="A6935" t="s">
        <v>2</v>
      </c>
      <c r="B6935" t="s">
        <v>5046</v>
      </c>
    </row>
    <row r="6936" spans="1:2" x14ac:dyDescent="0.3">
      <c r="A6936" t="s">
        <v>2</v>
      </c>
      <c r="B6936" t="s">
        <v>5047</v>
      </c>
    </row>
    <row r="6937" spans="1:2" x14ac:dyDescent="0.3">
      <c r="A6937" t="s">
        <v>2</v>
      </c>
      <c r="B6937" t="s">
        <v>5048</v>
      </c>
    </row>
    <row r="6938" spans="1:2" x14ac:dyDescent="0.3">
      <c r="A6938" t="s">
        <v>2</v>
      </c>
      <c r="B6938" t="s">
        <v>5049</v>
      </c>
    </row>
    <row r="6939" spans="1:2" x14ac:dyDescent="0.3">
      <c r="A6939" t="s">
        <v>2</v>
      </c>
      <c r="B6939" t="s">
        <v>5050</v>
      </c>
    </row>
    <row r="6940" spans="1:2" x14ac:dyDescent="0.3">
      <c r="A6940" t="s">
        <v>2</v>
      </c>
      <c r="B6940" t="s">
        <v>5051</v>
      </c>
    </row>
    <row r="6941" spans="1:2" x14ac:dyDescent="0.3">
      <c r="A6941" t="s">
        <v>2</v>
      </c>
      <c r="B6941" t="s">
        <v>5052</v>
      </c>
    </row>
    <row r="6942" spans="1:2" x14ac:dyDescent="0.3">
      <c r="A6942" t="s">
        <v>2</v>
      </c>
      <c r="B6942" t="s">
        <v>5053</v>
      </c>
    </row>
    <row r="6943" spans="1:2" x14ac:dyDescent="0.3">
      <c r="A6943" t="s">
        <v>2</v>
      </c>
      <c r="B6943" t="s">
        <v>5054</v>
      </c>
    </row>
    <row r="6944" spans="1:2" x14ac:dyDescent="0.3">
      <c r="A6944" t="s">
        <v>2</v>
      </c>
      <c r="B6944" t="s">
        <v>5055</v>
      </c>
    </row>
    <row r="6945" spans="1:2" x14ac:dyDescent="0.3">
      <c r="A6945" t="s">
        <v>2</v>
      </c>
      <c r="B6945" t="s">
        <v>5056</v>
      </c>
    </row>
    <row r="6946" spans="1:2" x14ac:dyDescent="0.3">
      <c r="A6946" t="s">
        <v>2</v>
      </c>
      <c r="B6946" t="s">
        <v>5057</v>
      </c>
    </row>
    <row r="6947" spans="1:2" x14ac:dyDescent="0.3">
      <c r="A6947" t="s">
        <v>2</v>
      </c>
      <c r="B6947" t="s">
        <v>5058</v>
      </c>
    </row>
    <row r="6948" spans="1:2" x14ac:dyDescent="0.3">
      <c r="A6948" t="s">
        <v>2</v>
      </c>
      <c r="B6948" t="s">
        <v>5059</v>
      </c>
    </row>
    <row r="6949" spans="1:2" x14ac:dyDescent="0.3">
      <c r="A6949" t="s">
        <v>2</v>
      </c>
      <c r="B6949" t="s">
        <v>5060</v>
      </c>
    </row>
    <row r="6950" spans="1:2" x14ac:dyDescent="0.3">
      <c r="A6950" t="s">
        <v>2</v>
      </c>
      <c r="B6950" t="s">
        <v>5061</v>
      </c>
    </row>
    <row r="6951" spans="1:2" x14ac:dyDescent="0.3">
      <c r="A6951" t="s">
        <v>2</v>
      </c>
      <c r="B6951" t="s">
        <v>5062</v>
      </c>
    </row>
    <row r="6952" spans="1:2" x14ac:dyDescent="0.3">
      <c r="A6952" t="s">
        <v>2</v>
      </c>
      <c r="B6952" t="s">
        <v>5063</v>
      </c>
    </row>
    <row r="6953" spans="1:2" x14ac:dyDescent="0.3">
      <c r="A6953" t="s">
        <v>2</v>
      </c>
      <c r="B6953" t="s">
        <v>5064</v>
      </c>
    </row>
    <row r="6954" spans="1:2" x14ac:dyDescent="0.3">
      <c r="A6954" t="s">
        <v>2</v>
      </c>
      <c r="B6954" t="s">
        <v>5065</v>
      </c>
    </row>
    <row r="6955" spans="1:2" x14ac:dyDescent="0.3">
      <c r="A6955" t="s">
        <v>2</v>
      </c>
      <c r="B6955" t="s">
        <v>5066</v>
      </c>
    </row>
    <row r="6956" spans="1:2" x14ac:dyDescent="0.3">
      <c r="A6956" t="s">
        <v>2</v>
      </c>
      <c r="B6956" t="s">
        <v>5067</v>
      </c>
    </row>
    <row r="6957" spans="1:2" x14ac:dyDescent="0.3">
      <c r="A6957" t="s">
        <v>2</v>
      </c>
      <c r="B6957" t="s">
        <v>5068</v>
      </c>
    </row>
    <row r="6958" spans="1:2" x14ac:dyDescent="0.3">
      <c r="A6958" t="s">
        <v>2</v>
      </c>
      <c r="B6958" t="s">
        <v>5069</v>
      </c>
    </row>
    <row r="6959" spans="1:2" x14ac:dyDescent="0.3">
      <c r="A6959" t="s">
        <v>2</v>
      </c>
      <c r="B6959" t="s">
        <v>5070</v>
      </c>
    </row>
    <row r="6960" spans="1:2" x14ac:dyDescent="0.3">
      <c r="A6960" t="s">
        <v>2</v>
      </c>
      <c r="B6960" t="s">
        <v>5071</v>
      </c>
    </row>
    <row r="6961" spans="1:2" x14ac:dyDescent="0.3">
      <c r="A6961" t="s">
        <v>2</v>
      </c>
      <c r="B6961" t="s">
        <v>5072</v>
      </c>
    </row>
    <row r="6962" spans="1:2" x14ac:dyDescent="0.3">
      <c r="A6962" t="s">
        <v>2</v>
      </c>
      <c r="B6962" t="s">
        <v>6555</v>
      </c>
    </row>
    <row r="6963" spans="1:2" x14ac:dyDescent="0.3">
      <c r="A6963" t="s">
        <v>2</v>
      </c>
      <c r="B6963" t="s">
        <v>6556</v>
      </c>
    </row>
    <row r="6964" spans="1:2" x14ac:dyDescent="0.3">
      <c r="A6964" t="s">
        <v>2</v>
      </c>
      <c r="B6964" t="s">
        <v>6557</v>
      </c>
    </row>
    <row r="6965" spans="1:2" x14ac:dyDescent="0.3">
      <c r="A6965" t="s">
        <v>2</v>
      </c>
      <c r="B6965" t="s">
        <v>6558</v>
      </c>
    </row>
    <row r="6966" spans="1:2" x14ac:dyDescent="0.3">
      <c r="A6966" t="s">
        <v>2</v>
      </c>
      <c r="B6966" t="s">
        <v>6559</v>
      </c>
    </row>
    <row r="6967" spans="1:2" x14ac:dyDescent="0.3">
      <c r="A6967" t="s">
        <v>2</v>
      </c>
      <c r="B6967" t="s">
        <v>6560</v>
      </c>
    </row>
    <row r="6968" spans="1:2" x14ac:dyDescent="0.3">
      <c r="A6968" t="s">
        <v>2</v>
      </c>
      <c r="B6968" t="s">
        <v>5073</v>
      </c>
    </row>
    <row r="6969" spans="1:2" x14ac:dyDescent="0.3">
      <c r="A6969" t="s">
        <v>2</v>
      </c>
      <c r="B6969" t="s">
        <v>5097</v>
      </c>
    </row>
    <row r="6970" spans="1:2" x14ac:dyDescent="0.3">
      <c r="A6970" t="s">
        <v>2</v>
      </c>
      <c r="B6970" t="s">
        <v>5098</v>
      </c>
    </row>
    <row r="6971" spans="1:2" x14ac:dyDescent="0.3">
      <c r="A6971" t="s">
        <v>2</v>
      </c>
      <c r="B6971" t="s">
        <v>5099</v>
      </c>
    </row>
    <row r="6972" spans="1:2" x14ac:dyDescent="0.3">
      <c r="A6972" t="s">
        <v>2</v>
      </c>
      <c r="B6972" t="s">
        <v>5100</v>
      </c>
    </row>
    <row r="6973" spans="1:2" x14ac:dyDescent="0.3">
      <c r="A6973" t="s">
        <v>2</v>
      </c>
      <c r="B6973" t="s">
        <v>5101</v>
      </c>
    </row>
    <row r="6974" spans="1:2" x14ac:dyDescent="0.3">
      <c r="A6974" t="s">
        <v>2</v>
      </c>
      <c r="B6974" t="s">
        <v>5102</v>
      </c>
    </row>
    <row r="6975" spans="1:2" x14ac:dyDescent="0.3">
      <c r="A6975" t="s">
        <v>2</v>
      </c>
      <c r="B6975" t="s">
        <v>5103</v>
      </c>
    </row>
    <row r="6976" spans="1:2" x14ac:dyDescent="0.3">
      <c r="A6976" t="s">
        <v>2</v>
      </c>
      <c r="B6976" t="s">
        <v>5104</v>
      </c>
    </row>
    <row r="6977" spans="1:2" x14ac:dyDescent="0.3">
      <c r="A6977" t="s">
        <v>2</v>
      </c>
      <c r="B6977" t="s">
        <v>5105</v>
      </c>
    </row>
    <row r="6978" spans="1:2" x14ac:dyDescent="0.3">
      <c r="A6978" t="s">
        <v>2</v>
      </c>
      <c r="B6978" t="s">
        <v>5106</v>
      </c>
    </row>
    <row r="6979" spans="1:2" x14ac:dyDescent="0.3">
      <c r="A6979" t="s">
        <v>2</v>
      </c>
      <c r="B6979" t="s">
        <v>6155</v>
      </c>
    </row>
    <row r="6980" spans="1:2" x14ac:dyDescent="0.3">
      <c r="A6980" t="s">
        <v>2</v>
      </c>
      <c r="B6980" t="s">
        <v>6156</v>
      </c>
    </row>
    <row r="6981" spans="1:2" x14ac:dyDescent="0.3">
      <c r="A6981" t="s">
        <v>2</v>
      </c>
      <c r="B6981" t="s">
        <v>6561</v>
      </c>
    </row>
    <row r="6982" spans="1:2" x14ac:dyDescent="0.3">
      <c r="A6982" t="s">
        <v>2</v>
      </c>
      <c r="B6982" t="s">
        <v>6562</v>
      </c>
    </row>
    <row r="6983" spans="1:2" x14ac:dyDescent="0.3">
      <c r="A6983" t="s">
        <v>2</v>
      </c>
      <c r="B6983" t="s">
        <v>6563</v>
      </c>
    </row>
    <row r="6984" spans="1:2" x14ac:dyDescent="0.3">
      <c r="A6984" t="s">
        <v>2</v>
      </c>
      <c r="B6984" t="s">
        <v>6564</v>
      </c>
    </row>
    <row r="6985" spans="1:2" x14ac:dyDescent="0.3">
      <c r="A6985" t="s">
        <v>2</v>
      </c>
      <c r="B6985" t="s">
        <v>6565</v>
      </c>
    </row>
    <row r="6986" spans="1:2" x14ac:dyDescent="0.3">
      <c r="A6986" t="s">
        <v>2</v>
      </c>
      <c r="B6986" t="s">
        <v>6566</v>
      </c>
    </row>
    <row r="6987" spans="1:2" x14ac:dyDescent="0.3">
      <c r="A6987" t="s">
        <v>2</v>
      </c>
      <c r="B6987" t="s">
        <v>6157</v>
      </c>
    </row>
    <row r="6988" spans="1:2" x14ac:dyDescent="0.3">
      <c r="A6988" t="s">
        <v>2</v>
      </c>
      <c r="B6988" t="s">
        <v>6119</v>
      </c>
    </row>
    <row r="6989" spans="1:2" x14ac:dyDescent="0.3">
      <c r="A6989" t="s">
        <v>2</v>
      </c>
      <c r="B6989" t="s">
        <v>6120</v>
      </c>
    </row>
    <row r="6990" spans="1:2" x14ac:dyDescent="0.3">
      <c r="A6990" t="s">
        <v>2</v>
      </c>
      <c r="B6990" t="s">
        <v>6119</v>
      </c>
    </row>
    <row r="6991" spans="1:2" x14ac:dyDescent="0.3">
      <c r="A6991" t="s">
        <v>2</v>
      </c>
      <c r="B6991" t="s">
        <v>6120</v>
      </c>
    </row>
    <row r="6992" spans="1:2" x14ac:dyDescent="0.3">
      <c r="A6992" t="s">
        <v>2</v>
      </c>
      <c r="B6992" t="s">
        <v>6567</v>
      </c>
    </row>
    <row r="6993" spans="1:2" x14ac:dyDescent="0.3">
      <c r="A6993" t="s">
        <v>2</v>
      </c>
      <c r="B6993" t="s">
        <v>6568</v>
      </c>
    </row>
    <row r="6994" spans="1:2" x14ac:dyDescent="0.3">
      <c r="A6994" t="s">
        <v>2</v>
      </c>
      <c r="B6994" t="s">
        <v>6569</v>
      </c>
    </row>
    <row r="6995" spans="1:2" x14ac:dyDescent="0.3">
      <c r="A6995" t="s">
        <v>2</v>
      </c>
      <c r="B6995" t="s">
        <v>6570</v>
      </c>
    </row>
    <row r="6996" spans="1:2" x14ac:dyDescent="0.3">
      <c r="A6996" t="s">
        <v>2</v>
      </c>
      <c r="B6996" t="s">
        <v>6571</v>
      </c>
    </row>
    <row r="6997" spans="1:2" x14ac:dyDescent="0.3">
      <c r="A6997" t="s">
        <v>2</v>
      </c>
      <c r="B6997" t="s">
        <v>6572</v>
      </c>
    </row>
    <row r="6998" spans="1:2" x14ac:dyDescent="0.3">
      <c r="A6998" t="s">
        <v>2</v>
      </c>
      <c r="B6998" t="s">
        <v>6573</v>
      </c>
    </row>
    <row r="6999" spans="1:2" x14ac:dyDescent="0.3">
      <c r="A6999" t="s">
        <v>2</v>
      </c>
      <c r="B6999" t="s">
        <v>6574</v>
      </c>
    </row>
    <row r="7000" spans="1:2" x14ac:dyDescent="0.3">
      <c r="A7000" t="s">
        <v>2</v>
      </c>
      <c r="B7000" t="s">
        <v>6575</v>
      </c>
    </row>
    <row r="7001" spans="1:2" x14ac:dyDescent="0.3">
      <c r="A7001" t="s">
        <v>2</v>
      </c>
      <c r="B7001" t="s">
        <v>6576</v>
      </c>
    </row>
    <row r="7002" spans="1:2" x14ac:dyDescent="0.3">
      <c r="A7002" t="s">
        <v>2</v>
      </c>
      <c r="B7002" t="s">
        <v>6577</v>
      </c>
    </row>
    <row r="7003" spans="1:2" x14ac:dyDescent="0.3">
      <c r="A7003" t="s">
        <v>2</v>
      </c>
      <c r="B7003" t="s">
        <v>6578</v>
      </c>
    </row>
    <row r="7004" spans="1:2" x14ac:dyDescent="0.3">
      <c r="A7004" t="s">
        <v>2</v>
      </c>
      <c r="B7004" t="s">
        <v>6579</v>
      </c>
    </row>
    <row r="7005" spans="1:2" x14ac:dyDescent="0.3">
      <c r="A7005" t="s">
        <v>2</v>
      </c>
      <c r="B7005" t="s">
        <v>6580</v>
      </c>
    </row>
    <row r="7006" spans="1:2" x14ac:dyDescent="0.3">
      <c r="A7006" t="s">
        <v>2</v>
      </c>
      <c r="B7006" t="s">
        <v>6581</v>
      </c>
    </row>
    <row r="7007" spans="1:2" x14ac:dyDescent="0.3">
      <c r="A7007" t="s">
        <v>2</v>
      </c>
      <c r="B7007" t="s">
        <v>6582</v>
      </c>
    </row>
    <row r="7008" spans="1:2" x14ac:dyDescent="0.3">
      <c r="A7008" t="s">
        <v>2</v>
      </c>
      <c r="B7008" t="s">
        <v>6583</v>
      </c>
    </row>
    <row r="7009" spans="1:2" x14ac:dyDescent="0.3">
      <c r="A7009" t="s">
        <v>2</v>
      </c>
      <c r="B7009" t="s">
        <v>6584</v>
      </c>
    </row>
    <row r="7010" spans="1:2" x14ac:dyDescent="0.3">
      <c r="A7010" t="s">
        <v>2</v>
      </c>
      <c r="B7010" t="s">
        <v>6585</v>
      </c>
    </row>
    <row r="7011" spans="1:2" x14ac:dyDescent="0.3">
      <c r="A7011" t="s">
        <v>2</v>
      </c>
      <c r="B7011" t="s">
        <v>6586</v>
      </c>
    </row>
    <row r="7012" spans="1:2" x14ac:dyDescent="0.3">
      <c r="A7012" t="s">
        <v>2</v>
      </c>
      <c r="B7012" t="s">
        <v>6587</v>
      </c>
    </row>
    <row r="7013" spans="1:2" x14ac:dyDescent="0.3">
      <c r="A7013" t="s">
        <v>2</v>
      </c>
      <c r="B7013" t="s">
        <v>6588</v>
      </c>
    </row>
    <row r="7014" spans="1:2" x14ac:dyDescent="0.3">
      <c r="A7014" t="s">
        <v>2</v>
      </c>
      <c r="B7014" t="s">
        <v>6589</v>
      </c>
    </row>
    <row r="7015" spans="1:2" x14ac:dyDescent="0.3">
      <c r="A7015" t="s">
        <v>2</v>
      </c>
      <c r="B7015" t="s">
        <v>6590</v>
      </c>
    </row>
    <row r="7016" spans="1:2" x14ac:dyDescent="0.3">
      <c r="A7016" t="s">
        <v>2</v>
      </c>
      <c r="B7016" t="s">
        <v>6591</v>
      </c>
    </row>
    <row r="7017" spans="1:2" x14ac:dyDescent="0.3">
      <c r="A7017" t="s">
        <v>2</v>
      </c>
      <c r="B7017" t="s">
        <v>6592</v>
      </c>
    </row>
    <row r="7018" spans="1:2" x14ac:dyDescent="0.3">
      <c r="A7018" t="s">
        <v>2</v>
      </c>
      <c r="B7018" t="s">
        <v>6593</v>
      </c>
    </row>
    <row r="7019" spans="1:2" x14ac:dyDescent="0.3">
      <c r="A7019" t="s">
        <v>2</v>
      </c>
      <c r="B7019" t="s">
        <v>6594</v>
      </c>
    </row>
    <row r="7020" spans="1:2" x14ac:dyDescent="0.3">
      <c r="A7020" t="s">
        <v>2</v>
      </c>
      <c r="B7020" t="s">
        <v>6595</v>
      </c>
    </row>
    <row r="7021" spans="1:2" x14ac:dyDescent="0.3">
      <c r="A7021" t="s">
        <v>2</v>
      </c>
      <c r="B7021" t="s">
        <v>6596</v>
      </c>
    </row>
    <row r="7022" spans="1:2" x14ac:dyDescent="0.3">
      <c r="A7022" t="s">
        <v>2</v>
      </c>
      <c r="B7022" t="s">
        <v>6597</v>
      </c>
    </row>
    <row r="7023" spans="1:2" x14ac:dyDescent="0.3">
      <c r="A7023" t="s">
        <v>2</v>
      </c>
      <c r="B7023" t="s">
        <v>6598</v>
      </c>
    </row>
    <row r="7024" spans="1:2" x14ac:dyDescent="0.3">
      <c r="A7024" t="s">
        <v>2</v>
      </c>
      <c r="B7024" t="s">
        <v>6599</v>
      </c>
    </row>
    <row r="7025" spans="1:2" x14ac:dyDescent="0.3">
      <c r="A7025" t="s">
        <v>2</v>
      </c>
      <c r="B7025" t="s">
        <v>6600</v>
      </c>
    </row>
    <row r="7026" spans="1:2" x14ac:dyDescent="0.3">
      <c r="A7026" t="s">
        <v>2</v>
      </c>
      <c r="B7026" t="s">
        <v>6601</v>
      </c>
    </row>
    <row r="7027" spans="1:2" x14ac:dyDescent="0.3">
      <c r="A7027" t="s">
        <v>2</v>
      </c>
      <c r="B7027" t="s">
        <v>6602</v>
      </c>
    </row>
    <row r="7028" spans="1:2" x14ac:dyDescent="0.3">
      <c r="A7028" t="s">
        <v>2</v>
      </c>
      <c r="B7028" t="s">
        <v>6603</v>
      </c>
    </row>
    <row r="7029" spans="1:2" x14ac:dyDescent="0.3">
      <c r="A7029" t="s">
        <v>2</v>
      </c>
      <c r="B7029" t="s">
        <v>6604</v>
      </c>
    </row>
    <row r="7030" spans="1:2" x14ac:dyDescent="0.3">
      <c r="A7030" t="s">
        <v>2</v>
      </c>
      <c r="B7030" t="s">
        <v>6605</v>
      </c>
    </row>
    <row r="7031" spans="1:2" x14ac:dyDescent="0.3">
      <c r="A7031" t="s">
        <v>2</v>
      </c>
      <c r="B7031" t="s">
        <v>6606</v>
      </c>
    </row>
    <row r="7032" spans="1:2" x14ac:dyDescent="0.3">
      <c r="A7032" t="s">
        <v>2</v>
      </c>
      <c r="B7032" t="s">
        <v>6607</v>
      </c>
    </row>
    <row r="7033" spans="1:2" x14ac:dyDescent="0.3">
      <c r="A7033" t="s">
        <v>2</v>
      </c>
      <c r="B7033" t="s">
        <v>6608</v>
      </c>
    </row>
    <row r="7034" spans="1:2" x14ac:dyDescent="0.3">
      <c r="A7034" t="s">
        <v>2</v>
      </c>
      <c r="B7034" t="s">
        <v>6609</v>
      </c>
    </row>
    <row r="7035" spans="1:2" x14ac:dyDescent="0.3">
      <c r="A7035" t="s">
        <v>2</v>
      </c>
      <c r="B7035" t="s">
        <v>6610</v>
      </c>
    </row>
    <row r="7036" spans="1:2" x14ac:dyDescent="0.3">
      <c r="A7036" t="s">
        <v>2</v>
      </c>
      <c r="B7036" t="s">
        <v>6611</v>
      </c>
    </row>
    <row r="7037" spans="1:2" x14ac:dyDescent="0.3">
      <c r="A7037" t="s">
        <v>2</v>
      </c>
      <c r="B7037" t="s">
        <v>6612</v>
      </c>
    </row>
    <row r="7038" spans="1:2" x14ac:dyDescent="0.3">
      <c r="A7038" t="s">
        <v>2</v>
      </c>
      <c r="B7038" t="s">
        <v>6613</v>
      </c>
    </row>
    <row r="7039" spans="1:2" x14ac:dyDescent="0.3">
      <c r="A7039" t="s">
        <v>2</v>
      </c>
      <c r="B7039" t="s">
        <v>6614</v>
      </c>
    </row>
    <row r="7040" spans="1:2" x14ac:dyDescent="0.3">
      <c r="A7040" t="s">
        <v>2</v>
      </c>
      <c r="B7040" t="s">
        <v>6615</v>
      </c>
    </row>
    <row r="7041" spans="1:2" x14ac:dyDescent="0.3">
      <c r="A7041" t="s">
        <v>2</v>
      </c>
      <c r="B7041" t="s">
        <v>6616</v>
      </c>
    </row>
    <row r="7042" spans="1:2" x14ac:dyDescent="0.3">
      <c r="A7042" t="s">
        <v>2</v>
      </c>
      <c r="B7042" t="s">
        <v>6617</v>
      </c>
    </row>
    <row r="7043" spans="1:2" x14ac:dyDescent="0.3">
      <c r="A7043" t="s">
        <v>2</v>
      </c>
      <c r="B7043" t="s">
        <v>6618</v>
      </c>
    </row>
    <row r="7044" spans="1:2" x14ac:dyDescent="0.3">
      <c r="A7044" t="s">
        <v>2</v>
      </c>
      <c r="B7044" t="s">
        <v>6619</v>
      </c>
    </row>
    <row r="7045" spans="1:2" x14ac:dyDescent="0.3">
      <c r="A7045" t="s">
        <v>2</v>
      </c>
      <c r="B7045" t="s">
        <v>6620</v>
      </c>
    </row>
    <row r="7046" spans="1:2" x14ac:dyDescent="0.3">
      <c r="A7046" t="s">
        <v>2</v>
      </c>
      <c r="B7046" t="s">
        <v>6621</v>
      </c>
    </row>
    <row r="7047" spans="1:2" x14ac:dyDescent="0.3">
      <c r="A7047" t="s">
        <v>2</v>
      </c>
      <c r="B7047" t="s">
        <v>6622</v>
      </c>
    </row>
    <row r="7048" spans="1:2" x14ac:dyDescent="0.3">
      <c r="A7048" t="s">
        <v>2</v>
      </c>
      <c r="B7048" t="s">
        <v>6623</v>
      </c>
    </row>
    <row r="7049" spans="1:2" x14ac:dyDescent="0.3">
      <c r="A7049" t="s">
        <v>2</v>
      </c>
      <c r="B7049" t="s">
        <v>6624</v>
      </c>
    </row>
    <row r="7050" spans="1:2" x14ac:dyDescent="0.3">
      <c r="A7050" t="s">
        <v>2</v>
      </c>
      <c r="B7050" t="s">
        <v>6625</v>
      </c>
    </row>
    <row r="7051" spans="1:2" x14ac:dyDescent="0.3">
      <c r="A7051" t="s">
        <v>2</v>
      </c>
      <c r="B7051" t="s">
        <v>6626</v>
      </c>
    </row>
    <row r="7052" spans="1:2" x14ac:dyDescent="0.3">
      <c r="A7052" t="s">
        <v>2</v>
      </c>
      <c r="B7052" t="s">
        <v>6627</v>
      </c>
    </row>
    <row r="7053" spans="1:2" x14ac:dyDescent="0.3">
      <c r="A7053" t="s">
        <v>2</v>
      </c>
      <c r="B7053" t="s">
        <v>6628</v>
      </c>
    </row>
    <row r="7054" spans="1:2" x14ac:dyDescent="0.3">
      <c r="A7054" t="s">
        <v>2</v>
      </c>
      <c r="B7054" t="s">
        <v>6629</v>
      </c>
    </row>
    <row r="7055" spans="1:2" x14ac:dyDescent="0.3">
      <c r="A7055" t="s">
        <v>2</v>
      </c>
      <c r="B7055" t="s">
        <v>6630</v>
      </c>
    </row>
    <row r="7056" spans="1:2" x14ac:dyDescent="0.3">
      <c r="A7056" t="s">
        <v>2</v>
      </c>
      <c r="B7056" t="s">
        <v>6631</v>
      </c>
    </row>
    <row r="7057" spans="1:2" x14ac:dyDescent="0.3">
      <c r="A7057" t="s">
        <v>2</v>
      </c>
      <c r="B7057" t="s">
        <v>6632</v>
      </c>
    </row>
    <row r="7058" spans="1:2" x14ac:dyDescent="0.3">
      <c r="A7058" t="s">
        <v>2</v>
      </c>
      <c r="B7058" t="s">
        <v>6633</v>
      </c>
    </row>
    <row r="7059" spans="1:2" x14ac:dyDescent="0.3">
      <c r="A7059" t="s">
        <v>2</v>
      </c>
      <c r="B7059" t="s">
        <v>6634</v>
      </c>
    </row>
    <row r="7060" spans="1:2" x14ac:dyDescent="0.3">
      <c r="A7060" t="s">
        <v>2</v>
      </c>
      <c r="B7060" t="s">
        <v>6635</v>
      </c>
    </row>
    <row r="7061" spans="1:2" x14ac:dyDescent="0.3">
      <c r="A7061" t="s">
        <v>2</v>
      </c>
      <c r="B7061" t="s">
        <v>6636</v>
      </c>
    </row>
    <row r="7062" spans="1:2" x14ac:dyDescent="0.3">
      <c r="A7062" t="s">
        <v>2</v>
      </c>
      <c r="B7062" t="s">
        <v>6637</v>
      </c>
    </row>
    <row r="7063" spans="1:2" x14ac:dyDescent="0.3">
      <c r="A7063" t="s">
        <v>2</v>
      </c>
      <c r="B7063" t="s">
        <v>6638</v>
      </c>
    </row>
    <row r="7064" spans="1:2" x14ac:dyDescent="0.3">
      <c r="A7064" t="s">
        <v>2</v>
      </c>
      <c r="B7064" t="s">
        <v>6639</v>
      </c>
    </row>
    <row r="7065" spans="1:2" x14ac:dyDescent="0.3">
      <c r="A7065" t="s">
        <v>2</v>
      </c>
      <c r="B7065" t="s">
        <v>6640</v>
      </c>
    </row>
    <row r="7066" spans="1:2" x14ac:dyDescent="0.3">
      <c r="A7066" t="s">
        <v>2</v>
      </c>
      <c r="B7066" t="s">
        <v>6641</v>
      </c>
    </row>
    <row r="7067" spans="1:2" x14ac:dyDescent="0.3">
      <c r="A7067" t="s">
        <v>2</v>
      </c>
      <c r="B7067" t="s">
        <v>6642</v>
      </c>
    </row>
    <row r="7068" spans="1:2" x14ac:dyDescent="0.3">
      <c r="A7068" t="s">
        <v>2</v>
      </c>
      <c r="B7068" t="s">
        <v>6643</v>
      </c>
    </row>
    <row r="7069" spans="1:2" x14ac:dyDescent="0.3">
      <c r="A7069" t="s">
        <v>2</v>
      </c>
      <c r="B7069" t="s">
        <v>6644</v>
      </c>
    </row>
    <row r="7070" spans="1:2" x14ac:dyDescent="0.3">
      <c r="A7070" t="s">
        <v>2</v>
      </c>
      <c r="B7070" t="s">
        <v>6645</v>
      </c>
    </row>
    <row r="7071" spans="1:2" x14ac:dyDescent="0.3">
      <c r="A7071" t="s">
        <v>2</v>
      </c>
      <c r="B7071" t="s">
        <v>6646</v>
      </c>
    </row>
    <row r="7072" spans="1:2" x14ac:dyDescent="0.3">
      <c r="A7072" t="s">
        <v>2</v>
      </c>
      <c r="B7072" t="s">
        <v>6647</v>
      </c>
    </row>
    <row r="7073" spans="1:2" x14ac:dyDescent="0.3">
      <c r="A7073" t="s">
        <v>2</v>
      </c>
      <c r="B7073" t="s">
        <v>6648</v>
      </c>
    </row>
    <row r="7074" spans="1:2" x14ac:dyDescent="0.3">
      <c r="A7074" t="s">
        <v>2</v>
      </c>
      <c r="B7074" t="s">
        <v>6649</v>
      </c>
    </row>
    <row r="7075" spans="1:2" x14ac:dyDescent="0.3">
      <c r="A7075" t="s">
        <v>2</v>
      </c>
      <c r="B7075" t="s">
        <v>6650</v>
      </c>
    </row>
    <row r="7076" spans="1:2" x14ac:dyDescent="0.3">
      <c r="A7076" t="s">
        <v>2</v>
      </c>
      <c r="B7076" t="s">
        <v>6651</v>
      </c>
    </row>
    <row r="7077" spans="1:2" x14ac:dyDescent="0.3">
      <c r="A7077" t="s">
        <v>2</v>
      </c>
      <c r="B7077" t="s">
        <v>6652</v>
      </c>
    </row>
    <row r="7078" spans="1:2" x14ac:dyDescent="0.3">
      <c r="A7078" t="s">
        <v>2</v>
      </c>
      <c r="B7078" t="s">
        <v>6653</v>
      </c>
    </row>
    <row r="7079" spans="1:2" x14ac:dyDescent="0.3">
      <c r="A7079" t="s">
        <v>2</v>
      </c>
      <c r="B7079" t="s">
        <v>6654</v>
      </c>
    </row>
    <row r="7080" spans="1:2" x14ac:dyDescent="0.3">
      <c r="A7080" t="s">
        <v>2</v>
      </c>
      <c r="B7080" t="s">
        <v>6655</v>
      </c>
    </row>
    <row r="7081" spans="1:2" x14ac:dyDescent="0.3">
      <c r="A7081" t="s">
        <v>2</v>
      </c>
      <c r="B7081" t="s">
        <v>6656</v>
      </c>
    </row>
    <row r="7082" spans="1:2" x14ac:dyDescent="0.3">
      <c r="A7082" t="s">
        <v>2</v>
      </c>
      <c r="B7082" t="s">
        <v>6657</v>
      </c>
    </row>
    <row r="7083" spans="1:2" x14ac:dyDescent="0.3">
      <c r="A7083" t="s">
        <v>2</v>
      </c>
      <c r="B7083" t="s">
        <v>6658</v>
      </c>
    </row>
    <row r="7084" spans="1:2" x14ac:dyDescent="0.3">
      <c r="A7084" t="s">
        <v>2</v>
      </c>
      <c r="B7084" t="s">
        <v>6659</v>
      </c>
    </row>
    <row r="7085" spans="1:2" x14ac:dyDescent="0.3">
      <c r="A7085" t="s">
        <v>2</v>
      </c>
      <c r="B7085" t="s">
        <v>6660</v>
      </c>
    </row>
    <row r="7086" spans="1:2" x14ac:dyDescent="0.3">
      <c r="A7086" t="s">
        <v>2</v>
      </c>
      <c r="B7086" t="s">
        <v>6661</v>
      </c>
    </row>
    <row r="7087" spans="1:2" x14ac:dyDescent="0.3">
      <c r="A7087" t="s">
        <v>2</v>
      </c>
      <c r="B7087" t="s">
        <v>6662</v>
      </c>
    </row>
    <row r="7088" spans="1:2" x14ac:dyDescent="0.3">
      <c r="A7088" t="s">
        <v>2</v>
      </c>
      <c r="B7088" t="s">
        <v>6663</v>
      </c>
    </row>
    <row r="7089" spans="1:2" x14ac:dyDescent="0.3">
      <c r="A7089" t="s">
        <v>2</v>
      </c>
      <c r="B7089" t="s">
        <v>6664</v>
      </c>
    </row>
    <row r="7090" spans="1:2" x14ac:dyDescent="0.3">
      <c r="A7090" t="s">
        <v>2</v>
      </c>
      <c r="B7090" t="s">
        <v>6665</v>
      </c>
    </row>
    <row r="7091" spans="1:2" x14ac:dyDescent="0.3">
      <c r="A7091" t="s">
        <v>2</v>
      </c>
      <c r="B7091" t="s">
        <v>6666</v>
      </c>
    </row>
    <row r="7092" spans="1:2" x14ac:dyDescent="0.3">
      <c r="A7092" t="s">
        <v>2</v>
      </c>
      <c r="B7092" t="s">
        <v>6202</v>
      </c>
    </row>
    <row r="7093" spans="1:2" x14ac:dyDescent="0.3">
      <c r="A7093" t="s">
        <v>2</v>
      </c>
      <c r="B7093" t="s">
        <v>6203</v>
      </c>
    </row>
    <row r="7094" spans="1:2" x14ac:dyDescent="0.3">
      <c r="A7094" t="s">
        <v>2</v>
      </c>
      <c r="B7094" t="s">
        <v>6204</v>
      </c>
    </row>
    <row r="7095" spans="1:2" x14ac:dyDescent="0.3">
      <c r="A7095" t="s">
        <v>2</v>
      </c>
      <c r="B7095" t="s">
        <v>6205</v>
      </c>
    </row>
    <row r="7096" spans="1:2" x14ac:dyDescent="0.3">
      <c r="A7096" t="s">
        <v>2</v>
      </c>
      <c r="B7096" t="s">
        <v>6206</v>
      </c>
    </row>
    <row r="7097" spans="1:2" x14ac:dyDescent="0.3">
      <c r="A7097" t="s">
        <v>2</v>
      </c>
      <c r="B7097" t="s">
        <v>6207</v>
      </c>
    </row>
    <row r="7098" spans="1:2" x14ac:dyDescent="0.3">
      <c r="A7098" t="s">
        <v>2</v>
      </c>
      <c r="B7098" t="s">
        <v>6208</v>
      </c>
    </row>
    <row r="7099" spans="1:2" x14ac:dyDescent="0.3">
      <c r="A7099" t="s">
        <v>2</v>
      </c>
      <c r="B7099" t="s">
        <v>6209</v>
      </c>
    </row>
    <row r="7100" spans="1:2" x14ac:dyDescent="0.3">
      <c r="A7100" t="s">
        <v>2</v>
      </c>
      <c r="B7100" t="s">
        <v>6210</v>
      </c>
    </row>
    <row r="7101" spans="1:2" x14ac:dyDescent="0.3">
      <c r="A7101" t="s">
        <v>2</v>
      </c>
      <c r="B7101" t="s">
        <v>6211</v>
      </c>
    </row>
    <row r="7102" spans="1:2" x14ac:dyDescent="0.3">
      <c r="A7102" t="s">
        <v>2</v>
      </c>
      <c r="B7102" t="s">
        <v>6212</v>
      </c>
    </row>
    <row r="7103" spans="1:2" x14ac:dyDescent="0.3">
      <c r="A7103" t="s">
        <v>2</v>
      </c>
      <c r="B7103" t="s">
        <v>6213</v>
      </c>
    </row>
    <row r="7104" spans="1:2" x14ac:dyDescent="0.3">
      <c r="A7104" t="s">
        <v>2</v>
      </c>
      <c r="B7104" t="s">
        <v>6214</v>
      </c>
    </row>
    <row r="7105" spans="1:2" x14ac:dyDescent="0.3">
      <c r="A7105" t="s">
        <v>2</v>
      </c>
      <c r="B7105" t="s">
        <v>6215</v>
      </c>
    </row>
    <row r="7106" spans="1:2" x14ac:dyDescent="0.3">
      <c r="A7106" t="s">
        <v>2</v>
      </c>
      <c r="B7106" t="s">
        <v>6216</v>
      </c>
    </row>
    <row r="7107" spans="1:2" x14ac:dyDescent="0.3">
      <c r="A7107" t="s">
        <v>2</v>
      </c>
      <c r="B7107" t="s">
        <v>6667</v>
      </c>
    </row>
    <row r="7108" spans="1:2" x14ac:dyDescent="0.3">
      <c r="A7108" t="s">
        <v>2</v>
      </c>
      <c r="B7108" t="s">
        <v>6668</v>
      </c>
    </row>
    <row r="7109" spans="1:2" x14ac:dyDescent="0.3">
      <c r="A7109" t="s">
        <v>2</v>
      </c>
      <c r="B7109" t="s">
        <v>6669</v>
      </c>
    </row>
    <row r="7110" spans="1:2" x14ac:dyDescent="0.3">
      <c r="A7110" t="s">
        <v>2</v>
      </c>
      <c r="B7110" t="s">
        <v>6670</v>
      </c>
    </row>
    <row r="7111" spans="1:2" x14ac:dyDescent="0.3">
      <c r="A7111" t="s">
        <v>2</v>
      </c>
      <c r="B7111" t="s">
        <v>6671</v>
      </c>
    </row>
    <row r="7112" spans="1:2" x14ac:dyDescent="0.3">
      <c r="A7112" t="s">
        <v>2</v>
      </c>
      <c r="B7112" t="s">
        <v>6672</v>
      </c>
    </row>
    <row r="7113" spans="1:2" x14ac:dyDescent="0.3">
      <c r="A7113" t="s">
        <v>2</v>
      </c>
      <c r="B7113" t="s">
        <v>6673</v>
      </c>
    </row>
    <row r="7114" spans="1:2" x14ac:dyDescent="0.3">
      <c r="A7114" t="s">
        <v>2</v>
      </c>
      <c r="B7114" t="s">
        <v>6674</v>
      </c>
    </row>
    <row r="7115" spans="1:2" x14ac:dyDescent="0.3">
      <c r="A7115" t="s">
        <v>2</v>
      </c>
      <c r="B7115" t="s">
        <v>6675</v>
      </c>
    </row>
    <row r="7116" spans="1:2" x14ac:dyDescent="0.3">
      <c r="A7116" t="s">
        <v>2</v>
      </c>
      <c r="B7116" t="s">
        <v>6676</v>
      </c>
    </row>
    <row r="7117" spans="1:2" x14ac:dyDescent="0.3">
      <c r="A7117" t="s">
        <v>2</v>
      </c>
      <c r="B7117" t="s">
        <v>6677</v>
      </c>
    </row>
    <row r="7118" spans="1:2" x14ac:dyDescent="0.3">
      <c r="A7118" t="s">
        <v>2</v>
      </c>
      <c r="B7118" t="s">
        <v>6678</v>
      </c>
    </row>
    <row r="7119" spans="1:2" x14ac:dyDescent="0.3">
      <c r="A7119" t="s">
        <v>2</v>
      </c>
      <c r="B7119" t="s">
        <v>6679</v>
      </c>
    </row>
    <row r="7120" spans="1:2" x14ac:dyDescent="0.3">
      <c r="A7120" t="s">
        <v>2</v>
      </c>
      <c r="B7120" t="s">
        <v>6680</v>
      </c>
    </row>
    <row r="7121" spans="1:2" x14ac:dyDescent="0.3">
      <c r="A7121" t="s">
        <v>2</v>
      </c>
      <c r="B7121" t="s">
        <v>6681</v>
      </c>
    </row>
    <row r="7122" spans="1:2" x14ac:dyDescent="0.3">
      <c r="A7122" t="s">
        <v>2</v>
      </c>
      <c r="B7122" t="s">
        <v>6682</v>
      </c>
    </row>
    <row r="7123" spans="1:2" x14ac:dyDescent="0.3">
      <c r="A7123" t="s">
        <v>2</v>
      </c>
      <c r="B7123" t="s">
        <v>6683</v>
      </c>
    </row>
    <row r="7124" spans="1:2" x14ac:dyDescent="0.3">
      <c r="A7124" t="s">
        <v>2</v>
      </c>
      <c r="B7124" t="s">
        <v>6684</v>
      </c>
    </row>
    <row r="7125" spans="1:2" x14ac:dyDescent="0.3">
      <c r="A7125" t="s">
        <v>2</v>
      </c>
      <c r="B7125" t="s">
        <v>6685</v>
      </c>
    </row>
    <row r="7126" spans="1:2" x14ac:dyDescent="0.3">
      <c r="A7126" t="s">
        <v>2</v>
      </c>
      <c r="B7126" t="s">
        <v>6686</v>
      </c>
    </row>
    <row r="7127" spans="1:2" x14ac:dyDescent="0.3">
      <c r="A7127" t="s">
        <v>2</v>
      </c>
      <c r="B7127" t="s">
        <v>6687</v>
      </c>
    </row>
    <row r="7128" spans="1:2" x14ac:dyDescent="0.3">
      <c r="A7128" t="s">
        <v>2</v>
      </c>
      <c r="B7128" t="s">
        <v>6688</v>
      </c>
    </row>
    <row r="7129" spans="1:2" x14ac:dyDescent="0.3">
      <c r="A7129" t="s">
        <v>2</v>
      </c>
      <c r="B7129" t="s">
        <v>6689</v>
      </c>
    </row>
    <row r="7130" spans="1:2" x14ac:dyDescent="0.3">
      <c r="A7130" t="s">
        <v>2</v>
      </c>
      <c r="B7130" t="s">
        <v>6690</v>
      </c>
    </row>
    <row r="7131" spans="1:2" x14ac:dyDescent="0.3">
      <c r="A7131" t="s">
        <v>2</v>
      </c>
      <c r="B7131" t="s">
        <v>6691</v>
      </c>
    </row>
    <row r="7132" spans="1:2" x14ac:dyDescent="0.3">
      <c r="A7132" t="s">
        <v>2</v>
      </c>
      <c r="B7132" t="s">
        <v>6692</v>
      </c>
    </row>
    <row r="7133" spans="1:2" x14ac:dyDescent="0.3">
      <c r="A7133" t="s">
        <v>2</v>
      </c>
      <c r="B7133" t="s">
        <v>6693</v>
      </c>
    </row>
    <row r="7134" spans="1:2" x14ac:dyDescent="0.3">
      <c r="A7134" t="s">
        <v>2</v>
      </c>
      <c r="B7134" t="s">
        <v>6694</v>
      </c>
    </row>
    <row r="7135" spans="1:2" x14ac:dyDescent="0.3">
      <c r="A7135" t="s">
        <v>2</v>
      </c>
      <c r="B7135" t="s">
        <v>6695</v>
      </c>
    </row>
    <row r="7136" spans="1:2" x14ac:dyDescent="0.3">
      <c r="A7136" t="s">
        <v>2</v>
      </c>
      <c r="B7136" t="s">
        <v>6696</v>
      </c>
    </row>
    <row r="7137" spans="1:2" x14ac:dyDescent="0.3">
      <c r="A7137" t="s">
        <v>2</v>
      </c>
      <c r="B7137" t="s">
        <v>6697</v>
      </c>
    </row>
    <row r="7138" spans="1:2" x14ac:dyDescent="0.3">
      <c r="A7138" t="s">
        <v>2</v>
      </c>
      <c r="B7138" t="s">
        <v>6698</v>
      </c>
    </row>
    <row r="7139" spans="1:2" x14ac:dyDescent="0.3">
      <c r="A7139" t="s">
        <v>2</v>
      </c>
      <c r="B7139" t="s">
        <v>6699</v>
      </c>
    </row>
    <row r="7140" spans="1:2" x14ac:dyDescent="0.3">
      <c r="A7140" t="s">
        <v>2</v>
      </c>
      <c r="B7140" t="s">
        <v>6700</v>
      </c>
    </row>
    <row r="7141" spans="1:2" x14ac:dyDescent="0.3">
      <c r="A7141" t="s">
        <v>2</v>
      </c>
      <c r="B7141" t="s">
        <v>6701</v>
      </c>
    </row>
    <row r="7142" spans="1:2" x14ac:dyDescent="0.3">
      <c r="A7142" t="s">
        <v>2</v>
      </c>
      <c r="B7142" t="s">
        <v>6702</v>
      </c>
    </row>
    <row r="7143" spans="1:2" x14ac:dyDescent="0.3">
      <c r="A7143" t="s">
        <v>2</v>
      </c>
      <c r="B7143" t="s">
        <v>6703</v>
      </c>
    </row>
    <row r="7144" spans="1:2" x14ac:dyDescent="0.3">
      <c r="A7144" t="s">
        <v>2</v>
      </c>
      <c r="B7144" t="s">
        <v>6704</v>
      </c>
    </row>
    <row r="7145" spans="1:2" x14ac:dyDescent="0.3">
      <c r="A7145" t="s">
        <v>2</v>
      </c>
      <c r="B7145" t="s">
        <v>6705</v>
      </c>
    </row>
    <row r="7146" spans="1:2" x14ac:dyDescent="0.3">
      <c r="A7146" t="s">
        <v>2</v>
      </c>
      <c r="B7146" t="s">
        <v>6706</v>
      </c>
    </row>
    <row r="7147" spans="1:2" x14ac:dyDescent="0.3">
      <c r="A7147" t="s">
        <v>2</v>
      </c>
      <c r="B7147" t="s">
        <v>6707</v>
      </c>
    </row>
    <row r="7148" spans="1:2" x14ac:dyDescent="0.3">
      <c r="A7148" t="s">
        <v>2</v>
      </c>
      <c r="B7148" t="s">
        <v>6708</v>
      </c>
    </row>
    <row r="7149" spans="1:2" x14ac:dyDescent="0.3">
      <c r="A7149" t="s">
        <v>2</v>
      </c>
      <c r="B7149" t="s">
        <v>6709</v>
      </c>
    </row>
    <row r="7150" spans="1:2" x14ac:dyDescent="0.3">
      <c r="A7150" t="s">
        <v>2</v>
      </c>
      <c r="B7150" t="s">
        <v>6710</v>
      </c>
    </row>
    <row r="7151" spans="1:2" x14ac:dyDescent="0.3">
      <c r="A7151" t="s">
        <v>2</v>
      </c>
      <c r="B7151" t="s">
        <v>6711</v>
      </c>
    </row>
    <row r="7152" spans="1:2" x14ac:dyDescent="0.3">
      <c r="A7152" t="s">
        <v>2</v>
      </c>
      <c r="B7152" t="s">
        <v>6712</v>
      </c>
    </row>
    <row r="7153" spans="1:2" x14ac:dyDescent="0.3">
      <c r="A7153" t="s">
        <v>2</v>
      </c>
      <c r="B7153" t="s">
        <v>6713</v>
      </c>
    </row>
    <row r="7154" spans="1:2" x14ac:dyDescent="0.3">
      <c r="A7154" t="s">
        <v>2</v>
      </c>
      <c r="B7154" t="s">
        <v>6714</v>
      </c>
    </row>
    <row r="7155" spans="1:2" x14ac:dyDescent="0.3">
      <c r="A7155" t="s">
        <v>2</v>
      </c>
      <c r="B7155" t="s">
        <v>6715</v>
      </c>
    </row>
    <row r="7156" spans="1:2" x14ac:dyDescent="0.3">
      <c r="A7156" t="s">
        <v>2</v>
      </c>
      <c r="B7156" t="s">
        <v>6716</v>
      </c>
    </row>
    <row r="7157" spans="1:2" x14ac:dyDescent="0.3">
      <c r="A7157" t="s">
        <v>2</v>
      </c>
      <c r="B7157" t="s">
        <v>6717</v>
      </c>
    </row>
    <row r="7158" spans="1:2" x14ac:dyDescent="0.3">
      <c r="A7158" t="s">
        <v>2</v>
      </c>
      <c r="B7158" t="s">
        <v>6718</v>
      </c>
    </row>
    <row r="7159" spans="1:2" x14ac:dyDescent="0.3">
      <c r="A7159" t="s">
        <v>2</v>
      </c>
      <c r="B7159" t="s">
        <v>6719</v>
      </c>
    </row>
    <row r="7160" spans="1:2" x14ac:dyDescent="0.3">
      <c r="A7160" t="s">
        <v>2</v>
      </c>
      <c r="B7160" t="s">
        <v>6720</v>
      </c>
    </row>
    <row r="7161" spans="1:2" x14ac:dyDescent="0.3">
      <c r="A7161" t="s">
        <v>2</v>
      </c>
      <c r="B7161" t="s">
        <v>6721</v>
      </c>
    </row>
    <row r="7162" spans="1:2" x14ac:dyDescent="0.3">
      <c r="A7162" t="s">
        <v>2</v>
      </c>
      <c r="B7162" t="s">
        <v>6722</v>
      </c>
    </row>
    <row r="7163" spans="1:2" x14ac:dyDescent="0.3">
      <c r="A7163" t="s">
        <v>2</v>
      </c>
      <c r="B7163" t="s">
        <v>6723</v>
      </c>
    </row>
    <row r="7164" spans="1:2" x14ac:dyDescent="0.3">
      <c r="A7164" t="s">
        <v>2</v>
      </c>
      <c r="B7164" t="s">
        <v>6724</v>
      </c>
    </row>
    <row r="7165" spans="1:2" x14ac:dyDescent="0.3">
      <c r="A7165" t="s">
        <v>2</v>
      </c>
      <c r="B7165" t="s">
        <v>6725</v>
      </c>
    </row>
    <row r="7166" spans="1:2" x14ac:dyDescent="0.3">
      <c r="A7166" t="s">
        <v>2</v>
      </c>
      <c r="B7166" t="s">
        <v>6726</v>
      </c>
    </row>
    <row r="7167" spans="1:2" x14ac:dyDescent="0.3">
      <c r="A7167" t="s">
        <v>2</v>
      </c>
      <c r="B7167" t="s">
        <v>6727</v>
      </c>
    </row>
    <row r="7168" spans="1:2" x14ac:dyDescent="0.3">
      <c r="A7168" t="s">
        <v>2</v>
      </c>
      <c r="B7168" t="s">
        <v>6728</v>
      </c>
    </row>
    <row r="7169" spans="1:2" x14ac:dyDescent="0.3">
      <c r="A7169" t="s">
        <v>2</v>
      </c>
      <c r="B7169" t="s">
        <v>6729</v>
      </c>
    </row>
    <row r="7170" spans="1:2" x14ac:dyDescent="0.3">
      <c r="A7170" t="s">
        <v>2</v>
      </c>
      <c r="B7170" t="s">
        <v>6730</v>
      </c>
    </row>
    <row r="7171" spans="1:2" x14ac:dyDescent="0.3">
      <c r="A7171" t="s">
        <v>2</v>
      </c>
      <c r="B7171" t="s">
        <v>6731</v>
      </c>
    </row>
    <row r="7172" spans="1:2" x14ac:dyDescent="0.3">
      <c r="A7172" t="s">
        <v>2</v>
      </c>
      <c r="B7172" t="s">
        <v>6732</v>
      </c>
    </row>
    <row r="7173" spans="1:2" x14ac:dyDescent="0.3">
      <c r="A7173" t="s">
        <v>2</v>
      </c>
      <c r="B7173" t="s">
        <v>6733</v>
      </c>
    </row>
    <row r="7174" spans="1:2" x14ac:dyDescent="0.3">
      <c r="A7174" t="s">
        <v>2</v>
      </c>
      <c r="B7174" t="s">
        <v>6734</v>
      </c>
    </row>
    <row r="7175" spans="1:2" x14ac:dyDescent="0.3">
      <c r="A7175" t="s">
        <v>2</v>
      </c>
      <c r="B7175" t="s">
        <v>6735</v>
      </c>
    </row>
    <row r="7176" spans="1:2" x14ac:dyDescent="0.3">
      <c r="A7176" t="s">
        <v>2</v>
      </c>
      <c r="B7176" t="s">
        <v>6736</v>
      </c>
    </row>
    <row r="7177" spans="1:2" x14ac:dyDescent="0.3">
      <c r="A7177" t="s">
        <v>2</v>
      </c>
      <c r="B7177" t="s">
        <v>6737</v>
      </c>
    </row>
    <row r="7178" spans="1:2" x14ac:dyDescent="0.3">
      <c r="A7178" t="s">
        <v>2</v>
      </c>
      <c r="B7178" t="s">
        <v>6738</v>
      </c>
    </row>
    <row r="7179" spans="1:2" x14ac:dyDescent="0.3">
      <c r="A7179" t="s">
        <v>2</v>
      </c>
      <c r="B7179" t="s">
        <v>6739</v>
      </c>
    </row>
    <row r="7180" spans="1:2" x14ac:dyDescent="0.3">
      <c r="A7180" t="s">
        <v>2</v>
      </c>
      <c r="B7180" t="s">
        <v>6740</v>
      </c>
    </row>
    <row r="7181" spans="1:2" x14ac:dyDescent="0.3">
      <c r="A7181" t="s">
        <v>2</v>
      </c>
      <c r="B7181" t="s">
        <v>6741</v>
      </c>
    </row>
    <row r="7182" spans="1:2" x14ac:dyDescent="0.3">
      <c r="A7182" t="s">
        <v>2</v>
      </c>
      <c r="B7182" t="s">
        <v>6742</v>
      </c>
    </row>
    <row r="7183" spans="1:2" x14ac:dyDescent="0.3">
      <c r="A7183" t="s">
        <v>2</v>
      </c>
      <c r="B7183" t="s">
        <v>6743</v>
      </c>
    </row>
    <row r="7184" spans="1:2" x14ac:dyDescent="0.3">
      <c r="A7184" t="s">
        <v>2</v>
      </c>
      <c r="B7184" t="s">
        <v>6744</v>
      </c>
    </row>
    <row r="7185" spans="1:2" x14ac:dyDescent="0.3">
      <c r="A7185" t="s">
        <v>2</v>
      </c>
      <c r="B7185" t="s">
        <v>6745</v>
      </c>
    </row>
    <row r="7186" spans="1:2" x14ac:dyDescent="0.3">
      <c r="A7186" t="s">
        <v>2</v>
      </c>
      <c r="B7186" t="s">
        <v>6746</v>
      </c>
    </row>
    <row r="7187" spans="1:2" x14ac:dyDescent="0.3">
      <c r="A7187" t="s">
        <v>2</v>
      </c>
      <c r="B7187" t="s">
        <v>6747</v>
      </c>
    </row>
    <row r="7188" spans="1:2" x14ac:dyDescent="0.3">
      <c r="A7188" t="s">
        <v>2</v>
      </c>
      <c r="B7188" t="s">
        <v>6748</v>
      </c>
    </row>
    <row r="7189" spans="1:2" x14ac:dyDescent="0.3">
      <c r="A7189" t="s">
        <v>2</v>
      </c>
      <c r="B7189" t="s">
        <v>6749</v>
      </c>
    </row>
    <row r="7190" spans="1:2" x14ac:dyDescent="0.3">
      <c r="A7190" t="s">
        <v>2</v>
      </c>
      <c r="B7190" t="s">
        <v>6750</v>
      </c>
    </row>
    <row r="7191" spans="1:2" x14ac:dyDescent="0.3">
      <c r="A7191" t="s">
        <v>2</v>
      </c>
      <c r="B7191" t="s">
        <v>6751</v>
      </c>
    </row>
    <row r="7192" spans="1:2" x14ac:dyDescent="0.3">
      <c r="A7192" t="s">
        <v>2</v>
      </c>
      <c r="B7192" t="s">
        <v>6752</v>
      </c>
    </row>
    <row r="7193" spans="1:2" x14ac:dyDescent="0.3">
      <c r="A7193" t="s">
        <v>2</v>
      </c>
      <c r="B7193" t="s">
        <v>6753</v>
      </c>
    </row>
    <row r="7194" spans="1:2" x14ac:dyDescent="0.3">
      <c r="A7194" t="s">
        <v>2</v>
      </c>
      <c r="B7194" t="s">
        <v>6754</v>
      </c>
    </row>
    <row r="7195" spans="1:2" x14ac:dyDescent="0.3">
      <c r="A7195" t="s">
        <v>2</v>
      </c>
      <c r="B7195" t="s">
        <v>6755</v>
      </c>
    </row>
    <row r="7196" spans="1:2" x14ac:dyDescent="0.3">
      <c r="A7196" t="s">
        <v>2</v>
      </c>
      <c r="B7196" t="s">
        <v>6756</v>
      </c>
    </row>
    <row r="7197" spans="1:2" x14ac:dyDescent="0.3">
      <c r="A7197" t="s">
        <v>2</v>
      </c>
      <c r="B7197" t="s">
        <v>6757</v>
      </c>
    </row>
    <row r="7198" spans="1:2" x14ac:dyDescent="0.3">
      <c r="A7198" t="s">
        <v>2</v>
      </c>
      <c r="B7198" t="s">
        <v>6758</v>
      </c>
    </row>
    <row r="7199" spans="1:2" x14ac:dyDescent="0.3">
      <c r="A7199" t="s">
        <v>2</v>
      </c>
      <c r="B7199" t="s">
        <v>6759</v>
      </c>
    </row>
    <row r="7200" spans="1:2" x14ac:dyDescent="0.3">
      <c r="A7200" t="s">
        <v>2</v>
      </c>
      <c r="B7200" t="s">
        <v>6760</v>
      </c>
    </row>
    <row r="7201" spans="1:2" x14ac:dyDescent="0.3">
      <c r="A7201" t="s">
        <v>2</v>
      </c>
      <c r="B7201" t="s">
        <v>6761</v>
      </c>
    </row>
    <row r="7202" spans="1:2" x14ac:dyDescent="0.3">
      <c r="A7202" t="s">
        <v>2</v>
      </c>
      <c r="B7202" t="s">
        <v>6762</v>
      </c>
    </row>
    <row r="7203" spans="1:2" x14ac:dyDescent="0.3">
      <c r="A7203" t="s">
        <v>2</v>
      </c>
      <c r="B7203" t="s">
        <v>6763</v>
      </c>
    </row>
    <row r="7204" spans="1:2" x14ac:dyDescent="0.3">
      <c r="A7204" t="s">
        <v>2</v>
      </c>
      <c r="B7204" t="s">
        <v>6764</v>
      </c>
    </row>
    <row r="7205" spans="1:2" x14ac:dyDescent="0.3">
      <c r="A7205" t="s">
        <v>2</v>
      </c>
      <c r="B7205" t="s">
        <v>6765</v>
      </c>
    </row>
    <row r="7206" spans="1:2" x14ac:dyDescent="0.3">
      <c r="A7206" t="s">
        <v>2</v>
      </c>
      <c r="B7206" t="s">
        <v>6766</v>
      </c>
    </row>
    <row r="7207" spans="1:2" x14ac:dyDescent="0.3">
      <c r="A7207" t="s">
        <v>2</v>
      </c>
      <c r="B7207" t="s">
        <v>6767</v>
      </c>
    </row>
    <row r="7208" spans="1:2" x14ac:dyDescent="0.3">
      <c r="A7208" t="s">
        <v>2</v>
      </c>
      <c r="B7208" t="s">
        <v>6768</v>
      </c>
    </row>
    <row r="7209" spans="1:2" x14ac:dyDescent="0.3">
      <c r="A7209" t="s">
        <v>2</v>
      </c>
      <c r="B7209" t="s">
        <v>6769</v>
      </c>
    </row>
    <row r="7210" spans="1:2" x14ac:dyDescent="0.3">
      <c r="A7210" t="s">
        <v>2</v>
      </c>
      <c r="B7210" t="s">
        <v>6770</v>
      </c>
    </row>
    <row r="7211" spans="1:2" x14ac:dyDescent="0.3">
      <c r="A7211" t="s">
        <v>2</v>
      </c>
      <c r="B7211" t="s">
        <v>6771</v>
      </c>
    </row>
    <row r="7212" spans="1:2" x14ac:dyDescent="0.3">
      <c r="A7212" t="s">
        <v>2</v>
      </c>
      <c r="B7212" t="s">
        <v>6772</v>
      </c>
    </row>
    <row r="7213" spans="1:2" x14ac:dyDescent="0.3">
      <c r="A7213" t="s">
        <v>2</v>
      </c>
      <c r="B7213" t="s">
        <v>6773</v>
      </c>
    </row>
    <row r="7214" spans="1:2" x14ac:dyDescent="0.3">
      <c r="A7214" t="s">
        <v>2</v>
      </c>
      <c r="B7214" t="s">
        <v>6774</v>
      </c>
    </row>
    <row r="7215" spans="1:2" x14ac:dyDescent="0.3">
      <c r="A7215" t="s">
        <v>2</v>
      </c>
      <c r="B7215" t="s">
        <v>6775</v>
      </c>
    </row>
    <row r="7216" spans="1:2" x14ac:dyDescent="0.3">
      <c r="A7216" t="s">
        <v>2</v>
      </c>
      <c r="B7216" t="s">
        <v>6776</v>
      </c>
    </row>
    <row r="7217" spans="1:2" x14ac:dyDescent="0.3">
      <c r="A7217" t="s">
        <v>2</v>
      </c>
      <c r="B7217" t="s">
        <v>6777</v>
      </c>
    </row>
    <row r="7218" spans="1:2" x14ac:dyDescent="0.3">
      <c r="A7218" t="s">
        <v>2</v>
      </c>
      <c r="B7218" t="s">
        <v>6778</v>
      </c>
    </row>
    <row r="7219" spans="1:2" x14ac:dyDescent="0.3">
      <c r="A7219" t="s">
        <v>2</v>
      </c>
      <c r="B7219" t="s">
        <v>6779</v>
      </c>
    </row>
    <row r="7220" spans="1:2" x14ac:dyDescent="0.3">
      <c r="A7220" t="s">
        <v>2</v>
      </c>
      <c r="B7220" t="s">
        <v>6780</v>
      </c>
    </row>
    <row r="7221" spans="1:2" x14ac:dyDescent="0.3">
      <c r="A7221" t="s">
        <v>2</v>
      </c>
      <c r="B7221" t="s">
        <v>6781</v>
      </c>
    </row>
    <row r="7222" spans="1:2" x14ac:dyDescent="0.3">
      <c r="A7222" t="s">
        <v>2</v>
      </c>
      <c r="B7222" t="s">
        <v>6782</v>
      </c>
    </row>
    <row r="7223" spans="1:2" x14ac:dyDescent="0.3">
      <c r="A7223" t="s">
        <v>2</v>
      </c>
      <c r="B7223" t="s">
        <v>6783</v>
      </c>
    </row>
    <row r="7224" spans="1:2" x14ac:dyDescent="0.3">
      <c r="A7224" t="s">
        <v>2</v>
      </c>
      <c r="B7224" t="s">
        <v>6784</v>
      </c>
    </row>
    <row r="7225" spans="1:2" x14ac:dyDescent="0.3">
      <c r="A7225" t="s">
        <v>2</v>
      </c>
      <c r="B7225" t="s">
        <v>6785</v>
      </c>
    </row>
    <row r="7226" spans="1:2" x14ac:dyDescent="0.3">
      <c r="A7226" t="s">
        <v>2</v>
      </c>
      <c r="B7226" t="s">
        <v>6786</v>
      </c>
    </row>
    <row r="7227" spans="1:2" x14ac:dyDescent="0.3">
      <c r="A7227" t="s">
        <v>2</v>
      </c>
      <c r="B7227" t="s">
        <v>6787</v>
      </c>
    </row>
    <row r="7228" spans="1:2" x14ac:dyDescent="0.3">
      <c r="A7228" t="s">
        <v>2</v>
      </c>
      <c r="B7228" t="s">
        <v>6788</v>
      </c>
    </row>
    <row r="7229" spans="1:2" x14ac:dyDescent="0.3">
      <c r="A7229" t="s">
        <v>2</v>
      </c>
      <c r="B7229" t="s">
        <v>6789</v>
      </c>
    </row>
    <row r="7230" spans="1:2" x14ac:dyDescent="0.3">
      <c r="A7230" t="s">
        <v>2</v>
      </c>
      <c r="B7230" t="s">
        <v>6790</v>
      </c>
    </row>
    <row r="7231" spans="1:2" x14ac:dyDescent="0.3">
      <c r="A7231" t="s">
        <v>2</v>
      </c>
      <c r="B7231" t="s">
        <v>6791</v>
      </c>
    </row>
    <row r="7232" spans="1:2" x14ac:dyDescent="0.3">
      <c r="A7232" t="s">
        <v>2</v>
      </c>
      <c r="B7232" t="s">
        <v>6792</v>
      </c>
    </row>
    <row r="7233" spans="1:2" x14ac:dyDescent="0.3">
      <c r="A7233" t="s">
        <v>2</v>
      </c>
      <c r="B7233" t="s">
        <v>6793</v>
      </c>
    </row>
    <row r="7234" spans="1:2" x14ac:dyDescent="0.3">
      <c r="A7234" t="s">
        <v>2</v>
      </c>
      <c r="B7234" t="s">
        <v>6794</v>
      </c>
    </row>
    <row r="7235" spans="1:2" x14ac:dyDescent="0.3">
      <c r="A7235" t="s">
        <v>2</v>
      </c>
      <c r="B7235" t="s">
        <v>6795</v>
      </c>
    </row>
    <row r="7236" spans="1:2" x14ac:dyDescent="0.3">
      <c r="A7236" t="s">
        <v>2</v>
      </c>
      <c r="B7236" t="s">
        <v>6796</v>
      </c>
    </row>
    <row r="7237" spans="1:2" x14ac:dyDescent="0.3">
      <c r="A7237" t="s">
        <v>2</v>
      </c>
      <c r="B7237" t="s">
        <v>6797</v>
      </c>
    </row>
    <row r="7238" spans="1:2" x14ac:dyDescent="0.3">
      <c r="A7238" t="s">
        <v>2</v>
      </c>
      <c r="B7238" t="s">
        <v>6798</v>
      </c>
    </row>
    <row r="7239" spans="1:2" x14ac:dyDescent="0.3">
      <c r="A7239" t="s">
        <v>2</v>
      </c>
      <c r="B7239" t="s">
        <v>6799</v>
      </c>
    </row>
    <row r="7240" spans="1:2" x14ac:dyDescent="0.3">
      <c r="A7240" t="s">
        <v>2</v>
      </c>
      <c r="B7240" t="s">
        <v>6800</v>
      </c>
    </row>
    <row r="7241" spans="1:2" x14ac:dyDescent="0.3">
      <c r="A7241" t="s">
        <v>2</v>
      </c>
      <c r="B7241" t="s">
        <v>6801</v>
      </c>
    </row>
    <row r="7242" spans="1:2" x14ac:dyDescent="0.3">
      <c r="A7242" t="s">
        <v>2</v>
      </c>
      <c r="B7242" t="s">
        <v>6802</v>
      </c>
    </row>
    <row r="7243" spans="1:2" x14ac:dyDescent="0.3">
      <c r="A7243" t="s">
        <v>2</v>
      </c>
      <c r="B7243" t="s">
        <v>6803</v>
      </c>
    </row>
    <row r="7244" spans="1:2" x14ac:dyDescent="0.3">
      <c r="A7244" t="s">
        <v>2</v>
      </c>
      <c r="B7244" t="s">
        <v>6804</v>
      </c>
    </row>
    <row r="7245" spans="1:2" x14ac:dyDescent="0.3">
      <c r="A7245" t="s">
        <v>2</v>
      </c>
      <c r="B7245" t="s">
        <v>6805</v>
      </c>
    </row>
    <row r="7246" spans="1:2" x14ac:dyDescent="0.3">
      <c r="A7246" t="s">
        <v>2</v>
      </c>
      <c r="B7246" t="s">
        <v>6806</v>
      </c>
    </row>
    <row r="7247" spans="1:2" x14ac:dyDescent="0.3">
      <c r="A7247" t="s">
        <v>2</v>
      </c>
      <c r="B7247" t="s">
        <v>6807</v>
      </c>
    </row>
    <row r="7248" spans="1:2" x14ac:dyDescent="0.3">
      <c r="A7248" t="s">
        <v>2</v>
      </c>
      <c r="B7248" t="s">
        <v>6808</v>
      </c>
    </row>
    <row r="7249" spans="1:2" x14ac:dyDescent="0.3">
      <c r="A7249" t="s">
        <v>2</v>
      </c>
      <c r="B7249" t="s">
        <v>6809</v>
      </c>
    </row>
    <row r="7250" spans="1:2" x14ac:dyDescent="0.3">
      <c r="A7250" t="s">
        <v>2</v>
      </c>
      <c r="B7250" t="s">
        <v>6810</v>
      </c>
    </row>
    <row r="7251" spans="1:2" x14ac:dyDescent="0.3">
      <c r="A7251" t="s">
        <v>2</v>
      </c>
      <c r="B7251" t="s">
        <v>6811</v>
      </c>
    </row>
    <row r="7252" spans="1:2" x14ac:dyDescent="0.3">
      <c r="A7252" t="s">
        <v>2</v>
      </c>
      <c r="B7252" t="s">
        <v>6812</v>
      </c>
    </row>
    <row r="7253" spans="1:2" x14ac:dyDescent="0.3">
      <c r="A7253" t="s">
        <v>2</v>
      </c>
      <c r="B7253" t="s">
        <v>6813</v>
      </c>
    </row>
    <row r="7254" spans="1:2" x14ac:dyDescent="0.3">
      <c r="A7254" t="s">
        <v>2</v>
      </c>
      <c r="B7254" t="s">
        <v>6814</v>
      </c>
    </row>
    <row r="7255" spans="1:2" x14ac:dyDescent="0.3">
      <c r="A7255" t="s">
        <v>2</v>
      </c>
      <c r="B7255" t="s">
        <v>6815</v>
      </c>
    </row>
    <row r="7256" spans="1:2" x14ac:dyDescent="0.3">
      <c r="A7256" t="s">
        <v>2</v>
      </c>
      <c r="B7256" t="s">
        <v>6816</v>
      </c>
    </row>
    <row r="7257" spans="1:2" x14ac:dyDescent="0.3">
      <c r="A7257" t="s">
        <v>2</v>
      </c>
      <c r="B7257" t="s">
        <v>6817</v>
      </c>
    </row>
    <row r="7258" spans="1:2" x14ac:dyDescent="0.3">
      <c r="A7258" t="s">
        <v>2</v>
      </c>
      <c r="B7258" t="s">
        <v>6818</v>
      </c>
    </row>
    <row r="7259" spans="1:2" x14ac:dyDescent="0.3">
      <c r="A7259" t="s">
        <v>2</v>
      </c>
      <c r="B7259" t="s">
        <v>6819</v>
      </c>
    </row>
    <row r="7260" spans="1:2" x14ac:dyDescent="0.3">
      <c r="A7260" t="s">
        <v>2</v>
      </c>
      <c r="B7260" t="s">
        <v>6820</v>
      </c>
    </row>
    <row r="7261" spans="1:2" x14ac:dyDescent="0.3">
      <c r="A7261" t="s">
        <v>2</v>
      </c>
      <c r="B7261" t="s">
        <v>6821</v>
      </c>
    </row>
    <row r="7262" spans="1:2" x14ac:dyDescent="0.3">
      <c r="A7262" t="s">
        <v>2</v>
      </c>
      <c r="B7262" t="s">
        <v>6822</v>
      </c>
    </row>
    <row r="7263" spans="1:2" x14ac:dyDescent="0.3">
      <c r="A7263" t="s">
        <v>2</v>
      </c>
      <c r="B7263" t="s">
        <v>6823</v>
      </c>
    </row>
    <row r="7264" spans="1:2" x14ac:dyDescent="0.3">
      <c r="A7264" t="s">
        <v>2</v>
      </c>
      <c r="B7264" t="s">
        <v>6824</v>
      </c>
    </row>
    <row r="7265" spans="1:2" x14ac:dyDescent="0.3">
      <c r="A7265" t="s">
        <v>2</v>
      </c>
      <c r="B7265" t="s">
        <v>6825</v>
      </c>
    </row>
    <row r="7266" spans="1:2" x14ac:dyDescent="0.3">
      <c r="A7266" t="s">
        <v>2</v>
      </c>
      <c r="B7266" t="s">
        <v>6826</v>
      </c>
    </row>
    <row r="7267" spans="1:2" x14ac:dyDescent="0.3">
      <c r="A7267" t="s">
        <v>2</v>
      </c>
      <c r="B7267" t="s">
        <v>6827</v>
      </c>
    </row>
    <row r="7268" spans="1:2" x14ac:dyDescent="0.3">
      <c r="A7268" t="s">
        <v>2</v>
      </c>
      <c r="B7268" t="s">
        <v>6828</v>
      </c>
    </row>
    <row r="7269" spans="1:2" x14ac:dyDescent="0.3">
      <c r="A7269" t="s">
        <v>2</v>
      </c>
      <c r="B7269" t="s">
        <v>6829</v>
      </c>
    </row>
    <row r="7270" spans="1:2" x14ac:dyDescent="0.3">
      <c r="A7270" t="s">
        <v>2</v>
      </c>
      <c r="B7270" t="s">
        <v>6830</v>
      </c>
    </row>
    <row r="7271" spans="1:2" x14ac:dyDescent="0.3">
      <c r="A7271" t="s">
        <v>2</v>
      </c>
      <c r="B7271" t="s">
        <v>6831</v>
      </c>
    </row>
    <row r="7272" spans="1:2" x14ac:dyDescent="0.3">
      <c r="A7272" t="s">
        <v>2</v>
      </c>
      <c r="B7272" t="s">
        <v>6832</v>
      </c>
    </row>
    <row r="7273" spans="1:2" x14ac:dyDescent="0.3">
      <c r="A7273" t="s">
        <v>2</v>
      </c>
      <c r="B7273" t="s">
        <v>6833</v>
      </c>
    </row>
    <row r="7274" spans="1:2" x14ac:dyDescent="0.3">
      <c r="A7274" t="s">
        <v>2</v>
      </c>
      <c r="B7274" t="s">
        <v>6834</v>
      </c>
    </row>
    <row r="7275" spans="1:2" x14ac:dyDescent="0.3">
      <c r="A7275" t="s">
        <v>2</v>
      </c>
      <c r="B7275" t="s">
        <v>6835</v>
      </c>
    </row>
    <row r="7276" spans="1:2" x14ac:dyDescent="0.3">
      <c r="A7276" t="s">
        <v>2</v>
      </c>
      <c r="B7276" t="s">
        <v>6836</v>
      </c>
    </row>
    <row r="7277" spans="1:2" x14ac:dyDescent="0.3">
      <c r="A7277" t="s">
        <v>2</v>
      </c>
      <c r="B7277" t="s">
        <v>6837</v>
      </c>
    </row>
    <row r="7278" spans="1:2" x14ac:dyDescent="0.3">
      <c r="A7278" t="s">
        <v>2</v>
      </c>
      <c r="B7278" t="s">
        <v>6838</v>
      </c>
    </row>
    <row r="7279" spans="1:2" x14ac:dyDescent="0.3">
      <c r="A7279" t="s">
        <v>2</v>
      </c>
      <c r="B7279" t="s">
        <v>6839</v>
      </c>
    </row>
    <row r="7280" spans="1:2" x14ac:dyDescent="0.3">
      <c r="A7280" t="s">
        <v>2</v>
      </c>
      <c r="B7280" t="s">
        <v>6840</v>
      </c>
    </row>
    <row r="7281" spans="1:2" x14ac:dyDescent="0.3">
      <c r="A7281" t="s">
        <v>2</v>
      </c>
      <c r="B7281" t="s">
        <v>6841</v>
      </c>
    </row>
    <row r="7282" spans="1:2" x14ac:dyDescent="0.3">
      <c r="A7282" t="s">
        <v>2</v>
      </c>
      <c r="B7282" t="s">
        <v>6842</v>
      </c>
    </row>
    <row r="7283" spans="1:2" x14ac:dyDescent="0.3">
      <c r="A7283" t="s">
        <v>2</v>
      </c>
      <c r="B7283" t="s">
        <v>6843</v>
      </c>
    </row>
    <row r="7284" spans="1:2" x14ac:dyDescent="0.3">
      <c r="A7284" t="s">
        <v>2</v>
      </c>
      <c r="B7284" t="s">
        <v>6844</v>
      </c>
    </row>
    <row r="7285" spans="1:2" x14ac:dyDescent="0.3">
      <c r="A7285" t="s">
        <v>2</v>
      </c>
      <c r="B7285" t="s">
        <v>6845</v>
      </c>
    </row>
    <row r="7286" spans="1:2" x14ac:dyDescent="0.3">
      <c r="A7286" t="s">
        <v>2</v>
      </c>
      <c r="B7286" t="s">
        <v>6846</v>
      </c>
    </row>
    <row r="7287" spans="1:2" x14ac:dyDescent="0.3">
      <c r="A7287" t="s">
        <v>2</v>
      </c>
      <c r="B7287" t="s">
        <v>6847</v>
      </c>
    </row>
    <row r="7288" spans="1:2" x14ac:dyDescent="0.3">
      <c r="A7288" t="s">
        <v>2</v>
      </c>
      <c r="B7288" t="s">
        <v>6848</v>
      </c>
    </row>
    <row r="7289" spans="1:2" x14ac:dyDescent="0.3">
      <c r="A7289" t="s">
        <v>2</v>
      </c>
      <c r="B7289" t="s">
        <v>6849</v>
      </c>
    </row>
    <row r="7290" spans="1:2" x14ac:dyDescent="0.3">
      <c r="A7290" t="s">
        <v>2</v>
      </c>
      <c r="B7290" t="s">
        <v>6850</v>
      </c>
    </row>
    <row r="7291" spans="1:2" x14ac:dyDescent="0.3">
      <c r="A7291" t="s">
        <v>2</v>
      </c>
      <c r="B7291" t="s">
        <v>6851</v>
      </c>
    </row>
    <row r="7292" spans="1:2" x14ac:dyDescent="0.3">
      <c r="A7292" t="s">
        <v>2</v>
      </c>
      <c r="B7292" t="s">
        <v>6852</v>
      </c>
    </row>
    <row r="7293" spans="1:2" x14ac:dyDescent="0.3">
      <c r="A7293" t="s">
        <v>2</v>
      </c>
      <c r="B7293" t="s">
        <v>6853</v>
      </c>
    </row>
    <row r="7294" spans="1:2" x14ac:dyDescent="0.3">
      <c r="A7294" t="s">
        <v>2</v>
      </c>
      <c r="B7294" t="s">
        <v>6854</v>
      </c>
    </row>
    <row r="7295" spans="1:2" x14ac:dyDescent="0.3">
      <c r="A7295" t="s">
        <v>2</v>
      </c>
      <c r="B7295" t="s">
        <v>6855</v>
      </c>
    </row>
    <row r="7296" spans="1:2" x14ac:dyDescent="0.3">
      <c r="A7296" t="s">
        <v>2</v>
      </c>
      <c r="B7296" t="s">
        <v>6856</v>
      </c>
    </row>
    <row r="7297" spans="1:2" x14ac:dyDescent="0.3">
      <c r="A7297" t="s">
        <v>2</v>
      </c>
      <c r="B7297" t="s">
        <v>6857</v>
      </c>
    </row>
    <row r="7298" spans="1:2" x14ac:dyDescent="0.3">
      <c r="A7298" t="s">
        <v>2</v>
      </c>
      <c r="B7298" t="s">
        <v>6858</v>
      </c>
    </row>
    <row r="7299" spans="1:2" x14ac:dyDescent="0.3">
      <c r="A7299" t="s">
        <v>2</v>
      </c>
      <c r="B7299" t="s">
        <v>6859</v>
      </c>
    </row>
    <row r="7300" spans="1:2" x14ac:dyDescent="0.3">
      <c r="A7300" t="s">
        <v>2</v>
      </c>
      <c r="B7300" t="s">
        <v>6860</v>
      </c>
    </row>
    <row r="7301" spans="1:2" x14ac:dyDescent="0.3">
      <c r="A7301" t="s">
        <v>2</v>
      </c>
      <c r="B7301" t="s">
        <v>6861</v>
      </c>
    </row>
    <row r="7302" spans="1:2" x14ac:dyDescent="0.3">
      <c r="A7302" t="s">
        <v>2</v>
      </c>
      <c r="B7302" t="s">
        <v>6862</v>
      </c>
    </row>
    <row r="7303" spans="1:2" x14ac:dyDescent="0.3">
      <c r="A7303" t="s">
        <v>2</v>
      </c>
      <c r="B7303" t="s">
        <v>6863</v>
      </c>
    </row>
    <row r="7304" spans="1:2" x14ac:dyDescent="0.3">
      <c r="A7304" t="s">
        <v>2</v>
      </c>
      <c r="B7304" t="s">
        <v>6864</v>
      </c>
    </row>
    <row r="7305" spans="1:2" x14ac:dyDescent="0.3">
      <c r="A7305" t="s">
        <v>2</v>
      </c>
      <c r="B7305" t="s">
        <v>6865</v>
      </c>
    </row>
    <row r="7306" spans="1:2" x14ac:dyDescent="0.3">
      <c r="A7306" t="s">
        <v>2</v>
      </c>
      <c r="B7306" t="s">
        <v>6866</v>
      </c>
    </row>
    <row r="7307" spans="1:2" x14ac:dyDescent="0.3">
      <c r="A7307" t="s">
        <v>2</v>
      </c>
      <c r="B7307" t="s">
        <v>6867</v>
      </c>
    </row>
    <row r="7308" spans="1:2" x14ac:dyDescent="0.3">
      <c r="A7308" t="s">
        <v>2</v>
      </c>
      <c r="B7308" t="s">
        <v>6868</v>
      </c>
    </row>
    <row r="7309" spans="1:2" x14ac:dyDescent="0.3">
      <c r="A7309" t="s">
        <v>2</v>
      </c>
      <c r="B7309" t="s">
        <v>6869</v>
      </c>
    </row>
    <row r="7310" spans="1:2" x14ac:dyDescent="0.3">
      <c r="A7310" t="s">
        <v>2</v>
      </c>
      <c r="B7310" t="s">
        <v>6870</v>
      </c>
    </row>
    <row r="7311" spans="1:2" x14ac:dyDescent="0.3">
      <c r="A7311" t="s">
        <v>2</v>
      </c>
      <c r="B7311" t="s">
        <v>6871</v>
      </c>
    </row>
    <row r="7312" spans="1:2" x14ac:dyDescent="0.3">
      <c r="A7312" t="s">
        <v>2</v>
      </c>
      <c r="B7312" t="s">
        <v>6872</v>
      </c>
    </row>
    <row r="7313" spans="1:2" x14ac:dyDescent="0.3">
      <c r="A7313" t="s">
        <v>2</v>
      </c>
      <c r="B7313" t="s">
        <v>6873</v>
      </c>
    </row>
    <row r="7314" spans="1:2" x14ac:dyDescent="0.3">
      <c r="A7314" t="s">
        <v>2</v>
      </c>
      <c r="B7314" t="s">
        <v>6874</v>
      </c>
    </row>
    <row r="7315" spans="1:2" x14ac:dyDescent="0.3">
      <c r="A7315" t="s">
        <v>2</v>
      </c>
      <c r="B7315" t="s">
        <v>6875</v>
      </c>
    </row>
    <row r="7316" spans="1:2" x14ac:dyDescent="0.3">
      <c r="A7316" t="s">
        <v>2</v>
      </c>
      <c r="B7316" t="s">
        <v>6876</v>
      </c>
    </row>
    <row r="7317" spans="1:2" x14ac:dyDescent="0.3">
      <c r="A7317" t="s">
        <v>2</v>
      </c>
      <c r="B7317" t="s">
        <v>6877</v>
      </c>
    </row>
    <row r="7318" spans="1:2" x14ac:dyDescent="0.3">
      <c r="A7318" t="s">
        <v>2</v>
      </c>
      <c r="B7318" t="s">
        <v>6878</v>
      </c>
    </row>
    <row r="7319" spans="1:2" x14ac:dyDescent="0.3">
      <c r="A7319" t="s">
        <v>2</v>
      </c>
      <c r="B7319" t="s">
        <v>6879</v>
      </c>
    </row>
    <row r="7320" spans="1:2" x14ac:dyDescent="0.3">
      <c r="A7320" t="s">
        <v>2</v>
      </c>
      <c r="B7320" t="s">
        <v>6880</v>
      </c>
    </row>
    <row r="7321" spans="1:2" x14ac:dyDescent="0.3">
      <c r="A7321" t="s">
        <v>2</v>
      </c>
      <c r="B7321" t="s">
        <v>6881</v>
      </c>
    </row>
    <row r="7322" spans="1:2" x14ac:dyDescent="0.3">
      <c r="A7322" t="s">
        <v>2</v>
      </c>
      <c r="B7322" t="s">
        <v>6882</v>
      </c>
    </row>
    <row r="7323" spans="1:2" x14ac:dyDescent="0.3">
      <c r="A7323" t="s">
        <v>2</v>
      </c>
      <c r="B7323" t="s">
        <v>6883</v>
      </c>
    </row>
    <row r="7324" spans="1:2" x14ac:dyDescent="0.3">
      <c r="A7324" t="s">
        <v>2</v>
      </c>
      <c r="B7324" t="s">
        <v>6884</v>
      </c>
    </row>
    <row r="7325" spans="1:2" x14ac:dyDescent="0.3">
      <c r="A7325" t="s">
        <v>2</v>
      </c>
      <c r="B7325" t="s">
        <v>6885</v>
      </c>
    </row>
    <row r="7326" spans="1:2" x14ac:dyDescent="0.3">
      <c r="A7326" t="s">
        <v>2</v>
      </c>
      <c r="B7326" t="s">
        <v>6886</v>
      </c>
    </row>
    <row r="7327" spans="1:2" x14ac:dyDescent="0.3">
      <c r="A7327" t="s">
        <v>2</v>
      </c>
      <c r="B7327" t="s">
        <v>6887</v>
      </c>
    </row>
    <row r="7328" spans="1:2" x14ac:dyDescent="0.3">
      <c r="A7328" t="s">
        <v>2</v>
      </c>
      <c r="B7328" t="s">
        <v>6888</v>
      </c>
    </row>
    <row r="7329" spans="1:2" x14ac:dyDescent="0.3">
      <c r="A7329" t="s">
        <v>2</v>
      </c>
      <c r="B7329" t="s">
        <v>6889</v>
      </c>
    </row>
    <row r="7330" spans="1:2" x14ac:dyDescent="0.3">
      <c r="A7330" t="s">
        <v>2</v>
      </c>
      <c r="B7330" t="s">
        <v>6890</v>
      </c>
    </row>
    <row r="7331" spans="1:2" x14ac:dyDescent="0.3">
      <c r="A7331" t="s">
        <v>2</v>
      </c>
      <c r="B7331" t="s">
        <v>6891</v>
      </c>
    </row>
    <row r="7332" spans="1:2" x14ac:dyDescent="0.3">
      <c r="A7332" t="s">
        <v>2</v>
      </c>
      <c r="B7332" t="s">
        <v>6892</v>
      </c>
    </row>
    <row r="7333" spans="1:2" x14ac:dyDescent="0.3">
      <c r="A7333" t="s">
        <v>2</v>
      </c>
      <c r="B7333" t="s">
        <v>6893</v>
      </c>
    </row>
    <row r="7334" spans="1:2" x14ac:dyDescent="0.3">
      <c r="A7334" t="s">
        <v>2</v>
      </c>
      <c r="B7334" t="s">
        <v>6894</v>
      </c>
    </row>
    <row r="7335" spans="1:2" x14ac:dyDescent="0.3">
      <c r="A7335" t="s">
        <v>2</v>
      </c>
      <c r="B7335" t="s">
        <v>6895</v>
      </c>
    </row>
    <row r="7336" spans="1:2" x14ac:dyDescent="0.3">
      <c r="A7336" t="s">
        <v>2</v>
      </c>
      <c r="B7336" t="s">
        <v>6896</v>
      </c>
    </row>
    <row r="7337" spans="1:2" x14ac:dyDescent="0.3">
      <c r="A7337" t="s">
        <v>2</v>
      </c>
      <c r="B7337" t="s">
        <v>6897</v>
      </c>
    </row>
    <row r="7338" spans="1:2" x14ac:dyDescent="0.3">
      <c r="A7338" t="s">
        <v>2</v>
      </c>
      <c r="B7338" t="s">
        <v>6898</v>
      </c>
    </row>
    <row r="7339" spans="1:2" x14ac:dyDescent="0.3">
      <c r="A7339" t="s">
        <v>2</v>
      </c>
      <c r="B7339" t="s">
        <v>6899</v>
      </c>
    </row>
    <row r="7340" spans="1:2" x14ac:dyDescent="0.3">
      <c r="A7340" t="s">
        <v>2</v>
      </c>
      <c r="B7340" t="s">
        <v>6900</v>
      </c>
    </row>
    <row r="7341" spans="1:2" x14ac:dyDescent="0.3">
      <c r="A7341" t="s">
        <v>2</v>
      </c>
      <c r="B7341" t="s">
        <v>6901</v>
      </c>
    </row>
    <row r="7342" spans="1:2" x14ac:dyDescent="0.3">
      <c r="A7342" t="s">
        <v>2</v>
      </c>
      <c r="B7342" t="s">
        <v>6902</v>
      </c>
    </row>
    <row r="7343" spans="1:2" x14ac:dyDescent="0.3">
      <c r="A7343" t="s">
        <v>2</v>
      </c>
      <c r="B7343" t="s">
        <v>6903</v>
      </c>
    </row>
    <row r="7344" spans="1:2" x14ac:dyDescent="0.3">
      <c r="A7344" t="s">
        <v>2</v>
      </c>
      <c r="B7344" t="s">
        <v>6904</v>
      </c>
    </row>
    <row r="7345" spans="1:2" x14ac:dyDescent="0.3">
      <c r="A7345" t="s">
        <v>2</v>
      </c>
      <c r="B7345" t="s">
        <v>6905</v>
      </c>
    </row>
    <row r="7346" spans="1:2" x14ac:dyDescent="0.3">
      <c r="A7346" t="s">
        <v>2</v>
      </c>
      <c r="B7346" t="s">
        <v>6906</v>
      </c>
    </row>
    <row r="7347" spans="1:2" x14ac:dyDescent="0.3">
      <c r="A7347" t="s">
        <v>2</v>
      </c>
      <c r="B7347" t="s">
        <v>6907</v>
      </c>
    </row>
    <row r="7348" spans="1:2" x14ac:dyDescent="0.3">
      <c r="A7348" t="s">
        <v>2</v>
      </c>
      <c r="B7348" t="s">
        <v>6908</v>
      </c>
    </row>
    <row r="7349" spans="1:2" x14ac:dyDescent="0.3">
      <c r="A7349" t="s">
        <v>2</v>
      </c>
      <c r="B7349" t="s">
        <v>6909</v>
      </c>
    </row>
    <row r="7350" spans="1:2" x14ac:dyDescent="0.3">
      <c r="A7350" t="s">
        <v>2</v>
      </c>
      <c r="B7350" t="s">
        <v>6910</v>
      </c>
    </row>
    <row r="7351" spans="1:2" x14ac:dyDescent="0.3">
      <c r="A7351" t="s">
        <v>2</v>
      </c>
      <c r="B7351" t="s">
        <v>6911</v>
      </c>
    </row>
    <row r="7352" spans="1:2" x14ac:dyDescent="0.3">
      <c r="A7352" t="s">
        <v>2</v>
      </c>
      <c r="B7352" t="s">
        <v>6912</v>
      </c>
    </row>
    <row r="7353" spans="1:2" x14ac:dyDescent="0.3">
      <c r="A7353" t="s">
        <v>2</v>
      </c>
      <c r="B7353" t="s">
        <v>6913</v>
      </c>
    </row>
    <row r="7354" spans="1:2" x14ac:dyDescent="0.3">
      <c r="A7354" t="s">
        <v>2</v>
      </c>
      <c r="B7354" t="s">
        <v>6914</v>
      </c>
    </row>
    <row r="7355" spans="1:2" x14ac:dyDescent="0.3">
      <c r="A7355" t="s">
        <v>2</v>
      </c>
      <c r="B7355" t="s">
        <v>6915</v>
      </c>
    </row>
    <row r="7356" spans="1:2" x14ac:dyDescent="0.3">
      <c r="A7356" t="s">
        <v>2</v>
      </c>
      <c r="B7356" t="s">
        <v>6916</v>
      </c>
    </row>
    <row r="7357" spans="1:2" x14ac:dyDescent="0.3">
      <c r="A7357" t="s">
        <v>2</v>
      </c>
      <c r="B7357" t="s">
        <v>6917</v>
      </c>
    </row>
    <row r="7358" spans="1:2" x14ac:dyDescent="0.3">
      <c r="A7358" t="s">
        <v>2</v>
      </c>
      <c r="B7358" t="s">
        <v>6918</v>
      </c>
    </row>
    <row r="7359" spans="1:2" x14ac:dyDescent="0.3">
      <c r="A7359" t="s">
        <v>2</v>
      </c>
      <c r="B7359" t="s">
        <v>6919</v>
      </c>
    </row>
    <row r="7360" spans="1:2" x14ac:dyDescent="0.3">
      <c r="A7360" t="s">
        <v>2</v>
      </c>
      <c r="B7360" t="s">
        <v>6920</v>
      </c>
    </row>
    <row r="7361" spans="1:2" x14ac:dyDescent="0.3">
      <c r="A7361" t="s">
        <v>2</v>
      </c>
      <c r="B7361" t="s">
        <v>6921</v>
      </c>
    </row>
    <row r="7362" spans="1:2" x14ac:dyDescent="0.3">
      <c r="A7362" t="s">
        <v>2</v>
      </c>
      <c r="B7362" t="s">
        <v>6922</v>
      </c>
    </row>
    <row r="7363" spans="1:2" x14ac:dyDescent="0.3">
      <c r="A7363" t="s">
        <v>2</v>
      </c>
      <c r="B7363" t="s">
        <v>6923</v>
      </c>
    </row>
    <row r="7364" spans="1:2" x14ac:dyDescent="0.3">
      <c r="A7364" t="s">
        <v>2</v>
      </c>
      <c r="B7364" t="s">
        <v>6924</v>
      </c>
    </row>
    <row r="7365" spans="1:2" x14ac:dyDescent="0.3">
      <c r="A7365" t="s">
        <v>2</v>
      </c>
      <c r="B7365" t="s">
        <v>6925</v>
      </c>
    </row>
    <row r="7366" spans="1:2" x14ac:dyDescent="0.3">
      <c r="A7366" t="s">
        <v>2</v>
      </c>
      <c r="B7366" t="s">
        <v>6926</v>
      </c>
    </row>
    <row r="7367" spans="1:2" x14ac:dyDescent="0.3">
      <c r="A7367" t="s">
        <v>2</v>
      </c>
      <c r="B7367" t="s">
        <v>6927</v>
      </c>
    </row>
    <row r="7368" spans="1:2" x14ac:dyDescent="0.3">
      <c r="A7368" t="s">
        <v>2</v>
      </c>
      <c r="B7368" t="s">
        <v>6928</v>
      </c>
    </row>
    <row r="7369" spans="1:2" x14ac:dyDescent="0.3">
      <c r="A7369" t="s">
        <v>2</v>
      </c>
      <c r="B7369" t="s">
        <v>6929</v>
      </c>
    </row>
    <row r="7370" spans="1:2" x14ac:dyDescent="0.3">
      <c r="A7370" t="s">
        <v>2</v>
      </c>
      <c r="B7370" t="s">
        <v>6930</v>
      </c>
    </row>
    <row r="7371" spans="1:2" x14ac:dyDescent="0.3">
      <c r="A7371" t="s">
        <v>2</v>
      </c>
      <c r="B7371" t="s">
        <v>6931</v>
      </c>
    </row>
    <row r="7372" spans="1:2" x14ac:dyDescent="0.3">
      <c r="A7372" t="s">
        <v>2</v>
      </c>
      <c r="B7372" t="s">
        <v>6932</v>
      </c>
    </row>
    <row r="7373" spans="1:2" x14ac:dyDescent="0.3">
      <c r="A7373" t="s">
        <v>2</v>
      </c>
      <c r="B7373" t="s">
        <v>6933</v>
      </c>
    </row>
    <row r="7374" spans="1:2" x14ac:dyDescent="0.3">
      <c r="A7374" t="s">
        <v>2</v>
      </c>
      <c r="B7374" t="s">
        <v>6934</v>
      </c>
    </row>
    <row r="7375" spans="1:2" x14ac:dyDescent="0.3">
      <c r="A7375" t="s">
        <v>2</v>
      </c>
      <c r="B7375" t="s">
        <v>6935</v>
      </c>
    </row>
    <row r="7376" spans="1:2" x14ac:dyDescent="0.3">
      <c r="A7376" t="s">
        <v>2</v>
      </c>
      <c r="B7376" t="s">
        <v>6936</v>
      </c>
    </row>
    <row r="7377" spans="1:2" x14ac:dyDescent="0.3">
      <c r="A7377" t="s">
        <v>2</v>
      </c>
      <c r="B7377" t="s">
        <v>6937</v>
      </c>
    </row>
    <row r="7378" spans="1:2" x14ac:dyDescent="0.3">
      <c r="A7378" t="s">
        <v>2</v>
      </c>
      <c r="B7378" t="s">
        <v>6938</v>
      </c>
    </row>
    <row r="7379" spans="1:2" x14ac:dyDescent="0.3">
      <c r="A7379" t="s">
        <v>2</v>
      </c>
      <c r="B7379" t="s">
        <v>6939</v>
      </c>
    </row>
    <row r="7380" spans="1:2" x14ac:dyDescent="0.3">
      <c r="A7380" t="s">
        <v>2</v>
      </c>
      <c r="B7380" t="s">
        <v>6940</v>
      </c>
    </row>
    <row r="7381" spans="1:2" x14ac:dyDescent="0.3">
      <c r="A7381" t="s">
        <v>2</v>
      </c>
      <c r="B7381" t="s">
        <v>6941</v>
      </c>
    </row>
    <row r="7382" spans="1:2" x14ac:dyDescent="0.3">
      <c r="A7382" t="s">
        <v>2</v>
      </c>
      <c r="B7382" t="s">
        <v>6942</v>
      </c>
    </row>
    <row r="7383" spans="1:2" x14ac:dyDescent="0.3">
      <c r="A7383" t="s">
        <v>2</v>
      </c>
      <c r="B7383" t="s">
        <v>6943</v>
      </c>
    </row>
    <row r="7384" spans="1:2" x14ac:dyDescent="0.3">
      <c r="A7384" t="s">
        <v>2</v>
      </c>
      <c r="B7384" t="s">
        <v>6944</v>
      </c>
    </row>
    <row r="7385" spans="1:2" x14ac:dyDescent="0.3">
      <c r="A7385" t="s">
        <v>2</v>
      </c>
      <c r="B7385" t="s">
        <v>6945</v>
      </c>
    </row>
    <row r="7386" spans="1:2" x14ac:dyDescent="0.3">
      <c r="A7386" t="s">
        <v>2</v>
      </c>
      <c r="B7386" t="s">
        <v>6946</v>
      </c>
    </row>
    <row r="7387" spans="1:2" x14ac:dyDescent="0.3">
      <c r="A7387" t="s">
        <v>2</v>
      </c>
      <c r="B7387" t="s">
        <v>6947</v>
      </c>
    </row>
    <row r="7388" spans="1:2" x14ac:dyDescent="0.3">
      <c r="A7388" t="s">
        <v>2</v>
      </c>
      <c r="B7388" t="s">
        <v>6948</v>
      </c>
    </row>
    <row r="7389" spans="1:2" x14ac:dyDescent="0.3">
      <c r="A7389" t="s">
        <v>2</v>
      </c>
      <c r="B7389" t="s">
        <v>6949</v>
      </c>
    </row>
    <row r="7390" spans="1:2" x14ac:dyDescent="0.3">
      <c r="A7390" t="s">
        <v>2</v>
      </c>
      <c r="B7390" t="s">
        <v>6950</v>
      </c>
    </row>
    <row r="7391" spans="1:2" x14ac:dyDescent="0.3">
      <c r="A7391" t="s">
        <v>2</v>
      </c>
      <c r="B7391" t="s">
        <v>6951</v>
      </c>
    </row>
    <row r="7392" spans="1:2" x14ac:dyDescent="0.3">
      <c r="A7392" t="s">
        <v>2</v>
      </c>
      <c r="B7392" t="s">
        <v>6952</v>
      </c>
    </row>
    <row r="7393" spans="1:2" x14ac:dyDescent="0.3">
      <c r="A7393" t="s">
        <v>2</v>
      </c>
      <c r="B7393" t="s">
        <v>6953</v>
      </c>
    </row>
    <row r="7394" spans="1:2" x14ac:dyDescent="0.3">
      <c r="A7394" t="s">
        <v>2</v>
      </c>
      <c r="B7394" t="s">
        <v>6954</v>
      </c>
    </row>
    <row r="7395" spans="1:2" x14ac:dyDescent="0.3">
      <c r="A7395" t="s">
        <v>2</v>
      </c>
      <c r="B7395" t="s">
        <v>6955</v>
      </c>
    </row>
    <row r="7396" spans="1:2" x14ac:dyDescent="0.3">
      <c r="A7396" t="s">
        <v>2</v>
      </c>
      <c r="B7396" t="s">
        <v>6956</v>
      </c>
    </row>
    <row r="7397" spans="1:2" x14ac:dyDescent="0.3">
      <c r="A7397" t="s">
        <v>2</v>
      </c>
      <c r="B7397" t="s">
        <v>6957</v>
      </c>
    </row>
    <row r="7398" spans="1:2" x14ac:dyDescent="0.3">
      <c r="A7398" t="s">
        <v>2</v>
      </c>
      <c r="B7398" t="s">
        <v>6958</v>
      </c>
    </row>
    <row r="7399" spans="1:2" x14ac:dyDescent="0.3">
      <c r="A7399" t="s">
        <v>2</v>
      </c>
      <c r="B7399" t="s">
        <v>6959</v>
      </c>
    </row>
    <row r="7400" spans="1:2" x14ac:dyDescent="0.3">
      <c r="A7400" t="s">
        <v>2</v>
      </c>
      <c r="B7400" t="s">
        <v>6960</v>
      </c>
    </row>
    <row r="7401" spans="1:2" x14ac:dyDescent="0.3">
      <c r="A7401" t="s">
        <v>2</v>
      </c>
      <c r="B7401" t="s">
        <v>6961</v>
      </c>
    </row>
    <row r="7402" spans="1:2" x14ac:dyDescent="0.3">
      <c r="A7402" t="s">
        <v>2</v>
      </c>
      <c r="B7402" t="s">
        <v>6962</v>
      </c>
    </row>
    <row r="7403" spans="1:2" x14ac:dyDescent="0.3">
      <c r="A7403" t="s">
        <v>2</v>
      </c>
      <c r="B7403" t="s">
        <v>6963</v>
      </c>
    </row>
    <row r="7404" spans="1:2" x14ac:dyDescent="0.3">
      <c r="A7404" t="s">
        <v>2</v>
      </c>
      <c r="B7404" t="s">
        <v>6964</v>
      </c>
    </row>
    <row r="7405" spans="1:2" x14ac:dyDescent="0.3">
      <c r="A7405" t="s">
        <v>2</v>
      </c>
      <c r="B7405" t="s">
        <v>6965</v>
      </c>
    </row>
    <row r="7406" spans="1:2" x14ac:dyDescent="0.3">
      <c r="A7406" t="s">
        <v>2</v>
      </c>
      <c r="B7406" t="s">
        <v>6966</v>
      </c>
    </row>
    <row r="7407" spans="1:2" x14ac:dyDescent="0.3">
      <c r="A7407" t="s">
        <v>2</v>
      </c>
      <c r="B7407" t="s">
        <v>6967</v>
      </c>
    </row>
    <row r="7408" spans="1:2" x14ac:dyDescent="0.3">
      <c r="A7408" t="s">
        <v>2</v>
      </c>
      <c r="B7408" t="s">
        <v>6968</v>
      </c>
    </row>
    <row r="7409" spans="1:2" x14ac:dyDescent="0.3">
      <c r="A7409" t="s">
        <v>2</v>
      </c>
      <c r="B7409" t="s">
        <v>6969</v>
      </c>
    </row>
    <row r="7410" spans="1:2" x14ac:dyDescent="0.3">
      <c r="A7410" t="s">
        <v>2</v>
      </c>
      <c r="B7410" t="s">
        <v>6970</v>
      </c>
    </row>
    <row r="7411" spans="1:2" x14ac:dyDescent="0.3">
      <c r="A7411" t="s">
        <v>2</v>
      </c>
      <c r="B7411" t="s">
        <v>6971</v>
      </c>
    </row>
    <row r="7412" spans="1:2" x14ac:dyDescent="0.3">
      <c r="A7412" t="s">
        <v>2</v>
      </c>
      <c r="B7412" t="s">
        <v>6972</v>
      </c>
    </row>
    <row r="7413" spans="1:2" x14ac:dyDescent="0.3">
      <c r="A7413" t="s">
        <v>2</v>
      </c>
      <c r="B7413" t="s">
        <v>6973</v>
      </c>
    </row>
    <row r="7414" spans="1:2" x14ac:dyDescent="0.3">
      <c r="A7414" t="s">
        <v>2</v>
      </c>
      <c r="B7414" t="s">
        <v>6974</v>
      </c>
    </row>
    <row r="7415" spans="1:2" x14ac:dyDescent="0.3">
      <c r="A7415" t="s">
        <v>2</v>
      </c>
      <c r="B7415" t="s">
        <v>6975</v>
      </c>
    </row>
    <row r="7416" spans="1:2" x14ac:dyDescent="0.3">
      <c r="A7416" t="s">
        <v>2</v>
      </c>
      <c r="B7416" t="s">
        <v>6976</v>
      </c>
    </row>
    <row r="7417" spans="1:2" x14ac:dyDescent="0.3">
      <c r="A7417" t="s">
        <v>2</v>
      </c>
      <c r="B7417" t="s">
        <v>6977</v>
      </c>
    </row>
    <row r="7418" spans="1:2" x14ac:dyDescent="0.3">
      <c r="A7418" t="s">
        <v>2</v>
      </c>
      <c r="B7418" t="s">
        <v>6978</v>
      </c>
    </row>
    <row r="7419" spans="1:2" x14ac:dyDescent="0.3">
      <c r="A7419" t="s">
        <v>2</v>
      </c>
      <c r="B7419" t="s">
        <v>6979</v>
      </c>
    </row>
    <row r="7420" spans="1:2" x14ac:dyDescent="0.3">
      <c r="A7420" t="s">
        <v>2</v>
      </c>
      <c r="B7420" t="s">
        <v>6980</v>
      </c>
    </row>
    <row r="7421" spans="1:2" x14ac:dyDescent="0.3">
      <c r="A7421" t="s">
        <v>2</v>
      </c>
      <c r="B7421" t="s">
        <v>6981</v>
      </c>
    </row>
    <row r="7422" spans="1:2" x14ac:dyDescent="0.3">
      <c r="A7422" t="s">
        <v>2</v>
      </c>
      <c r="B7422" t="s">
        <v>6982</v>
      </c>
    </row>
    <row r="7423" spans="1:2" x14ac:dyDescent="0.3">
      <c r="A7423" t="s">
        <v>2</v>
      </c>
      <c r="B7423" t="s">
        <v>6983</v>
      </c>
    </row>
    <row r="7424" spans="1:2" x14ac:dyDescent="0.3">
      <c r="A7424" t="s">
        <v>2</v>
      </c>
      <c r="B7424" t="s">
        <v>6984</v>
      </c>
    </row>
    <row r="7425" spans="1:2" x14ac:dyDescent="0.3">
      <c r="A7425" t="s">
        <v>2</v>
      </c>
      <c r="B7425" t="s">
        <v>6985</v>
      </c>
    </row>
    <row r="7426" spans="1:2" x14ac:dyDescent="0.3">
      <c r="A7426" t="s">
        <v>2</v>
      </c>
      <c r="B7426" t="s">
        <v>6986</v>
      </c>
    </row>
    <row r="7427" spans="1:2" x14ac:dyDescent="0.3">
      <c r="A7427" t="s">
        <v>2</v>
      </c>
      <c r="B7427" t="s">
        <v>6987</v>
      </c>
    </row>
    <row r="7428" spans="1:2" x14ac:dyDescent="0.3">
      <c r="A7428" t="s">
        <v>2</v>
      </c>
      <c r="B7428" t="s">
        <v>6988</v>
      </c>
    </row>
    <row r="7429" spans="1:2" x14ac:dyDescent="0.3">
      <c r="A7429" t="s">
        <v>2</v>
      </c>
      <c r="B7429" t="s">
        <v>6989</v>
      </c>
    </row>
    <row r="7430" spans="1:2" x14ac:dyDescent="0.3">
      <c r="A7430" t="s">
        <v>2</v>
      </c>
      <c r="B7430" t="s">
        <v>6990</v>
      </c>
    </row>
    <row r="7431" spans="1:2" x14ac:dyDescent="0.3">
      <c r="A7431" t="s">
        <v>2</v>
      </c>
      <c r="B7431" t="s">
        <v>6991</v>
      </c>
    </row>
    <row r="7432" spans="1:2" x14ac:dyDescent="0.3">
      <c r="A7432" t="s">
        <v>2</v>
      </c>
      <c r="B7432" t="s">
        <v>6992</v>
      </c>
    </row>
    <row r="7433" spans="1:2" x14ac:dyDescent="0.3">
      <c r="A7433" t="s">
        <v>2</v>
      </c>
      <c r="B7433" t="s">
        <v>6993</v>
      </c>
    </row>
    <row r="7434" spans="1:2" x14ac:dyDescent="0.3">
      <c r="A7434" t="s">
        <v>2</v>
      </c>
      <c r="B7434" t="s">
        <v>6994</v>
      </c>
    </row>
    <row r="7435" spans="1:2" x14ac:dyDescent="0.3">
      <c r="A7435" t="s">
        <v>2</v>
      </c>
      <c r="B7435" t="s">
        <v>6995</v>
      </c>
    </row>
    <row r="7436" spans="1:2" x14ac:dyDescent="0.3">
      <c r="A7436" t="s">
        <v>2</v>
      </c>
      <c r="B7436" t="s">
        <v>6996</v>
      </c>
    </row>
    <row r="7437" spans="1:2" x14ac:dyDescent="0.3">
      <c r="A7437" t="s">
        <v>2</v>
      </c>
      <c r="B7437" t="s">
        <v>6997</v>
      </c>
    </row>
    <row r="7438" spans="1:2" x14ac:dyDescent="0.3">
      <c r="A7438" t="s">
        <v>2</v>
      </c>
      <c r="B7438" t="s">
        <v>6998</v>
      </c>
    </row>
    <row r="7439" spans="1:2" x14ac:dyDescent="0.3">
      <c r="A7439" t="s">
        <v>2</v>
      </c>
      <c r="B7439" t="s">
        <v>6999</v>
      </c>
    </row>
    <row r="7440" spans="1:2" x14ac:dyDescent="0.3">
      <c r="A7440" t="s">
        <v>2</v>
      </c>
      <c r="B7440" t="s">
        <v>7000</v>
      </c>
    </row>
    <row r="7441" spans="1:2" x14ac:dyDescent="0.3">
      <c r="A7441" t="s">
        <v>2</v>
      </c>
      <c r="B7441" t="s">
        <v>7001</v>
      </c>
    </row>
    <row r="7442" spans="1:2" x14ac:dyDescent="0.3">
      <c r="A7442" t="s">
        <v>2</v>
      </c>
      <c r="B7442" t="s">
        <v>7002</v>
      </c>
    </row>
    <row r="7443" spans="1:2" x14ac:dyDescent="0.3">
      <c r="A7443" t="s">
        <v>2</v>
      </c>
      <c r="B7443" t="s">
        <v>7003</v>
      </c>
    </row>
    <row r="7444" spans="1:2" x14ac:dyDescent="0.3">
      <c r="A7444" t="s">
        <v>2</v>
      </c>
      <c r="B7444" t="s">
        <v>7004</v>
      </c>
    </row>
    <row r="7445" spans="1:2" x14ac:dyDescent="0.3">
      <c r="A7445" t="s">
        <v>2</v>
      </c>
      <c r="B7445" t="s">
        <v>7005</v>
      </c>
    </row>
    <row r="7446" spans="1:2" x14ac:dyDescent="0.3">
      <c r="A7446" t="s">
        <v>2</v>
      </c>
      <c r="B7446" t="s">
        <v>7006</v>
      </c>
    </row>
    <row r="7447" spans="1:2" x14ac:dyDescent="0.3">
      <c r="A7447" t="s">
        <v>2</v>
      </c>
      <c r="B7447" t="s">
        <v>7007</v>
      </c>
    </row>
    <row r="7448" spans="1:2" x14ac:dyDescent="0.3">
      <c r="A7448" t="s">
        <v>2</v>
      </c>
      <c r="B7448" t="s">
        <v>7008</v>
      </c>
    </row>
    <row r="7449" spans="1:2" x14ac:dyDescent="0.3">
      <c r="A7449" t="s">
        <v>2</v>
      </c>
      <c r="B7449" t="s">
        <v>7009</v>
      </c>
    </row>
    <row r="7450" spans="1:2" x14ac:dyDescent="0.3">
      <c r="A7450" t="s">
        <v>2</v>
      </c>
      <c r="B7450" t="s">
        <v>7010</v>
      </c>
    </row>
    <row r="7451" spans="1:2" x14ac:dyDescent="0.3">
      <c r="A7451" t="s">
        <v>2</v>
      </c>
      <c r="B7451" t="s">
        <v>7011</v>
      </c>
    </row>
    <row r="7452" spans="1:2" x14ac:dyDescent="0.3">
      <c r="A7452" t="s">
        <v>2</v>
      </c>
      <c r="B7452" t="s">
        <v>7012</v>
      </c>
    </row>
    <row r="7453" spans="1:2" x14ac:dyDescent="0.3">
      <c r="A7453" t="s">
        <v>2</v>
      </c>
      <c r="B7453" t="s">
        <v>7013</v>
      </c>
    </row>
    <row r="7454" spans="1:2" x14ac:dyDescent="0.3">
      <c r="A7454" t="s">
        <v>2</v>
      </c>
      <c r="B7454" t="s">
        <v>7014</v>
      </c>
    </row>
    <row r="7455" spans="1:2" x14ac:dyDescent="0.3">
      <c r="A7455" t="s">
        <v>2</v>
      </c>
      <c r="B7455" t="s">
        <v>7015</v>
      </c>
    </row>
    <row r="7456" spans="1:2" x14ac:dyDescent="0.3">
      <c r="A7456" t="s">
        <v>2</v>
      </c>
      <c r="B7456" t="s">
        <v>7016</v>
      </c>
    </row>
    <row r="7457" spans="1:2" x14ac:dyDescent="0.3">
      <c r="A7457" t="s">
        <v>2</v>
      </c>
      <c r="B7457" t="s">
        <v>7017</v>
      </c>
    </row>
    <row r="7458" spans="1:2" x14ac:dyDescent="0.3">
      <c r="A7458" t="s">
        <v>2</v>
      </c>
      <c r="B7458" t="s">
        <v>7018</v>
      </c>
    </row>
    <row r="7459" spans="1:2" x14ac:dyDescent="0.3">
      <c r="A7459" t="s">
        <v>2</v>
      </c>
      <c r="B7459" t="s">
        <v>7019</v>
      </c>
    </row>
    <row r="7460" spans="1:2" x14ac:dyDescent="0.3">
      <c r="A7460" t="s">
        <v>2</v>
      </c>
      <c r="B7460" t="s">
        <v>7020</v>
      </c>
    </row>
    <row r="7461" spans="1:2" x14ac:dyDescent="0.3">
      <c r="A7461" t="s">
        <v>2</v>
      </c>
      <c r="B7461" t="s">
        <v>7021</v>
      </c>
    </row>
    <row r="7462" spans="1:2" x14ac:dyDescent="0.3">
      <c r="A7462" t="s">
        <v>2</v>
      </c>
      <c r="B7462" t="s">
        <v>7022</v>
      </c>
    </row>
    <row r="7463" spans="1:2" x14ac:dyDescent="0.3">
      <c r="A7463" t="s">
        <v>2</v>
      </c>
      <c r="B7463" t="s">
        <v>7023</v>
      </c>
    </row>
    <row r="7464" spans="1:2" x14ac:dyDescent="0.3">
      <c r="A7464" t="s">
        <v>2</v>
      </c>
      <c r="B7464" t="s">
        <v>7024</v>
      </c>
    </row>
    <row r="7465" spans="1:2" x14ac:dyDescent="0.3">
      <c r="A7465" t="s">
        <v>2</v>
      </c>
      <c r="B7465" t="s">
        <v>7025</v>
      </c>
    </row>
    <row r="7466" spans="1:2" x14ac:dyDescent="0.3">
      <c r="A7466" t="s">
        <v>2</v>
      </c>
      <c r="B7466" t="s">
        <v>7026</v>
      </c>
    </row>
    <row r="7467" spans="1:2" x14ac:dyDescent="0.3">
      <c r="A7467" t="s">
        <v>2</v>
      </c>
      <c r="B7467" t="s">
        <v>7027</v>
      </c>
    </row>
    <row r="7468" spans="1:2" x14ac:dyDescent="0.3">
      <c r="A7468" t="s">
        <v>2</v>
      </c>
      <c r="B7468" t="s">
        <v>7028</v>
      </c>
    </row>
    <row r="7469" spans="1:2" x14ac:dyDescent="0.3">
      <c r="A7469" t="s">
        <v>2</v>
      </c>
      <c r="B7469" t="s">
        <v>7029</v>
      </c>
    </row>
    <row r="7470" spans="1:2" x14ac:dyDescent="0.3">
      <c r="A7470" t="s">
        <v>2</v>
      </c>
      <c r="B7470" t="s">
        <v>7030</v>
      </c>
    </row>
    <row r="7471" spans="1:2" x14ac:dyDescent="0.3">
      <c r="A7471" t="s">
        <v>2</v>
      </c>
      <c r="B7471" t="s">
        <v>7031</v>
      </c>
    </row>
    <row r="7472" spans="1:2" x14ac:dyDescent="0.3">
      <c r="A7472" t="s">
        <v>2</v>
      </c>
      <c r="B7472" t="s">
        <v>7032</v>
      </c>
    </row>
    <row r="7473" spans="1:2" x14ac:dyDescent="0.3">
      <c r="A7473" t="s">
        <v>2</v>
      </c>
      <c r="B7473" t="s">
        <v>7033</v>
      </c>
    </row>
    <row r="7474" spans="1:2" x14ac:dyDescent="0.3">
      <c r="A7474" t="s">
        <v>2</v>
      </c>
      <c r="B7474" t="s">
        <v>7034</v>
      </c>
    </row>
    <row r="7475" spans="1:2" x14ac:dyDescent="0.3">
      <c r="A7475" t="s">
        <v>2</v>
      </c>
      <c r="B7475" t="s">
        <v>7035</v>
      </c>
    </row>
    <row r="7476" spans="1:2" x14ac:dyDescent="0.3">
      <c r="A7476" t="s">
        <v>2</v>
      </c>
      <c r="B7476" t="s">
        <v>7036</v>
      </c>
    </row>
    <row r="7477" spans="1:2" x14ac:dyDescent="0.3">
      <c r="A7477" t="s">
        <v>2</v>
      </c>
      <c r="B7477" t="s">
        <v>7037</v>
      </c>
    </row>
    <row r="7478" spans="1:2" x14ac:dyDescent="0.3">
      <c r="A7478" t="s">
        <v>2</v>
      </c>
      <c r="B7478" t="s">
        <v>7038</v>
      </c>
    </row>
    <row r="7479" spans="1:2" x14ac:dyDescent="0.3">
      <c r="A7479" t="s">
        <v>2</v>
      </c>
      <c r="B7479" t="s">
        <v>7039</v>
      </c>
    </row>
    <row r="7480" spans="1:2" x14ac:dyDescent="0.3">
      <c r="A7480" t="s">
        <v>2</v>
      </c>
      <c r="B7480" t="s">
        <v>7040</v>
      </c>
    </row>
    <row r="7481" spans="1:2" x14ac:dyDescent="0.3">
      <c r="A7481" t="s">
        <v>2</v>
      </c>
      <c r="B7481" t="s">
        <v>7041</v>
      </c>
    </row>
    <row r="7482" spans="1:2" x14ac:dyDescent="0.3">
      <c r="A7482" t="s">
        <v>2</v>
      </c>
      <c r="B7482" t="s">
        <v>7042</v>
      </c>
    </row>
    <row r="7483" spans="1:2" x14ac:dyDescent="0.3">
      <c r="A7483" t="s">
        <v>2</v>
      </c>
      <c r="B7483" t="s">
        <v>7043</v>
      </c>
    </row>
    <row r="7484" spans="1:2" x14ac:dyDescent="0.3">
      <c r="A7484" t="s">
        <v>2</v>
      </c>
      <c r="B7484" t="s">
        <v>7044</v>
      </c>
    </row>
    <row r="7485" spans="1:2" x14ac:dyDescent="0.3">
      <c r="A7485" t="s">
        <v>2</v>
      </c>
      <c r="B7485" t="s">
        <v>7045</v>
      </c>
    </row>
    <row r="7486" spans="1:2" x14ac:dyDescent="0.3">
      <c r="A7486" t="s">
        <v>2</v>
      </c>
      <c r="B7486" t="s">
        <v>7046</v>
      </c>
    </row>
    <row r="7487" spans="1:2" x14ac:dyDescent="0.3">
      <c r="A7487" t="s">
        <v>2</v>
      </c>
      <c r="B7487" t="s">
        <v>7047</v>
      </c>
    </row>
    <row r="7488" spans="1:2" x14ac:dyDescent="0.3">
      <c r="A7488" t="s">
        <v>2</v>
      </c>
      <c r="B7488" t="s">
        <v>7048</v>
      </c>
    </row>
    <row r="7489" spans="1:2" x14ac:dyDescent="0.3">
      <c r="A7489" t="s">
        <v>2</v>
      </c>
      <c r="B7489" t="s">
        <v>7049</v>
      </c>
    </row>
    <row r="7490" spans="1:2" x14ac:dyDescent="0.3">
      <c r="A7490" t="s">
        <v>2</v>
      </c>
      <c r="B7490" t="s">
        <v>7050</v>
      </c>
    </row>
    <row r="7491" spans="1:2" x14ac:dyDescent="0.3">
      <c r="A7491" t="s">
        <v>2</v>
      </c>
      <c r="B7491" t="s">
        <v>7051</v>
      </c>
    </row>
    <row r="7492" spans="1:2" x14ac:dyDescent="0.3">
      <c r="A7492" t="s">
        <v>2</v>
      </c>
      <c r="B7492" t="s">
        <v>7052</v>
      </c>
    </row>
    <row r="7493" spans="1:2" x14ac:dyDescent="0.3">
      <c r="A7493" t="s">
        <v>2</v>
      </c>
      <c r="B7493" t="s">
        <v>7053</v>
      </c>
    </row>
    <row r="7494" spans="1:2" x14ac:dyDescent="0.3">
      <c r="A7494" t="s">
        <v>2</v>
      </c>
      <c r="B7494" t="s">
        <v>7054</v>
      </c>
    </row>
    <row r="7495" spans="1:2" x14ac:dyDescent="0.3">
      <c r="A7495" t="s">
        <v>2</v>
      </c>
      <c r="B7495" t="s">
        <v>7055</v>
      </c>
    </row>
    <row r="7496" spans="1:2" x14ac:dyDescent="0.3">
      <c r="A7496" t="s">
        <v>2</v>
      </c>
      <c r="B7496" t="s">
        <v>7056</v>
      </c>
    </row>
    <row r="7497" spans="1:2" x14ac:dyDescent="0.3">
      <c r="A7497" t="s">
        <v>2</v>
      </c>
      <c r="B7497" t="s">
        <v>7057</v>
      </c>
    </row>
    <row r="7498" spans="1:2" x14ac:dyDescent="0.3">
      <c r="A7498" t="s">
        <v>2</v>
      </c>
      <c r="B7498" t="s">
        <v>7058</v>
      </c>
    </row>
    <row r="7499" spans="1:2" x14ac:dyDescent="0.3">
      <c r="A7499" t="s">
        <v>2</v>
      </c>
      <c r="B7499" t="s">
        <v>7059</v>
      </c>
    </row>
    <row r="7500" spans="1:2" x14ac:dyDescent="0.3">
      <c r="A7500" t="s">
        <v>2</v>
      </c>
      <c r="B7500" t="s">
        <v>7060</v>
      </c>
    </row>
    <row r="7501" spans="1:2" x14ac:dyDescent="0.3">
      <c r="A7501" t="s">
        <v>2</v>
      </c>
      <c r="B7501" t="s">
        <v>7061</v>
      </c>
    </row>
    <row r="7502" spans="1:2" x14ac:dyDescent="0.3">
      <c r="A7502" t="s">
        <v>2</v>
      </c>
      <c r="B7502" t="s">
        <v>7062</v>
      </c>
    </row>
    <row r="7503" spans="1:2" x14ac:dyDescent="0.3">
      <c r="A7503" t="s">
        <v>2</v>
      </c>
      <c r="B7503" t="s">
        <v>7063</v>
      </c>
    </row>
    <row r="7504" spans="1:2" x14ac:dyDescent="0.3">
      <c r="A7504" t="s">
        <v>2</v>
      </c>
      <c r="B7504" t="s">
        <v>7064</v>
      </c>
    </row>
    <row r="7505" spans="1:2" x14ac:dyDescent="0.3">
      <c r="A7505" t="s">
        <v>2</v>
      </c>
      <c r="B7505" t="s">
        <v>7065</v>
      </c>
    </row>
    <row r="7506" spans="1:2" x14ac:dyDescent="0.3">
      <c r="A7506" t="s">
        <v>2</v>
      </c>
      <c r="B7506" t="s">
        <v>7066</v>
      </c>
    </row>
    <row r="7507" spans="1:2" x14ac:dyDescent="0.3">
      <c r="A7507" t="s">
        <v>2</v>
      </c>
      <c r="B7507" t="s">
        <v>7067</v>
      </c>
    </row>
    <row r="7508" spans="1:2" x14ac:dyDescent="0.3">
      <c r="A7508" t="s">
        <v>2</v>
      </c>
      <c r="B7508" t="s">
        <v>7068</v>
      </c>
    </row>
    <row r="7509" spans="1:2" x14ac:dyDescent="0.3">
      <c r="A7509" t="s">
        <v>2</v>
      </c>
      <c r="B7509" t="s">
        <v>7069</v>
      </c>
    </row>
    <row r="7510" spans="1:2" x14ac:dyDescent="0.3">
      <c r="A7510" t="s">
        <v>2</v>
      </c>
      <c r="B7510" t="s">
        <v>7070</v>
      </c>
    </row>
    <row r="7511" spans="1:2" x14ac:dyDescent="0.3">
      <c r="A7511" t="s">
        <v>2</v>
      </c>
      <c r="B7511" t="s">
        <v>7071</v>
      </c>
    </row>
    <row r="7512" spans="1:2" x14ac:dyDescent="0.3">
      <c r="A7512" t="s">
        <v>2</v>
      </c>
      <c r="B7512" t="s">
        <v>7072</v>
      </c>
    </row>
    <row r="7513" spans="1:2" x14ac:dyDescent="0.3">
      <c r="A7513" t="s">
        <v>2</v>
      </c>
      <c r="B7513" t="s">
        <v>7073</v>
      </c>
    </row>
    <row r="7514" spans="1:2" x14ac:dyDescent="0.3">
      <c r="A7514" t="s">
        <v>2</v>
      </c>
      <c r="B7514" t="s">
        <v>7074</v>
      </c>
    </row>
    <row r="7515" spans="1:2" x14ac:dyDescent="0.3">
      <c r="A7515" t="s">
        <v>2</v>
      </c>
      <c r="B7515" t="s">
        <v>7075</v>
      </c>
    </row>
    <row r="7516" spans="1:2" x14ac:dyDescent="0.3">
      <c r="A7516" t="s">
        <v>2</v>
      </c>
      <c r="B7516" t="s">
        <v>7076</v>
      </c>
    </row>
    <row r="7517" spans="1:2" x14ac:dyDescent="0.3">
      <c r="A7517" t="s">
        <v>2</v>
      </c>
      <c r="B7517" t="s">
        <v>7077</v>
      </c>
    </row>
    <row r="7518" spans="1:2" x14ac:dyDescent="0.3">
      <c r="A7518" t="s">
        <v>2</v>
      </c>
      <c r="B7518" t="s">
        <v>7078</v>
      </c>
    </row>
    <row r="7519" spans="1:2" x14ac:dyDescent="0.3">
      <c r="A7519" t="s">
        <v>2</v>
      </c>
      <c r="B7519" t="s">
        <v>7079</v>
      </c>
    </row>
    <row r="7520" spans="1:2" x14ac:dyDescent="0.3">
      <c r="A7520" t="s">
        <v>2</v>
      </c>
      <c r="B7520" t="s">
        <v>7080</v>
      </c>
    </row>
    <row r="7521" spans="1:2" x14ac:dyDescent="0.3">
      <c r="A7521" t="s">
        <v>2</v>
      </c>
      <c r="B7521" t="s">
        <v>7081</v>
      </c>
    </row>
    <row r="7522" spans="1:2" x14ac:dyDescent="0.3">
      <c r="A7522" t="s">
        <v>2</v>
      </c>
      <c r="B7522" t="s">
        <v>7082</v>
      </c>
    </row>
    <row r="7523" spans="1:2" x14ac:dyDescent="0.3">
      <c r="A7523" t="s">
        <v>2</v>
      </c>
      <c r="B7523" t="s">
        <v>7083</v>
      </c>
    </row>
    <row r="7524" spans="1:2" x14ac:dyDescent="0.3">
      <c r="A7524" t="s">
        <v>2</v>
      </c>
      <c r="B7524" t="s">
        <v>7084</v>
      </c>
    </row>
    <row r="7525" spans="1:2" x14ac:dyDescent="0.3">
      <c r="A7525" t="s">
        <v>2</v>
      </c>
      <c r="B7525" t="s">
        <v>7085</v>
      </c>
    </row>
    <row r="7526" spans="1:2" x14ac:dyDescent="0.3">
      <c r="A7526" t="s">
        <v>2</v>
      </c>
      <c r="B7526" t="s">
        <v>7086</v>
      </c>
    </row>
    <row r="7527" spans="1:2" x14ac:dyDescent="0.3">
      <c r="A7527" t="s">
        <v>2</v>
      </c>
      <c r="B7527" t="s">
        <v>7087</v>
      </c>
    </row>
    <row r="7528" spans="1:2" x14ac:dyDescent="0.3">
      <c r="A7528" t="s">
        <v>2</v>
      </c>
      <c r="B7528" t="s">
        <v>7088</v>
      </c>
    </row>
    <row r="7529" spans="1:2" x14ac:dyDescent="0.3">
      <c r="A7529" t="s">
        <v>2</v>
      </c>
      <c r="B7529" t="s">
        <v>7089</v>
      </c>
    </row>
    <row r="7530" spans="1:2" x14ac:dyDescent="0.3">
      <c r="A7530" t="s">
        <v>2</v>
      </c>
      <c r="B7530" t="s">
        <v>7090</v>
      </c>
    </row>
    <row r="7531" spans="1:2" x14ac:dyDescent="0.3">
      <c r="A7531" t="s">
        <v>2</v>
      </c>
      <c r="B7531" t="s">
        <v>7091</v>
      </c>
    </row>
    <row r="7532" spans="1:2" x14ac:dyDescent="0.3">
      <c r="A7532" t="s">
        <v>2</v>
      </c>
      <c r="B7532" t="s">
        <v>7092</v>
      </c>
    </row>
    <row r="7533" spans="1:2" x14ac:dyDescent="0.3">
      <c r="A7533" t="s">
        <v>2</v>
      </c>
      <c r="B7533" t="s">
        <v>7093</v>
      </c>
    </row>
    <row r="7534" spans="1:2" x14ac:dyDescent="0.3">
      <c r="A7534" t="s">
        <v>2</v>
      </c>
      <c r="B7534" t="s">
        <v>7094</v>
      </c>
    </row>
    <row r="7535" spans="1:2" x14ac:dyDescent="0.3">
      <c r="A7535" t="s">
        <v>2</v>
      </c>
      <c r="B7535" t="s">
        <v>7095</v>
      </c>
    </row>
    <row r="7536" spans="1:2" x14ac:dyDescent="0.3">
      <c r="A7536" t="s">
        <v>2</v>
      </c>
      <c r="B7536" t="s">
        <v>7096</v>
      </c>
    </row>
    <row r="7537" spans="1:2" x14ac:dyDescent="0.3">
      <c r="A7537" t="s">
        <v>2</v>
      </c>
      <c r="B7537" t="s">
        <v>7097</v>
      </c>
    </row>
    <row r="7538" spans="1:2" x14ac:dyDescent="0.3">
      <c r="A7538" t="s">
        <v>2</v>
      </c>
      <c r="B7538" t="s">
        <v>7098</v>
      </c>
    </row>
    <row r="7539" spans="1:2" x14ac:dyDescent="0.3">
      <c r="A7539" t="s">
        <v>2</v>
      </c>
      <c r="B7539" t="s">
        <v>7099</v>
      </c>
    </row>
    <row r="7540" spans="1:2" x14ac:dyDescent="0.3">
      <c r="A7540" t="s">
        <v>2</v>
      </c>
      <c r="B7540" t="s">
        <v>7100</v>
      </c>
    </row>
    <row r="7541" spans="1:2" x14ac:dyDescent="0.3">
      <c r="A7541" t="s">
        <v>2</v>
      </c>
      <c r="B7541" t="s">
        <v>7101</v>
      </c>
    </row>
    <row r="7542" spans="1:2" x14ac:dyDescent="0.3">
      <c r="A7542" t="s">
        <v>2</v>
      </c>
      <c r="B7542" t="s">
        <v>7102</v>
      </c>
    </row>
    <row r="7543" spans="1:2" x14ac:dyDescent="0.3">
      <c r="A7543" t="s">
        <v>2</v>
      </c>
      <c r="B7543" t="s">
        <v>7103</v>
      </c>
    </row>
    <row r="7544" spans="1:2" x14ac:dyDescent="0.3">
      <c r="A7544" t="s">
        <v>2</v>
      </c>
      <c r="B7544" t="s">
        <v>7104</v>
      </c>
    </row>
    <row r="7545" spans="1:2" x14ac:dyDescent="0.3">
      <c r="A7545" t="s">
        <v>2</v>
      </c>
      <c r="B7545" t="s">
        <v>7105</v>
      </c>
    </row>
    <row r="7546" spans="1:2" x14ac:dyDescent="0.3">
      <c r="A7546" t="s">
        <v>2</v>
      </c>
      <c r="B7546" t="s">
        <v>7106</v>
      </c>
    </row>
    <row r="7547" spans="1:2" x14ac:dyDescent="0.3">
      <c r="A7547" t="s">
        <v>2</v>
      </c>
      <c r="B7547" t="s">
        <v>7107</v>
      </c>
    </row>
    <row r="7548" spans="1:2" x14ac:dyDescent="0.3">
      <c r="A7548" t="s">
        <v>2</v>
      </c>
      <c r="B7548" t="s">
        <v>7108</v>
      </c>
    </row>
    <row r="7549" spans="1:2" x14ac:dyDescent="0.3">
      <c r="A7549" t="s">
        <v>2</v>
      </c>
      <c r="B7549" t="s">
        <v>7109</v>
      </c>
    </row>
    <row r="7550" spans="1:2" x14ac:dyDescent="0.3">
      <c r="A7550" t="s">
        <v>2</v>
      </c>
      <c r="B7550" t="s">
        <v>7110</v>
      </c>
    </row>
    <row r="7551" spans="1:2" x14ac:dyDescent="0.3">
      <c r="A7551" t="s">
        <v>2</v>
      </c>
      <c r="B7551" t="s">
        <v>7111</v>
      </c>
    </row>
    <row r="7552" spans="1:2" x14ac:dyDescent="0.3">
      <c r="A7552" t="s">
        <v>2</v>
      </c>
      <c r="B7552" t="s">
        <v>7112</v>
      </c>
    </row>
    <row r="7553" spans="1:2" x14ac:dyDescent="0.3">
      <c r="A7553" t="s">
        <v>2</v>
      </c>
      <c r="B7553" t="s">
        <v>7113</v>
      </c>
    </row>
    <row r="7554" spans="1:2" x14ac:dyDescent="0.3">
      <c r="A7554" t="s">
        <v>2</v>
      </c>
      <c r="B7554" t="s">
        <v>7114</v>
      </c>
    </row>
    <row r="7555" spans="1:2" x14ac:dyDescent="0.3">
      <c r="A7555" t="s">
        <v>2</v>
      </c>
      <c r="B7555" t="s">
        <v>7115</v>
      </c>
    </row>
    <row r="7556" spans="1:2" x14ac:dyDescent="0.3">
      <c r="A7556" t="s">
        <v>2</v>
      </c>
      <c r="B7556" t="s">
        <v>7116</v>
      </c>
    </row>
    <row r="7557" spans="1:2" x14ac:dyDescent="0.3">
      <c r="A7557" t="s">
        <v>2</v>
      </c>
      <c r="B7557" t="s">
        <v>7117</v>
      </c>
    </row>
    <row r="7558" spans="1:2" x14ac:dyDescent="0.3">
      <c r="A7558" t="s">
        <v>2</v>
      </c>
      <c r="B7558" t="s">
        <v>7118</v>
      </c>
    </row>
    <row r="7559" spans="1:2" x14ac:dyDescent="0.3">
      <c r="A7559" t="s">
        <v>2</v>
      </c>
      <c r="B7559" t="s">
        <v>7119</v>
      </c>
    </row>
    <row r="7560" spans="1:2" x14ac:dyDescent="0.3">
      <c r="A7560" t="s">
        <v>2</v>
      </c>
      <c r="B7560" t="s">
        <v>7120</v>
      </c>
    </row>
    <row r="7561" spans="1:2" x14ac:dyDescent="0.3">
      <c r="A7561" t="s">
        <v>2</v>
      </c>
      <c r="B7561" t="s">
        <v>7121</v>
      </c>
    </row>
    <row r="7562" spans="1:2" x14ac:dyDescent="0.3">
      <c r="A7562" t="s">
        <v>7122</v>
      </c>
      <c r="B7562" t="s">
        <v>7123</v>
      </c>
    </row>
    <row r="7563" spans="1:2" x14ac:dyDescent="0.3">
      <c r="A7563" t="s">
        <v>7122</v>
      </c>
      <c r="B7563" t="s">
        <v>7124</v>
      </c>
    </row>
    <row r="7564" spans="1:2" x14ac:dyDescent="0.3">
      <c r="A7564" t="s">
        <v>7122</v>
      </c>
      <c r="B7564" t="s">
        <v>7125</v>
      </c>
    </row>
    <row r="7565" spans="1:2" x14ac:dyDescent="0.3">
      <c r="A7565" t="s">
        <v>7122</v>
      </c>
      <c r="B7565" t="s">
        <v>7126</v>
      </c>
    </row>
    <row r="7566" spans="1:2" x14ac:dyDescent="0.3">
      <c r="A7566" t="s">
        <v>7122</v>
      </c>
      <c r="B7566" t="s">
        <v>7127</v>
      </c>
    </row>
    <row r="7567" spans="1:2" x14ac:dyDescent="0.3">
      <c r="A7567" t="s">
        <v>7122</v>
      </c>
      <c r="B7567" t="s">
        <v>7128</v>
      </c>
    </row>
    <row r="7568" spans="1:2" x14ac:dyDescent="0.3">
      <c r="A7568" t="s">
        <v>7122</v>
      </c>
      <c r="B7568" t="s">
        <v>7129</v>
      </c>
    </row>
    <row r="7569" spans="1:2" x14ac:dyDescent="0.3">
      <c r="A7569" t="s">
        <v>7122</v>
      </c>
      <c r="B7569" t="s">
        <v>7130</v>
      </c>
    </row>
    <row r="7570" spans="1:2" x14ac:dyDescent="0.3">
      <c r="A7570" t="s">
        <v>7122</v>
      </c>
      <c r="B7570" t="s">
        <v>7131</v>
      </c>
    </row>
    <row r="7571" spans="1:2" x14ac:dyDescent="0.3">
      <c r="A7571" t="s">
        <v>7122</v>
      </c>
      <c r="B7571" t="s">
        <v>7132</v>
      </c>
    </row>
    <row r="7572" spans="1:2" x14ac:dyDescent="0.3">
      <c r="A7572" t="s">
        <v>7122</v>
      </c>
      <c r="B7572" t="s">
        <v>7133</v>
      </c>
    </row>
    <row r="7573" spans="1:2" x14ac:dyDescent="0.3">
      <c r="A7573" t="s">
        <v>7122</v>
      </c>
      <c r="B7573" t="s">
        <v>7134</v>
      </c>
    </row>
    <row r="7574" spans="1:2" x14ac:dyDescent="0.3">
      <c r="A7574" t="s">
        <v>7122</v>
      </c>
      <c r="B7574" t="s">
        <v>7135</v>
      </c>
    </row>
    <row r="7575" spans="1:2" x14ac:dyDescent="0.3">
      <c r="A7575" t="s">
        <v>7122</v>
      </c>
      <c r="B7575" t="s">
        <v>7136</v>
      </c>
    </row>
    <row r="7576" spans="1:2" x14ac:dyDescent="0.3">
      <c r="A7576" t="s">
        <v>7122</v>
      </c>
      <c r="B7576" t="s">
        <v>7137</v>
      </c>
    </row>
    <row r="7577" spans="1:2" x14ac:dyDescent="0.3">
      <c r="A7577" t="s">
        <v>7122</v>
      </c>
      <c r="B7577" t="s">
        <v>7138</v>
      </c>
    </row>
    <row r="7578" spans="1:2" x14ac:dyDescent="0.3">
      <c r="A7578" t="s">
        <v>7122</v>
      </c>
      <c r="B7578" t="s">
        <v>7139</v>
      </c>
    </row>
    <row r="7579" spans="1:2" x14ac:dyDescent="0.3">
      <c r="A7579" t="s">
        <v>7122</v>
      </c>
      <c r="B7579" t="s">
        <v>7140</v>
      </c>
    </row>
    <row r="7580" spans="1:2" x14ac:dyDescent="0.3">
      <c r="A7580" t="s">
        <v>7122</v>
      </c>
      <c r="B7580" t="s">
        <v>7141</v>
      </c>
    </row>
    <row r="7581" spans="1:2" x14ac:dyDescent="0.3">
      <c r="A7581" t="s">
        <v>7122</v>
      </c>
      <c r="B7581" t="s">
        <v>7142</v>
      </c>
    </row>
    <row r="7582" spans="1:2" x14ac:dyDescent="0.3">
      <c r="A7582" t="s">
        <v>7122</v>
      </c>
      <c r="B7582" t="s">
        <v>7143</v>
      </c>
    </row>
    <row r="7583" spans="1:2" x14ac:dyDescent="0.3">
      <c r="A7583" t="s">
        <v>7122</v>
      </c>
      <c r="B7583" t="s">
        <v>7144</v>
      </c>
    </row>
    <row r="7584" spans="1:2" x14ac:dyDescent="0.3">
      <c r="A7584" t="s">
        <v>7122</v>
      </c>
      <c r="B7584" t="s">
        <v>7145</v>
      </c>
    </row>
    <row r="7585" spans="1:2" x14ac:dyDescent="0.3">
      <c r="A7585" t="s">
        <v>7122</v>
      </c>
      <c r="B7585" t="s">
        <v>7146</v>
      </c>
    </row>
    <row r="7586" spans="1:2" x14ac:dyDescent="0.3">
      <c r="A7586" t="s">
        <v>7122</v>
      </c>
      <c r="B7586" t="s">
        <v>7147</v>
      </c>
    </row>
    <row r="7587" spans="1:2" x14ac:dyDescent="0.3">
      <c r="A7587" t="s">
        <v>7122</v>
      </c>
      <c r="B7587" t="s">
        <v>7148</v>
      </c>
    </row>
    <row r="7588" spans="1:2" x14ac:dyDescent="0.3">
      <c r="A7588" t="s">
        <v>7122</v>
      </c>
      <c r="B7588" t="s">
        <v>7149</v>
      </c>
    </row>
    <row r="7589" spans="1:2" x14ac:dyDescent="0.3">
      <c r="A7589" t="s">
        <v>7122</v>
      </c>
      <c r="B7589" t="s">
        <v>7150</v>
      </c>
    </row>
    <row r="7590" spans="1:2" x14ac:dyDescent="0.3">
      <c r="A7590" t="s">
        <v>7122</v>
      </c>
      <c r="B7590" t="s">
        <v>7151</v>
      </c>
    </row>
    <row r="7591" spans="1:2" x14ac:dyDescent="0.3">
      <c r="A7591" t="s">
        <v>7122</v>
      </c>
      <c r="B7591" t="s">
        <v>7152</v>
      </c>
    </row>
    <row r="7592" spans="1:2" x14ac:dyDescent="0.3">
      <c r="A7592" t="s">
        <v>7122</v>
      </c>
      <c r="B7592" t="s">
        <v>7153</v>
      </c>
    </row>
    <row r="7593" spans="1:2" x14ac:dyDescent="0.3">
      <c r="A7593" t="s">
        <v>7122</v>
      </c>
      <c r="B7593" t="s">
        <v>7154</v>
      </c>
    </row>
    <row r="7594" spans="1:2" x14ac:dyDescent="0.3">
      <c r="A7594" t="s">
        <v>7122</v>
      </c>
      <c r="B7594" t="s">
        <v>7155</v>
      </c>
    </row>
    <row r="7595" spans="1:2" x14ac:dyDescent="0.3">
      <c r="A7595" t="s">
        <v>7122</v>
      </c>
      <c r="B7595" t="s">
        <v>7156</v>
      </c>
    </row>
    <row r="7596" spans="1:2" x14ac:dyDescent="0.3">
      <c r="A7596" t="s">
        <v>7122</v>
      </c>
      <c r="B7596" t="s">
        <v>7157</v>
      </c>
    </row>
    <row r="7597" spans="1:2" x14ac:dyDescent="0.3">
      <c r="A7597" t="s">
        <v>7122</v>
      </c>
      <c r="B7597" t="s">
        <v>7158</v>
      </c>
    </row>
    <row r="7598" spans="1:2" x14ac:dyDescent="0.3">
      <c r="A7598" t="s">
        <v>7122</v>
      </c>
      <c r="B7598" t="s">
        <v>7159</v>
      </c>
    </row>
    <row r="7599" spans="1:2" x14ac:dyDescent="0.3">
      <c r="A7599" t="s">
        <v>7122</v>
      </c>
      <c r="B7599" t="s">
        <v>7160</v>
      </c>
    </row>
    <row r="7600" spans="1:2" x14ac:dyDescent="0.3">
      <c r="A7600" t="s">
        <v>7122</v>
      </c>
      <c r="B7600" t="s">
        <v>7161</v>
      </c>
    </row>
    <row r="7601" spans="1:2" x14ac:dyDescent="0.3">
      <c r="A7601" t="s">
        <v>7122</v>
      </c>
      <c r="B7601" t="s">
        <v>7162</v>
      </c>
    </row>
    <row r="7602" spans="1:2" x14ac:dyDescent="0.3">
      <c r="A7602" t="s">
        <v>7122</v>
      </c>
      <c r="B7602" t="s">
        <v>7163</v>
      </c>
    </row>
    <row r="7603" spans="1:2" x14ac:dyDescent="0.3">
      <c r="A7603" t="s">
        <v>7122</v>
      </c>
      <c r="B7603" t="s">
        <v>7164</v>
      </c>
    </row>
    <row r="7604" spans="1:2" x14ac:dyDescent="0.3">
      <c r="A7604" t="s">
        <v>7122</v>
      </c>
      <c r="B7604" t="s">
        <v>7165</v>
      </c>
    </row>
    <row r="7605" spans="1:2" x14ac:dyDescent="0.3">
      <c r="A7605" t="s">
        <v>7122</v>
      </c>
      <c r="B7605" t="s">
        <v>7166</v>
      </c>
    </row>
    <row r="7606" spans="1:2" x14ac:dyDescent="0.3">
      <c r="A7606" t="s">
        <v>7122</v>
      </c>
      <c r="B7606" t="s">
        <v>7167</v>
      </c>
    </row>
    <row r="7607" spans="1:2" x14ac:dyDescent="0.3">
      <c r="A7607" t="s">
        <v>7122</v>
      </c>
      <c r="B7607" t="s">
        <v>7168</v>
      </c>
    </row>
    <row r="7608" spans="1:2" x14ac:dyDescent="0.3">
      <c r="A7608" t="s">
        <v>7122</v>
      </c>
      <c r="B7608" t="s">
        <v>7169</v>
      </c>
    </row>
    <row r="7609" spans="1:2" x14ac:dyDescent="0.3">
      <c r="A7609" t="s">
        <v>7122</v>
      </c>
      <c r="B7609" t="s">
        <v>7170</v>
      </c>
    </row>
    <row r="7610" spans="1:2" x14ac:dyDescent="0.3">
      <c r="A7610" t="s">
        <v>7122</v>
      </c>
      <c r="B7610" t="s">
        <v>7171</v>
      </c>
    </row>
    <row r="7611" spans="1:2" x14ac:dyDescent="0.3">
      <c r="A7611" t="s">
        <v>7122</v>
      </c>
      <c r="B7611" t="s">
        <v>7172</v>
      </c>
    </row>
    <row r="7612" spans="1:2" x14ac:dyDescent="0.3">
      <c r="A7612" t="s">
        <v>7122</v>
      </c>
      <c r="B7612" t="s">
        <v>7173</v>
      </c>
    </row>
    <row r="7613" spans="1:2" x14ac:dyDescent="0.3">
      <c r="A7613" t="s">
        <v>7122</v>
      </c>
      <c r="B7613" t="s">
        <v>7174</v>
      </c>
    </row>
    <row r="7614" spans="1:2" x14ac:dyDescent="0.3">
      <c r="A7614" t="s">
        <v>7122</v>
      </c>
      <c r="B7614" t="s">
        <v>7175</v>
      </c>
    </row>
    <row r="7615" spans="1:2" x14ac:dyDescent="0.3">
      <c r="A7615" t="s">
        <v>7122</v>
      </c>
      <c r="B7615" t="s">
        <v>7176</v>
      </c>
    </row>
    <row r="7616" spans="1:2" x14ac:dyDescent="0.3">
      <c r="A7616" t="s">
        <v>7122</v>
      </c>
      <c r="B7616" t="s">
        <v>7177</v>
      </c>
    </row>
    <row r="7617" spans="1:2" x14ac:dyDescent="0.3">
      <c r="A7617" t="s">
        <v>7122</v>
      </c>
      <c r="B7617" t="s">
        <v>7178</v>
      </c>
    </row>
    <row r="7618" spans="1:2" x14ac:dyDescent="0.3">
      <c r="A7618" t="s">
        <v>7122</v>
      </c>
      <c r="B7618" t="s">
        <v>7179</v>
      </c>
    </row>
    <row r="7619" spans="1:2" x14ac:dyDescent="0.3">
      <c r="A7619" t="s">
        <v>7122</v>
      </c>
      <c r="B7619" t="s">
        <v>7180</v>
      </c>
    </row>
    <row r="7620" spans="1:2" x14ac:dyDescent="0.3">
      <c r="A7620" t="s">
        <v>7122</v>
      </c>
      <c r="B7620" t="s">
        <v>7181</v>
      </c>
    </row>
    <row r="7621" spans="1:2" x14ac:dyDescent="0.3">
      <c r="A7621" t="s">
        <v>7122</v>
      </c>
      <c r="B7621" t="s">
        <v>7182</v>
      </c>
    </row>
    <row r="7622" spans="1:2" x14ac:dyDescent="0.3">
      <c r="A7622" t="s">
        <v>7122</v>
      </c>
      <c r="B7622" t="s">
        <v>7183</v>
      </c>
    </row>
    <row r="7623" spans="1:2" x14ac:dyDescent="0.3">
      <c r="A7623" t="s">
        <v>7122</v>
      </c>
      <c r="B7623" t="s">
        <v>7184</v>
      </c>
    </row>
    <row r="7624" spans="1:2" x14ac:dyDescent="0.3">
      <c r="A7624" t="s">
        <v>7122</v>
      </c>
      <c r="B7624" t="s">
        <v>7185</v>
      </c>
    </row>
    <row r="7625" spans="1:2" x14ac:dyDescent="0.3">
      <c r="A7625" t="s">
        <v>7122</v>
      </c>
      <c r="B7625" t="s">
        <v>7186</v>
      </c>
    </row>
    <row r="7626" spans="1:2" x14ac:dyDescent="0.3">
      <c r="A7626" t="s">
        <v>7122</v>
      </c>
      <c r="B7626" t="s">
        <v>7187</v>
      </c>
    </row>
    <row r="7627" spans="1:2" x14ac:dyDescent="0.3">
      <c r="A7627" t="s">
        <v>7122</v>
      </c>
      <c r="B7627" t="s">
        <v>7188</v>
      </c>
    </row>
    <row r="7628" spans="1:2" x14ac:dyDescent="0.3">
      <c r="A7628" t="s">
        <v>7122</v>
      </c>
      <c r="B7628" t="s">
        <v>7189</v>
      </c>
    </row>
    <row r="7629" spans="1:2" x14ac:dyDescent="0.3">
      <c r="A7629" t="s">
        <v>7122</v>
      </c>
      <c r="B7629" t="s">
        <v>7190</v>
      </c>
    </row>
    <row r="7630" spans="1:2" x14ac:dyDescent="0.3">
      <c r="A7630" t="s">
        <v>7122</v>
      </c>
      <c r="B7630" t="s">
        <v>7191</v>
      </c>
    </row>
    <row r="7631" spans="1:2" x14ac:dyDescent="0.3">
      <c r="A7631" t="s">
        <v>7122</v>
      </c>
      <c r="B7631" t="s">
        <v>7192</v>
      </c>
    </row>
    <row r="7632" spans="1:2" x14ac:dyDescent="0.3">
      <c r="A7632" t="s">
        <v>7122</v>
      </c>
      <c r="B7632" t="s">
        <v>7193</v>
      </c>
    </row>
    <row r="7633" spans="1:2" x14ac:dyDescent="0.3">
      <c r="A7633" t="s">
        <v>7122</v>
      </c>
      <c r="B7633" t="s">
        <v>7194</v>
      </c>
    </row>
    <row r="7634" spans="1:2" x14ac:dyDescent="0.3">
      <c r="A7634" t="s">
        <v>7122</v>
      </c>
      <c r="B7634" t="s">
        <v>7195</v>
      </c>
    </row>
    <row r="7635" spans="1:2" x14ac:dyDescent="0.3">
      <c r="A7635" t="s">
        <v>7122</v>
      </c>
      <c r="B7635" t="s">
        <v>7196</v>
      </c>
    </row>
    <row r="7636" spans="1:2" x14ac:dyDescent="0.3">
      <c r="A7636" t="s">
        <v>7122</v>
      </c>
      <c r="B7636" t="s">
        <v>7197</v>
      </c>
    </row>
    <row r="7637" spans="1:2" x14ac:dyDescent="0.3">
      <c r="A7637" t="s">
        <v>7122</v>
      </c>
      <c r="B7637" t="s">
        <v>7198</v>
      </c>
    </row>
    <row r="7638" spans="1:2" x14ac:dyDescent="0.3">
      <c r="A7638" t="s">
        <v>7122</v>
      </c>
      <c r="B7638" t="s">
        <v>7199</v>
      </c>
    </row>
    <row r="7639" spans="1:2" x14ac:dyDescent="0.3">
      <c r="A7639" t="s">
        <v>7122</v>
      </c>
      <c r="B7639" t="s">
        <v>7200</v>
      </c>
    </row>
    <row r="7640" spans="1:2" x14ac:dyDescent="0.3">
      <c r="A7640" t="s">
        <v>7122</v>
      </c>
      <c r="B7640" t="s">
        <v>7201</v>
      </c>
    </row>
    <row r="7641" spans="1:2" x14ac:dyDescent="0.3">
      <c r="A7641" t="s">
        <v>7122</v>
      </c>
      <c r="B7641" t="s">
        <v>7202</v>
      </c>
    </row>
    <row r="7642" spans="1:2" x14ac:dyDescent="0.3">
      <c r="A7642" t="s">
        <v>7122</v>
      </c>
      <c r="B7642" t="s">
        <v>7203</v>
      </c>
    </row>
    <row r="7643" spans="1:2" x14ac:dyDescent="0.3">
      <c r="A7643" t="s">
        <v>7122</v>
      </c>
      <c r="B7643" t="s">
        <v>7204</v>
      </c>
    </row>
    <row r="7644" spans="1:2" x14ac:dyDescent="0.3">
      <c r="A7644" t="s">
        <v>7122</v>
      </c>
      <c r="B7644" t="s">
        <v>7205</v>
      </c>
    </row>
    <row r="7645" spans="1:2" x14ac:dyDescent="0.3">
      <c r="A7645" t="s">
        <v>7122</v>
      </c>
      <c r="B7645" t="s">
        <v>7206</v>
      </c>
    </row>
    <row r="7646" spans="1:2" x14ac:dyDescent="0.3">
      <c r="A7646" t="s">
        <v>7122</v>
      </c>
      <c r="B7646" t="s">
        <v>7207</v>
      </c>
    </row>
    <row r="7647" spans="1:2" x14ac:dyDescent="0.3">
      <c r="A7647" t="s">
        <v>7122</v>
      </c>
      <c r="B7647" t="s">
        <v>7208</v>
      </c>
    </row>
    <row r="7648" spans="1:2" x14ac:dyDescent="0.3">
      <c r="A7648" t="s">
        <v>7122</v>
      </c>
      <c r="B7648" t="s">
        <v>7209</v>
      </c>
    </row>
    <row r="7649" spans="1:2" x14ac:dyDescent="0.3">
      <c r="A7649" t="s">
        <v>7122</v>
      </c>
      <c r="B7649" t="s">
        <v>7210</v>
      </c>
    </row>
    <row r="7650" spans="1:2" x14ac:dyDescent="0.3">
      <c r="A7650" t="s">
        <v>7122</v>
      </c>
      <c r="B7650" t="s">
        <v>7211</v>
      </c>
    </row>
    <row r="7651" spans="1:2" x14ac:dyDescent="0.3">
      <c r="A7651" t="s">
        <v>7122</v>
      </c>
      <c r="B7651" t="s">
        <v>7212</v>
      </c>
    </row>
    <row r="7652" spans="1:2" x14ac:dyDescent="0.3">
      <c r="A7652" t="s">
        <v>7122</v>
      </c>
      <c r="B7652" t="s">
        <v>7213</v>
      </c>
    </row>
    <row r="7653" spans="1:2" x14ac:dyDescent="0.3">
      <c r="A7653" t="s">
        <v>7122</v>
      </c>
      <c r="B7653" t="s">
        <v>7214</v>
      </c>
    </row>
    <row r="7654" spans="1:2" x14ac:dyDescent="0.3">
      <c r="A7654" t="s">
        <v>7122</v>
      </c>
      <c r="B7654" t="s">
        <v>7215</v>
      </c>
    </row>
    <row r="7655" spans="1:2" x14ac:dyDescent="0.3">
      <c r="A7655" t="s">
        <v>7122</v>
      </c>
      <c r="B7655" t="s">
        <v>7216</v>
      </c>
    </row>
    <row r="7656" spans="1:2" x14ac:dyDescent="0.3">
      <c r="A7656" t="s">
        <v>7122</v>
      </c>
      <c r="B7656" t="s">
        <v>7217</v>
      </c>
    </row>
    <row r="7657" spans="1:2" x14ac:dyDescent="0.3">
      <c r="A7657" t="s">
        <v>7122</v>
      </c>
      <c r="B7657" t="s">
        <v>7218</v>
      </c>
    </row>
    <row r="7658" spans="1:2" x14ac:dyDescent="0.3">
      <c r="A7658" t="s">
        <v>7122</v>
      </c>
      <c r="B7658" t="s">
        <v>7219</v>
      </c>
    </row>
    <row r="7659" spans="1:2" x14ac:dyDescent="0.3">
      <c r="A7659" t="s">
        <v>7122</v>
      </c>
      <c r="B7659" t="s">
        <v>7220</v>
      </c>
    </row>
    <row r="7660" spans="1:2" x14ac:dyDescent="0.3">
      <c r="A7660" t="s">
        <v>7122</v>
      </c>
      <c r="B7660" t="s">
        <v>7221</v>
      </c>
    </row>
    <row r="7661" spans="1:2" x14ac:dyDescent="0.3">
      <c r="A7661" t="s">
        <v>7122</v>
      </c>
      <c r="B7661" t="s">
        <v>7222</v>
      </c>
    </row>
    <row r="7662" spans="1:2" x14ac:dyDescent="0.3">
      <c r="A7662" t="s">
        <v>7122</v>
      </c>
      <c r="B7662" t="s">
        <v>7223</v>
      </c>
    </row>
    <row r="7663" spans="1:2" x14ac:dyDescent="0.3">
      <c r="A7663" t="s">
        <v>7122</v>
      </c>
      <c r="B7663" t="s">
        <v>7224</v>
      </c>
    </row>
    <row r="7664" spans="1:2" x14ac:dyDescent="0.3">
      <c r="A7664" t="s">
        <v>7122</v>
      </c>
      <c r="B7664" t="s">
        <v>7225</v>
      </c>
    </row>
    <row r="7665" spans="1:2" x14ac:dyDescent="0.3">
      <c r="A7665" t="s">
        <v>7122</v>
      </c>
      <c r="B7665" t="s">
        <v>7226</v>
      </c>
    </row>
    <row r="7666" spans="1:2" x14ac:dyDescent="0.3">
      <c r="A7666" t="s">
        <v>7122</v>
      </c>
      <c r="B7666" t="s">
        <v>7227</v>
      </c>
    </row>
    <row r="7667" spans="1:2" x14ac:dyDescent="0.3">
      <c r="A7667" t="s">
        <v>7122</v>
      </c>
      <c r="B7667" t="s">
        <v>7228</v>
      </c>
    </row>
    <row r="7668" spans="1:2" x14ac:dyDescent="0.3">
      <c r="A7668" t="s">
        <v>7122</v>
      </c>
      <c r="B7668" t="s">
        <v>7229</v>
      </c>
    </row>
    <row r="7669" spans="1:2" x14ac:dyDescent="0.3">
      <c r="A7669" t="s">
        <v>7122</v>
      </c>
      <c r="B7669" t="s">
        <v>7230</v>
      </c>
    </row>
    <row r="7670" spans="1:2" x14ac:dyDescent="0.3">
      <c r="A7670" t="s">
        <v>7122</v>
      </c>
      <c r="B7670" t="s">
        <v>7231</v>
      </c>
    </row>
    <row r="7671" spans="1:2" x14ac:dyDescent="0.3">
      <c r="A7671" t="s">
        <v>7122</v>
      </c>
      <c r="B7671" t="s">
        <v>7232</v>
      </c>
    </row>
    <row r="7672" spans="1:2" x14ac:dyDescent="0.3">
      <c r="A7672" t="s">
        <v>7122</v>
      </c>
      <c r="B7672" t="s">
        <v>7233</v>
      </c>
    </row>
    <row r="7673" spans="1:2" x14ac:dyDescent="0.3">
      <c r="A7673" t="s">
        <v>7122</v>
      </c>
      <c r="B7673" t="s">
        <v>7234</v>
      </c>
    </row>
    <row r="7674" spans="1:2" x14ac:dyDescent="0.3">
      <c r="A7674" t="s">
        <v>7122</v>
      </c>
      <c r="B7674" t="s">
        <v>7235</v>
      </c>
    </row>
    <row r="7675" spans="1:2" x14ac:dyDescent="0.3">
      <c r="A7675" t="s">
        <v>7122</v>
      </c>
      <c r="B7675" t="s">
        <v>7236</v>
      </c>
    </row>
    <row r="7676" spans="1:2" x14ac:dyDescent="0.3">
      <c r="A7676" t="s">
        <v>7122</v>
      </c>
      <c r="B7676" t="s">
        <v>7237</v>
      </c>
    </row>
    <row r="7677" spans="1:2" x14ac:dyDescent="0.3">
      <c r="A7677" t="s">
        <v>7122</v>
      </c>
      <c r="B7677" t="s">
        <v>7238</v>
      </c>
    </row>
    <row r="7678" spans="1:2" x14ac:dyDescent="0.3">
      <c r="A7678" t="s">
        <v>7122</v>
      </c>
      <c r="B7678" t="s">
        <v>7239</v>
      </c>
    </row>
    <row r="7679" spans="1:2" x14ac:dyDescent="0.3">
      <c r="A7679" t="s">
        <v>7122</v>
      </c>
      <c r="B7679" t="s">
        <v>7240</v>
      </c>
    </row>
    <row r="7680" spans="1:2" x14ac:dyDescent="0.3">
      <c r="A7680" t="s">
        <v>7122</v>
      </c>
      <c r="B7680" t="s">
        <v>7241</v>
      </c>
    </row>
    <row r="7681" spans="1:2" x14ac:dyDescent="0.3">
      <c r="A7681" t="s">
        <v>7122</v>
      </c>
      <c r="B7681" t="s">
        <v>7242</v>
      </c>
    </row>
    <row r="7682" spans="1:2" x14ac:dyDescent="0.3">
      <c r="A7682" t="s">
        <v>7122</v>
      </c>
      <c r="B7682" t="s">
        <v>7243</v>
      </c>
    </row>
    <row r="7683" spans="1:2" x14ac:dyDescent="0.3">
      <c r="A7683" t="s">
        <v>7122</v>
      </c>
      <c r="B7683" t="s">
        <v>7244</v>
      </c>
    </row>
    <row r="7684" spans="1:2" x14ac:dyDescent="0.3">
      <c r="A7684" t="s">
        <v>7122</v>
      </c>
      <c r="B7684" t="s">
        <v>7245</v>
      </c>
    </row>
    <row r="7685" spans="1:2" x14ac:dyDescent="0.3">
      <c r="A7685" t="s">
        <v>7122</v>
      </c>
      <c r="B7685" t="s">
        <v>7246</v>
      </c>
    </row>
    <row r="7686" spans="1:2" x14ac:dyDescent="0.3">
      <c r="A7686" t="s">
        <v>7122</v>
      </c>
      <c r="B7686" t="s">
        <v>7247</v>
      </c>
    </row>
    <row r="7687" spans="1:2" x14ac:dyDescent="0.3">
      <c r="A7687" t="s">
        <v>7122</v>
      </c>
      <c r="B7687" t="s">
        <v>7248</v>
      </c>
    </row>
    <row r="7688" spans="1:2" x14ac:dyDescent="0.3">
      <c r="A7688" t="s">
        <v>7122</v>
      </c>
      <c r="B7688" t="s">
        <v>7249</v>
      </c>
    </row>
    <row r="7689" spans="1:2" x14ac:dyDescent="0.3">
      <c r="A7689" t="s">
        <v>7122</v>
      </c>
      <c r="B7689" t="s">
        <v>7250</v>
      </c>
    </row>
    <row r="7690" spans="1:2" x14ac:dyDescent="0.3">
      <c r="A7690" t="s">
        <v>7122</v>
      </c>
      <c r="B7690" t="s">
        <v>7251</v>
      </c>
    </row>
    <row r="7691" spans="1:2" x14ac:dyDescent="0.3">
      <c r="A7691" t="s">
        <v>7122</v>
      </c>
      <c r="B7691" t="s">
        <v>7252</v>
      </c>
    </row>
    <row r="7692" spans="1:2" x14ac:dyDescent="0.3">
      <c r="A7692" t="s">
        <v>7122</v>
      </c>
      <c r="B7692" t="s">
        <v>7253</v>
      </c>
    </row>
    <row r="7693" spans="1:2" x14ac:dyDescent="0.3">
      <c r="A7693" t="s">
        <v>7122</v>
      </c>
      <c r="B7693" t="s">
        <v>7254</v>
      </c>
    </row>
    <row r="7694" spans="1:2" x14ac:dyDescent="0.3">
      <c r="A7694" t="s">
        <v>7122</v>
      </c>
      <c r="B7694" t="s">
        <v>7255</v>
      </c>
    </row>
    <row r="7695" spans="1:2" x14ac:dyDescent="0.3">
      <c r="A7695" t="s">
        <v>7122</v>
      </c>
      <c r="B7695" t="s">
        <v>7256</v>
      </c>
    </row>
    <row r="7696" spans="1:2" x14ac:dyDescent="0.3">
      <c r="A7696" t="s">
        <v>7122</v>
      </c>
      <c r="B7696" t="s">
        <v>7257</v>
      </c>
    </row>
    <row r="7697" spans="1:2" x14ac:dyDescent="0.3">
      <c r="A7697" t="s">
        <v>7122</v>
      </c>
      <c r="B7697" t="s">
        <v>7258</v>
      </c>
    </row>
    <row r="7698" spans="1:2" x14ac:dyDescent="0.3">
      <c r="A7698" t="s">
        <v>7122</v>
      </c>
      <c r="B7698" t="s">
        <v>7259</v>
      </c>
    </row>
    <row r="7699" spans="1:2" x14ac:dyDescent="0.3">
      <c r="A7699" t="s">
        <v>7122</v>
      </c>
      <c r="B7699" t="s">
        <v>7260</v>
      </c>
    </row>
    <row r="7700" spans="1:2" x14ac:dyDescent="0.3">
      <c r="A7700" t="s">
        <v>7122</v>
      </c>
      <c r="B7700" t="s">
        <v>7261</v>
      </c>
    </row>
    <row r="7701" spans="1:2" x14ac:dyDescent="0.3">
      <c r="A7701" t="s">
        <v>7122</v>
      </c>
      <c r="B7701" t="s">
        <v>7262</v>
      </c>
    </row>
    <row r="7702" spans="1:2" x14ac:dyDescent="0.3">
      <c r="A7702" t="s">
        <v>7122</v>
      </c>
      <c r="B7702" t="s">
        <v>7263</v>
      </c>
    </row>
    <row r="7703" spans="1:2" x14ac:dyDescent="0.3">
      <c r="A7703" t="s">
        <v>7122</v>
      </c>
      <c r="B7703" t="s">
        <v>7264</v>
      </c>
    </row>
    <row r="7704" spans="1:2" x14ac:dyDescent="0.3">
      <c r="A7704" t="s">
        <v>7122</v>
      </c>
      <c r="B7704" t="s">
        <v>7265</v>
      </c>
    </row>
    <row r="7705" spans="1:2" x14ac:dyDescent="0.3">
      <c r="A7705" t="s">
        <v>7122</v>
      </c>
      <c r="B7705" t="s">
        <v>7266</v>
      </c>
    </row>
    <row r="7706" spans="1:2" x14ac:dyDescent="0.3">
      <c r="A7706" t="s">
        <v>7122</v>
      </c>
      <c r="B7706" t="s">
        <v>7267</v>
      </c>
    </row>
    <row r="7707" spans="1:2" x14ac:dyDescent="0.3">
      <c r="A7707" t="s">
        <v>7122</v>
      </c>
      <c r="B7707" t="s">
        <v>7268</v>
      </c>
    </row>
    <row r="7708" spans="1:2" x14ac:dyDescent="0.3">
      <c r="A7708" t="s">
        <v>7122</v>
      </c>
      <c r="B7708" t="s">
        <v>7269</v>
      </c>
    </row>
    <row r="7709" spans="1:2" x14ac:dyDescent="0.3">
      <c r="A7709" t="s">
        <v>7122</v>
      </c>
      <c r="B7709" t="s">
        <v>7270</v>
      </c>
    </row>
    <row r="7710" spans="1:2" x14ac:dyDescent="0.3">
      <c r="A7710" t="s">
        <v>7122</v>
      </c>
      <c r="B7710" t="s">
        <v>7271</v>
      </c>
    </row>
    <row r="7711" spans="1:2" x14ac:dyDescent="0.3">
      <c r="A7711" t="s">
        <v>7122</v>
      </c>
      <c r="B7711" t="s">
        <v>7272</v>
      </c>
    </row>
    <row r="7712" spans="1:2" x14ac:dyDescent="0.3">
      <c r="A7712" t="s">
        <v>7122</v>
      </c>
      <c r="B7712" t="s">
        <v>7273</v>
      </c>
    </row>
    <row r="7713" spans="1:2" x14ac:dyDescent="0.3">
      <c r="A7713" t="s">
        <v>7122</v>
      </c>
      <c r="B7713" t="s">
        <v>7274</v>
      </c>
    </row>
    <row r="7714" spans="1:2" x14ac:dyDescent="0.3">
      <c r="A7714" t="s">
        <v>7122</v>
      </c>
      <c r="B7714" t="s">
        <v>7275</v>
      </c>
    </row>
    <row r="7715" spans="1:2" x14ac:dyDescent="0.3">
      <c r="A7715" t="s">
        <v>7122</v>
      </c>
      <c r="B7715" t="s">
        <v>7276</v>
      </c>
    </row>
    <row r="7716" spans="1:2" x14ac:dyDescent="0.3">
      <c r="A7716" t="s">
        <v>7122</v>
      </c>
      <c r="B7716" t="s">
        <v>7277</v>
      </c>
    </row>
    <row r="7717" spans="1:2" x14ac:dyDescent="0.3">
      <c r="A7717" t="s">
        <v>7122</v>
      </c>
      <c r="B7717" t="s">
        <v>7278</v>
      </c>
    </row>
    <row r="7718" spans="1:2" x14ac:dyDescent="0.3">
      <c r="A7718" t="s">
        <v>7122</v>
      </c>
      <c r="B7718" t="s">
        <v>7279</v>
      </c>
    </row>
    <row r="7719" spans="1:2" x14ac:dyDescent="0.3">
      <c r="A7719" t="s">
        <v>7122</v>
      </c>
      <c r="B7719" t="s">
        <v>7280</v>
      </c>
    </row>
    <row r="7720" spans="1:2" x14ac:dyDescent="0.3">
      <c r="A7720" t="s">
        <v>7122</v>
      </c>
      <c r="B7720" t="s">
        <v>7281</v>
      </c>
    </row>
    <row r="7721" spans="1:2" x14ac:dyDescent="0.3">
      <c r="A7721" t="s">
        <v>7122</v>
      </c>
      <c r="B7721" t="s">
        <v>7282</v>
      </c>
    </row>
    <row r="7722" spans="1:2" x14ac:dyDescent="0.3">
      <c r="A7722" t="s">
        <v>7122</v>
      </c>
      <c r="B7722" t="s">
        <v>7283</v>
      </c>
    </row>
    <row r="7723" spans="1:2" x14ac:dyDescent="0.3">
      <c r="A7723" t="s">
        <v>7284</v>
      </c>
      <c r="B7723" t="s">
        <v>7232</v>
      </c>
    </row>
    <row r="7724" spans="1:2" x14ac:dyDescent="0.3">
      <c r="A7724" t="s">
        <v>7284</v>
      </c>
      <c r="B7724" t="s">
        <v>7233</v>
      </c>
    </row>
    <row r="7725" spans="1:2" x14ac:dyDescent="0.3">
      <c r="A7725" t="s">
        <v>7284</v>
      </c>
      <c r="B7725" t="s">
        <v>7234</v>
      </c>
    </row>
    <row r="7726" spans="1:2" x14ac:dyDescent="0.3">
      <c r="A7726" t="s">
        <v>7284</v>
      </c>
      <c r="B7726" t="s">
        <v>7235</v>
      </c>
    </row>
    <row r="7727" spans="1:2" x14ac:dyDescent="0.3">
      <c r="A7727" t="s">
        <v>7284</v>
      </c>
      <c r="B7727" t="s">
        <v>7236</v>
      </c>
    </row>
    <row r="7728" spans="1:2" x14ac:dyDescent="0.3">
      <c r="A7728" t="s">
        <v>7284</v>
      </c>
      <c r="B7728" t="s">
        <v>7237</v>
      </c>
    </row>
    <row r="7729" spans="1:2" x14ac:dyDescent="0.3">
      <c r="A7729" t="s">
        <v>7284</v>
      </c>
      <c r="B7729" t="s">
        <v>7238</v>
      </c>
    </row>
    <row r="7730" spans="1:2" x14ac:dyDescent="0.3">
      <c r="A7730" t="s">
        <v>7284</v>
      </c>
      <c r="B7730" t="s">
        <v>7239</v>
      </c>
    </row>
    <row r="7731" spans="1:2" x14ac:dyDescent="0.3">
      <c r="A7731" t="s">
        <v>7284</v>
      </c>
      <c r="B7731" t="s">
        <v>7240</v>
      </c>
    </row>
    <row r="7732" spans="1:2" x14ac:dyDescent="0.3">
      <c r="A7732" t="s">
        <v>7284</v>
      </c>
      <c r="B7732" t="s">
        <v>7285</v>
      </c>
    </row>
    <row r="7733" spans="1:2" x14ac:dyDescent="0.3">
      <c r="A7733" t="s">
        <v>7284</v>
      </c>
      <c r="B7733" t="s">
        <v>7286</v>
      </c>
    </row>
    <row r="7734" spans="1:2" x14ac:dyDescent="0.3">
      <c r="A7734" t="s">
        <v>7284</v>
      </c>
      <c r="B7734" t="s">
        <v>7287</v>
      </c>
    </row>
    <row r="7735" spans="1:2" x14ac:dyDescent="0.3">
      <c r="A7735" t="s">
        <v>7284</v>
      </c>
      <c r="B7735" t="s">
        <v>7288</v>
      </c>
    </row>
    <row r="7736" spans="1:2" x14ac:dyDescent="0.3">
      <c r="A7736" t="s">
        <v>7284</v>
      </c>
      <c r="B7736" t="s">
        <v>7289</v>
      </c>
    </row>
    <row r="7737" spans="1:2" x14ac:dyDescent="0.3">
      <c r="A7737" t="s">
        <v>7284</v>
      </c>
      <c r="B7737" t="s">
        <v>7290</v>
      </c>
    </row>
    <row r="7738" spans="1:2" x14ac:dyDescent="0.3">
      <c r="A7738" t="s">
        <v>7284</v>
      </c>
      <c r="B7738" t="s">
        <v>7291</v>
      </c>
    </row>
    <row r="7739" spans="1:2" x14ac:dyDescent="0.3">
      <c r="A7739" t="s">
        <v>7284</v>
      </c>
      <c r="B7739" t="s">
        <v>7292</v>
      </c>
    </row>
    <row r="7740" spans="1:2" x14ac:dyDescent="0.3">
      <c r="A7740" t="s">
        <v>7284</v>
      </c>
      <c r="B7740" t="s">
        <v>7293</v>
      </c>
    </row>
    <row r="7741" spans="1:2" x14ac:dyDescent="0.3">
      <c r="A7741" t="s">
        <v>7284</v>
      </c>
      <c r="B7741" t="s">
        <v>7294</v>
      </c>
    </row>
    <row r="7742" spans="1:2" x14ac:dyDescent="0.3">
      <c r="A7742" t="s">
        <v>7284</v>
      </c>
      <c r="B7742" t="s">
        <v>7295</v>
      </c>
    </row>
    <row r="7743" spans="1:2" x14ac:dyDescent="0.3">
      <c r="A7743" t="s">
        <v>7284</v>
      </c>
      <c r="B7743" t="s">
        <v>7296</v>
      </c>
    </row>
    <row r="7744" spans="1:2" x14ac:dyDescent="0.3">
      <c r="A7744" t="s">
        <v>7284</v>
      </c>
      <c r="B7744" t="s">
        <v>7297</v>
      </c>
    </row>
    <row r="7745" spans="1:2" x14ac:dyDescent="0.3">
      <c r="A7745" t="s">
        <v>7284</v>
      </c>
      <c r="B7745" t="s">
        <v>7298</v>
      </c>
    </row>
    <row r="7746" spans="1:2" x14ac:dyDescent="0.3">
      <c r="A7746" t="s">
        <v>7284</v>
      </c>
      <c r="B7746" t="s">
        <v>7299</v>
      </c>
    </row>
    <row r="7747" spans="1:2" x14ac:dyDescent="0.3">
      <c r="A7747" t="s">
        <v>7284</v>
      </c>
      <c r="B7747" t="s">
        <v>7300</v>
      </c>
    </row>
    <row r="7748" spans="1:2" x14ac:dyDescent="0.3">
      <c r="A7748" t="s">
        <v>7284</v>
      </c>
      <c r="B7748" t="s">
        <v>7301</v>
      </c>
    </row>
    <row r="7749" spans="1:2" x14ac:dyDescent="0.3">
      <c r="A7749" t="s">
        <v>7284</v>
      </c>
      <c r="B7749" t="s">
        <v>7302</v>
      </c>
    </row>
    <row r="7750" spans="1:2" x14ac:dyDescent="0.3">
      <c r="A7750" t="s">
        <v>7284</v>
      </c>
      <c r="B7750" t="s">
        <v>7303</v>
      </c>
    </row>
    <row r="7751" spans="1:2" x14ac:dyDescent="0.3">
      <c r="A7751" t="s">
        <v>7284</v>
      </c>
      <c r="B7751" t="s">
        <v>7304</v>
      </c>
    </row>
    <row r="7752" spans="1:2" x14ac:dyDescent="0.3">
      <c r="A7752" t="s">
        <v>7284</v>
      </c>
      <c r="B7752" t="s">
        <v>7305</v>
      </c>
    </row>
    <row r="7753" spans="1:2" x14ac:dyDescent="0.3">
      <c r="A7753" t="s">
        <v>7284</v>
      </c>
      <c r="B7753" t="s">
        <v>7306</v>
      </c>
    </row>
    <row r="7754" spans="1:2" x14ac:dyDescent="0.3">
      <c r="A7754" t="s">
        <v>7284</v>
      </c>
      <c r="B7754" t="s">
        <v>7307</v>
      </c>
    </row>
    <row r="7755" spans="1:2" x14ac:dyDescent="0.3">
      <c r="A7755" t="s">
        <v>7284</v>
      </c>
      <c r="B7755" t="s">
        <v>7308</v>
      </c>
    </row>
    <row r="7756" spans="1:2" x14ac:dyDescent="0.3">
      <c r="A7756" t="s">
        <v>7284</v>
      </c>
      <c r="B7756" t="s">
        <v>7309</v>
      </c>
    </row>
    <row r="7757" spans="1:2" x14ac:dyDescent="0.3">
      <c r="A7757" t="s">
        <v>7284</v>
      </c>
      <c r="B7757" t="s">
        <v>7310</v>
      </c>
    </row>
    <row r="7758" spans="1:2" x14ac:dyDescent="0.3">
      <c r="A7758" t="s">
        <v>7284</v>
      </c>
      <c r="B7758" t="s">
        <v>7311</v>
      </c>
    </row>
    <row r="7759" spans="1:2" x14ac:dyDescent="0.3">
      <c r="A7759" t="s">
        <v>7284</v>
      </c>
      <c r="B7759" t="s">
        <v>7312</v>
      </c>
    </row>
    <row r="7760" spans="1:2" x14ac:dyDescent="0.3">
      <c r="A7760" t="s">
        <v>7284</v>
      </c>
      <c r="B7760" t="s">
        <v>7313</v>
      </c>
    </row>
    <row r="7761" spans="1:2" x14ac:dyDescent="0.3">
      <c r="A7761" t="s">
        <v>7284</v>
      </c>
      <c r="B7761" t="s">
        <v>7314</v>
      </c>
    </row>
    <row r="7762" spans="1:2" x14ac:dyDescent="0.3">
      <c r="A7762" t="s">
        <v>7284</v>
      </c>
      <c r="B7762" t="s">
        <v>7315</v>
      </c>
    </row>
    <row r="7763" spans="1:2" x14ac:dyDescent="0.3">
      <c r="A7763" t="s">
        <v>7284</v>
      </c>
      <c r="B7763" t="s">
        <v>7316</v>
      </c>
    </row>
    <row r="7764" spans="1:2" x14ac:dyDescent="0.3">
      <c r="A7764" t="s">
        <v>7284</v>
      </c>
      <c r="B7764" t="s">
        <v>7317</v>
      </c>
    </row>
    <row r="7765" spans="1:2" x14ac:dyDescent="0.3">
      <c r="A7765" t="s">
        <v>7284</v>
      </c>
      <c r="B7765" t="s">
        <v>7318</v>
      </c>
    </row>
    <row r="7766" spans="1:2" x14ac:dyDescent="0.3">
      <c r="A7766" t="s">
        <v>7284</v>
      </c>
      <c r="B7766" t="s">
        <v>7319</v>
      </c>
    </row>
    <row r="7767" spans="1:2" x14ac:dyDescent="0.3">
      <c r="A7767" t="s">
        <v>7284</v>
      </c>
      <c r="B7767" t="s">
        <v>7320</v>
      </c>
    </row>
    <row r="7768" spans="1:2" x14ac:dyDescent="0.3">
      <c r="A7768" t="s">
        <v>7284</v>
      </c>
      <c r="B7768" t="s">
        <v>7321</v>
      </c>
    </row>
    <row r="7769" spans="1:2" x14ac:dyDescent="0.3">
      <c r="A7769" t="s">
        <v>7284</v>
      </c>
      <c r="B7769" t="s">
        <v>7322</v>
      </c>
    </row>
    <row r="7770" spans="1:2" x14ac:dyDescent="0.3">
      <c r="A7770" t="s">
        <v>7284</v>
      </c>
      <c r="B7770" t="s">
        <v>7323</v>
      </c>
    </row>
    <row r="7771" spans="1:2" x14ac:dyDescent="0.3">
      <c r="A7771" t="s">
        <v>7284</v>
      </c>
      <c r="B7771" t="s">
        <v>7324</v>
      </c>
    </row>
    <row r="7772" spans="1:2" x14ac:dyDescent="0.3">
      <c r="A7772" t="s">
        <v>7284</v>
      </c>
      <c r="B7772" t="s">
        <v>7325</v>
      </c>
    </row>
    <row r="7773" spans="1:2" x14ac:dyDescent="0.3">
      <c r="A7773" t="s">
        <v>7284</v>
      </c>
      <c r="B7773" t="s">
        <v>7326</v>
      </c>
    </row>
    <row r="7774" spans="1:2" x14ac:dyDescent="0.3">
      <c r="A7774" t="s">
        <v>7284</v>
      </c>
      <c r="B7774" t="s">
        <v>7327</v>
      </c>
    </row>
    <row r="7775" spans="1:2" x14ac:dyDescent="0.3">
      <c r="A7775" t="s">
        <v>7284</v>
      </c>
      <c r="B7775" t="s">
        <v>7328</v>
      </c>
    </row>
    <row r="7776" spans="1:2" x14ac:dyDescent="0.3">
      <c r="A7776" t="s">
        <v>7284</v>
      </c>
      <c r="B7776" t="s">
        <v>7329</v>
      </c>
    </row>
    <row r="7777" spans="1:2" x14ac:dyDescent="0.3">
      <c r="A7777" t="s">
        <v>7284</v>
      </c>
      <c r="B7777" t="s">
        <v>7330</v>
      </c>
    </row>
    <row r="7778" spans="1:2" x14ac:dyDescent="0.3">
      <c r="A7778" t="s">
        <v>7284</v>
      </c>
      <c r="B7778" t="s">
        <v>7331</v>
      </c>
    </row>
    <row r="7779" spans="1:2" x14ac:dyDescent="0.3">
      <c r="A7779" t="s">
        <v>7284</v>
      </c>
      <c r="B7779" t="s">
        <v>7332</v>
      </c>
    </row>
    <row r="7780" spans="1:2" x14ac:dyDescent="0.3">
      <c r="A7780" t="s">
        <v>7284</v>
      </c>
      <c r="B7780" t="s">
        <v>7333</v>
      </c>
    </row>
    <row r="7781" spans="1:2" x14ac:dyDescent="0.3">
      <c r="A7781" t="s">
        <v>7284</v>
      </c>
      <c r="B7781" t="s">
        <v>7334</v>
      </c>
    </row>
    <row r="7782" spans="1:2" x14ac:dyDescent="0.3">
      <c r="A7782" t="s">
        <v>7284</v>
      </c>
      <c r="B7782" t="s">
        <v>7335</v>
      </c>
    </row>
    <row r="7783" spans="1:2" x14ac:dyDescent="0.3">
      <c r="A7783" t="s">
        <v>7284</v>
      </c>
      <c r="B7783" t="s">
        <v>7336</v>
      </c>
    </row>
    <row r="7784" spans="1:2" x14ac:dyDescent="0.3">
      <c r="A7784" t="s">
        <v>7284</v>
      </c>
      <c r="B7784" t="s">
        <v>7337</v>
      </c>
    </row>
    <row r="7785" spans="1:2" x14ac:dyDescent="0.3">
      <c r="A7785" t="s">
        <v>7284</v>
      </c>
      <c r="B7785" t="s">
        <v>7338</v>
      </c>
    </row>
    <row r="7786" spans="1:2" x14ac:dyDescent="0.3">
      <c r="A7786" t="s">
        <v>7284</v>
      </c>
      <c r="B7786" t="s">
        <v>7339</v>
      </c>
    </row>
    <row r="7787" spans="1:2" x14ac:dyDescent="0.3">
      <c r="A7787" t="s">
        <v>7284</v>
      </c>
      <c r="B7787" t="s">
        <v>7340</v>
      </c>
    </row>
    <row r="7788" spans="1:2" x14ac:dyDescent="0.3">
      <c r="A7788" t="s">
        <v>7284</v>
      </c>
      <c r="B7788" t="s">
        <v>7341</v>
      </c>
    </row>
    <row r="7789" spans="1:2" x14ac:dyDescent="0.3">
      <c r="A7789" t="s">
        <v>7284</v>
      </c>
      <c r="B7789" t="s">
        <v>7342</v>
      </c>
    </row>
    <row r="7790" spans="1:2" x14ac:dyDescent="0.3">
      <c r="A7790" t="s">
        <v>7284</v>
      </c>
      <c r="B7790" t="s">
        <v>7343</v>
      </c>
    </row>
    <row r="7791" spans="1:2" x14ac:dyDescent="0.3">
      <c r="A7791" t="s">
        <v>7284</v>
      </c>
      <c r="B7791" t="s">
        <v>7344</v>
      </c>
    </row>
    <row r="7792" spans="1:2" x14ac:dyDescent="0.3">
      <c r="A7792" t="s">
        <v>7284</v>
      </c>
      <c r="B7792" t="s">
        <v>7345</v>
      </c>
    </row>
    <row r="7793" spans="1:2" x14ac:dyDescent="0.3">
      <c r="A7793" t="s">
        <v>7284</v>
      </c>
      <c r="B7793" t="s">
        <v>7346</v>
      </c>
    </row>
    <row r="7794" spans="1:2" x14ac:dyDescent="0.3">
      <c r="A7794" t="s">
        <v>7284</v>
      </c>
      <c r="B7794" t="s">
        <v>7347</v>
      </c>
    </row>
    <row r="7795" spans="1:2" x14ac:dyDescent="0.3">
      <c r="A7795" t="s">
        <v>7284</v>
      </c>
      <c r="B7795" t="s">
        <v>7348</v>
      </c>
    </row>
    <row r="7796" spans="1:2" x14ac:dyDescent="0.3">
      <c r="A7796" t="s">
        <v>7284</v>
      </c>
      <c r="B7796" t="s">
        <v>7349</v>
      </c>
    </row>
    <row r="7797" spans="1:2" x14ac:dyDescent="0.3">
      <c r="A7797" t="s">
        <v>7284</v>
      </c>
      <c r="B7797" t="s">
        <v>7350</v>
      </c>
    </row>
    <row r="7798" spans="1:2" x14ac:dyDescent="0.3">
      <c r="A7798" t="s">
        <v>7284</v>
      </c>
      <c r="B7798" t="s">
        <v>7351</v>
      </c>
    </row>
    <row r="7799" spans="1:2" x14ac:dyDescent="0.3">
      <c r="A7799" t="s">
        <v>7284</v>
      </c>
      <c r="B7799" t="s">
        <v>7352</v>
      </c>
    </row>
    <row r="7800" spans="1:2" x14ac:dyDescent="0.3">
      <c r="A7800" t="s">
        <v>7284</v>
      </c>
      <c r="B7800" t="s">
        <v>7353</v>
      </c>
    </row>
    <row r="7801" spans="1:2" x14ac:dyDescent="0.3">
      <c r="A7801" t="s">
        <v>7284</v>
      </c>
      <c r="B7801" t="s">
        <v>7354</v>
      </c>
    </row>
    <row r="7802" spans="1:2" x14ac:dyDescent="0.3">
      <c r="A7802" t="s">
        <v>7284</v>
      </c>
      <c r="B7802" t="s">
        <v>7355</v>
      </c>
    </row>
    <row r="7803" spans="1:2" x14ac:dyDescent="0.3">
      <c r="A7803" t="s">
        <v>7284</v>
      </c>
      <c r="B7803" t="s">
        <v>7356</v>
      </c>
    </row>
    <row r="7804" spans="1:2" x14ac:dyDescent="0.3">
      <c r="A7804" t="s">
        <v>7284</v>
      </c>
      <c r="B7804" t="s">
        <v>7357</v>
      </c>
    </row>
    <row r="7805" spans="1:2" x14ac:dyDescent="0.3">
      <c r="A7805" t="s">
        <v>7284</v>
      </c>
      <c r="B7805" t="s">
        <v>7358</v>
      </c>
    </row>
    <row r="7806" spans="1:2" x14ac:dyDescent="0.3">
      <c r="A7806" t="s">
        <v>7284</v>
      </c>
      <c r="B7806" t="s">
        <v>7359</v>
      </c>
    </row>
    <row r="7807" spans="1:2" x14ac:dyDescent="0.3">
      <c r="A7807" t="s">
        <v>7284</v>
      </c>
      <c r="B7807" t="s">
        <v>7360</v>
      </c>
    </row>
    <row r="7808" spans="1:2" x14ac:dyDescent="0.3">
      <c r="A7808" t="s">
        <v>7284</v>
      </c>
      <c r="B7808" t="s">
        <v>7361</v>
      </c>
    </row>
    <row r="7809" spans="1:2" x14ac:dyDescent="0.3">
      <c r="A7809" t="s">
        <v>7284</v>
      </c>
      <c r="B7809" t="s">
        <v>7362</v>
      </c>
    </row>
    <row r="7810" spans="1:2" x14ac:dyDescent="0.3">
      <c r="A7810" t="s">
        <v>7284</v>
      </c>
      <c r="B7810" t="s">
        <v>7363</v>
      </c>
    </row>
    <row r="7811" spans="1:2" x14ac:dyDescent="0.3">
      <c r="A7811" t="s">
        <v>7284</v>
      </c>
      <c r="B7811" t="s">
        <v>7364</v>
      </c>
    </row>
    <row r="7812" spans="1:2" x14ac:dyDescent="0.3">
      <c r="A7812" t="s">
        <v>7284</v>
      </c>
      <c r="B7812" t="s">
        <v>7365</v>
      </c>
    </row>
    <row r="7813" spans="1:2" x14ac:dyDescent="0.3">
      <c r="A7813" t="s">
        <v>7284</v>
      </c>
      <c r="B7813" t="s">
        <v>7366</v>
      </c>
    </row>
    <row r="7814" spans="1:2" x14ac:dyDescent="0.3">
      <c r="A7814" t="s">
        <v>7284</v>
      </c>
      <c r="B7814" t="s">
        <v>7367</v>
      </c>
    </row>
    <row r="7815" spans="1:2" x14ac:dyDescent="0.3">
      <c r="A7815" t="s">
        <v>7284</v>
      </c>
      <c r="B7815" t="s">
        <v>7368</v>
      </c>
    </row>
    <row r="7816" spans="1:2" x14ac:dyDescent="0.3">
      <c r="A7816" t="s">
        <v>7284</v>
      </c>
      <c r="B7816" t="s">
        <v>7369</v>
      </c>
    </row>
    <row r="7817" spans="1:2" x14ac:dyDescent="0.3">
      <c r="A7817" t="s">
        <v>7284</v>
      </c>
      <c r="B7817" t="s">
        <v>7370</v>
      </c>
    </row>
    <row r="7818" spans="1:2" x14ac:dyDescent="0.3">
      <c r="A7818" t="s">
        <v>7284</v>
      </c>
      <c r="B7818" t="s">
        <v>7371</v>
      </c>
    </row>
    <row r="7819" spans="1:2" x14ac:dyDescent="0.3">
      <c r="A7819" t="s">
        <v>7284</v>
      </c>
      <c r="B7819" t="s">
        <v>7372</v>
      </c>
    </row>
    <row r="7820" spans="1:2" x14ac:dyDescent="0.3">
      <c r="A7820" t="s">
        <v>7284</v>
      </c>
      <c r="B7820" t="s">
        <v>7373</v>
      </c>
    </row>
    <row r="7821" spans="1:2" x14ac:dyDescent="0.3">
      <c r="A7821" t="s">
        <v>7284</v>
      </c>
      <c r="B7821" t="s">
        <v>7374</v>
      </c>
    </row>
    <row r="7822" spans="1:2" x14ac:dyDescent="0.3">
      <c r="A7822" t="s">
        <v>7284</v>
      </c>
      <c r="B7822" t="s">
        <v>7375</v>
      </c>
    </row>
    <row r="7823" spans="1:2" x14ac:dyDescent="0.3">
      <c r="A7823" t="s">
        <v>7284</v>
      </c>
      <c r="B7823" t="s">
        <v>7376</v>
      </c>
    </row>
    <row r="7824" spans="1:2" x14ac:dyDescent="0.3">
      <c r="A7824" t="s">
        <v>7284</v>
      </c>
      <c r="B7824" t="s">
        <v>7377</v>
      </c>
    </row>
    <row r="7825" spans="1:2" x14ac:dyDescent="0.3">
      <c r="A7825" t="s">
        <v>7284</v>
      </c>
      <c r="B7825" t="s">
        <v>7378</v>
      </c>
    </row>
    <row r="7826" spans="1:2" x14ac:dyDescent="0.3">
      <c r="A7826" t="s">
        <v>7284</v>
      </c>
      <c r="B7826" t="s">
        <v>7379</v>
      </c>
    </row>
    <row r="7827" spans="1:2" x14ac:dyDescent="0.3">
      <c r="A7827" t="s">
        <v>7284</v>
      </c>
      <c r="B7827" t="s">
        <v>7380</v>
      </c>
    </row>
    <row r="7828" spans="1:2" x14ac:dyDescent="0.3">
      <c r="A7828" t="s">
        <v>7284</v>
      </c>
      <c r="B7828" t="s">
        <v>7381</v>
      </c>
    </row>
    <row r="7829" spans="1:2" x14ac:dyDescent="0.3">
      <c r="A7829" t="s">
        <v>7284</v>
      </c>
      <c r="B7829" t="s">
        <v>7382</v>
      </c>
    </row>
    <row r="7830" spans="1:2" x14ac:dyDescent="0.3">
      <c r="A7830" t="s">
        <v>7284</v>
      </c>
      <c r="B7830" t="s">
        <v>7383</v>
      </c>
    </row>
    <row r="7831" spans="1:2" x14ac:dyDescent="0.3">
      <c r="A7831" t="s">
        <v>7284</v>
      </c>
      <c r="B7831" t="s">
        <v>7384</v>
      </c>
    </row>
    <row r="7832" spans="1:2" x14ac:dyDescent="0.3">
      <c r="A7832" t="s">
        <v>7284</v>
      </c>
      <c r="B7832" t="s">
        <v>7385</v>
      </c>
    </row>
    <row r="7833" spans="1:2" x14ac:dyDescent="0.3">
      <c r="A7833" t="s">
        <v>7284</v>
      </c>
      <c r="B7833" t="s">
        <v>7386</v>
      </c>
    </row>
    <row r="7834" spans="1:2" x14ac:dyDescent="0.3">
      <c r="A7834" t="s">
        <v>7284</v>
      </c>
      <c r="B7834" t="s">
        <v>7387</v>
      </c>
    </row>
    <row r="7835" spans="1:2" x14ac:dyDescent="0.3">
      <c r="A7835" t="s">
        <v>7284</v>
      </c>
      <c r="B7835" t="s">
        <v>7388</v>
      </c>
    </row>
    <row r="7836" spans="1:2" x14ac:dyDescent="0.3">
      <c r="A7836" t="s">
        <v>7284</v>
      </c>
      <c r="B7836" t="s">
        <v>7389</v>
      </c>
    </row>
    <row r="7837" spans="1:2" x14ac:dyDescent="0.3">
      <c r="A7837" t="s">
        <v>7284</v>
      </c>
      <c r="B7837" t="s">
        <v>7390</v>
      </c>
    </row>
    <row r="7838" spans="1:2" x14ac:dyDescent="0.3">
      <c r="A7838" t="s">
        <v>7284</v>
      </c>
      <c r="B7838" t="s">
        <v>7391</v>
      </c>
    </row>
    <row r="7839" spans="1:2" x14ac:dyDescent="0.3">
      <c r="A7839" t="s">
        <v>7284</v>
      </c>
      <c r="B7839" t="s">
        <v>7392</v>
      </c>
    </row>
    <row r="7840" spans="1:2" x14ac:dyDescent="0.3">
      <c r="A7840" t="s">
        <v>7284</v>
      </c>
      <c r="B7840" t="s">
        <v>7393</v>
      </c>
    </row>
    <row r="7841" spans="1:2" x14ac:dyDescent="0.3">
      <c r="A7841" t="s">
        <v>7284</v>
      </c>
      <c r="B7841" t="s">
        <v>7394</v>
      </c>
    </row>
    <row r="7842" spans="1:2" x14ac:dyDescent="0.3">
      <c r="A7842" t="s">
        <v>7284</v>
      </c>
      <c r="B7842" t="s">
        <v>7395</v>
      </c>
    </row>
    <row r="7843" spans="1:2" x14ac:dyDescent="0.3">
      <c r="A7843" t="s">
        <v>7284</v>
      </c>
      <c r="B7843" t="s">
        <v>7396</v>
      </c>
    </row>
    <row r="7844" spans="1:2" x14ac:dyDescent="0.3">
      <c r="A7844" t="s">
        <v>7284</v>
      </c>
      <c r="B7844" t="s">
        <v>7397</v>
      </c>
    </row>
    <row r="7845" spans="1:2" x14ac:dyDescent="0.3">
      <c r="A7845" t="s">
        <v>7284</v>
      </c>
      <c r="B7845" t="s">
        <v>7398</v>
      </c>
    </row>
    <row r="7846" spans="1:2" x14ac:dyDescent="0.3">
      <c r="A7846" t="s">
        <v>7284</v>
      </c>
      <c r="B7846" t="s">
        <v>7399</v>
      </c>
    </row>
    <row r="7847" spans="1:2" x14ac:dyDescent="0.3">
      <c r="A7847" t="s">
        <v>7284</v>
      </c>
      <c r="B7847" t="s">
        <v>7400</v>
      </c>
    </row>
    <row r="7848" spans="1:2" x14ac:dyDescent="0.3">
      <c r="A7848" t="s">
        <v>7284</v>
      </c>
      <c r="B7848" t="s">
        <v>7401</v>
      </c>
    </row>
    <row r="7849" spans="1:2" x14ac:dyDescent="0.3">
      <c r="A7849" t="s">
        <v>7284</v>
      </c>
      <c r="B7849" t="s">
        <v>7402</v>
      </c>
    </row>
    <row r="7850" spans="1:2" x14ac:dyDescent="0.3">
      <c r="A7850" t="s">
        <v>7284</v>
      </c>
      <c r="B7850" t="s">
        <v>7403</v>
      </c>
    </row>
    <row r="7851" spans="1:2" x14ac:dyDescent="0.3">
      <c r="A7851" t="s">
        <v>7284</v>
      </c>
      <c r="B7851" t="s">
        <v>7404</v>
      </c>
    </row>
    <row r="7852" spans="1:2" x14ac:dyDescent="0.3">
      <c r="A7852" t="s">
        <v>7284</v>
      </c>
      <c r="B7852" t="s">
        <v>7405</v>
      </c>
    </row>
    <row r="7853" spans="1:2" x14ac:dyDescent="0.3">
      <c r="A7853" t="s">
        <v>7284</v>
      </c>
      <c r="B7853" t="s">
        <v>7406</v>
      </c>
    </row>
    <row r="7854" spans="1:2" x14ac:dyDescent="0.3">
      <c r="A7854" t="s">
        <v>7284</v>
      </c>
      <c r="B7854" t="s">
        <v>7407</v>
      </c>
    </row>
    <row r="7855" spans="1:2" x14ac:dyDescent="0.3">
      <c r="A7855" t="s">
        <v>7284</v>
      </c>
      <c r="B7855" t="s">
        <v>7408</v>
      </c>
    </row>
    <row r="7856" spans="1:2" x14ac:dyDescent="0.3">
      <c r="A7856" t="s">
        <v>7284</v>
      </c>
      <c r="B7856" t="s">
        <v>7409</v>
      </c>
    </row>
    <row r="7857" spans="1:2" x14ac:dyDescent="0.3">
      <c r="A7857" t="s">
        <v>7284</v>
      </c>
      <c r="B7857" t="s">
        <v>7410</v>
      </c>
    </row>
    <row r="7858" spans="1:2" x14ac:dyDescent="0.3">
      <c r="A7858" t="s">
        <v>7284</v>
      </c>
      <c r="B7858" t="s">
        <v>7411</v>
      </c>
    </row>
    <row r="7859" spans="1:2" x14ac:dyDescent="0.3">
      <c r="A7859" t="s">
        <v>7284</v>
      </c>
      <c r="B7859" t="s">
        <v>7412</v>
      </c>
    </row>
    <row r="7860" spans="1:2" x14ac:dyDescent="0.3">
      <c r="A7860" t="s">
        <v>7284</v>
      </c>
      <c r="B7860" t="s">
        <v>7413</v>
      </c>
    </row>
    <row r="7861" spans="1:2" x14ac:dyDescent="0.3">
      <c r="A7861" t="s">
        <v>7284</v>
      </c>
      <c r="B7861" t="s">
        <v>7414</v>
      </c>
    </row>
    <row r="7862" spans="1:2" x14ac:dyDescent="0.3">
      <c r="A7862" t="s">
        <v>7284</v>
      </c>
      <c r="B7862" t="s">
        <v>7415</v>
      </c>
    </row>
    <row r="7863" spans="1:2" x14ac:dyDescent="0.3">
      <c r="A7863" t="s">
        <v>7284</v>
      </c>
      <c r="B7863" t="s">
        <v>7416</v>
      </c>
    </row>
    <row r="7864" spans="1:2" x14ac:dyDescent="0.3">
      <c r="A7864" t="s">
        <v>7284</v>
      </c>
      <c r="B7864" t="s">
        <v>7417</v>
      </c>
    </row>
    <row r="7865" spans="1:2" x14ac:dyDescent="0.3">
      <c r="A7865" t="s">
        <v>7284</v>
      </c>
      <c r="B7865" t="s">
        <v>7418</v>
      </c>
    </row>
    <row r="7866" spans="1:2" x14ac:dyDescent="0.3">
      <c r="A7866" t="s">
        <v>7284</v>
      </c>
      <c r="B7866" t="s">
        <v>7419</v>
      </c>
    </row>
    <row r="7867" spans="1:2" x14ac:dyDescent="0.3">
      <c r="A7867" t="s">
        <v>7284</v>
      </c>
      <c r="B7867" t="s">
        <v>7420</v>
      </c>
    </row>
    <row r="7868" spans="1:2" x14ac:dyDescent="0.3">
      <c r="A7868" t="s">
        <v>7284</v>
      </c>
      <c r="B7868" t="s">
        <v>7421</v>
      </c>
    </row>
    <row r="7869" spans="1:2" x14ac:dyDescent="0.3">
      <c r="A7869" t="s">
        <v>7284</v>
      </c>
      <c r="B7869" t="s">
        <v>7422</v>
      </c>
    </row>
    <row r="7870" spans="1:2" x14ac:dyDescent="0.3">
      <c r="A7870" t="s">
        <v>7284</v>
      </c>
      <c r="B7870" t="s">
        <v>7423</v>
      </c>
    </row>
    <row r="7871" spans="1:2" x14ac:dyDescent="0.3">
      <c r="A7871" t="s">
        <v>7284</v>
      </c>
      <c r="B7871" t="s">
        <v>7424</v>
      </c>
    </row>
    <row r="7872" spans="1:2" x14ac:dyDescent="0.3">
      <c r="A7872" t="s">
        <v>7284</v>
      </c>
      <c r="B7872" t="s">
        <v>7425</v>
      </c>
    </row>
    <row r="7873" spans="1:2" x14ac:dyDescent="0.3">
      <c r="A7873" t="s">
        <v>7284</v>
      </c>
      <c r="B7873" t="s">
        <v>7426</v>
      </c>
    </row>
    <row r="7874" spans="1:2" x14ac:dyDescent="0.3">
      <c r="A7874" t="s">
        <v>7284</v>
      </c>
      <c r="B7874" t="s">
        <v>7427</v>
      </c>
    </row>
    <row r="7875" spans="1:2" x14ac:dyDescent="0.3">
      <c r="A7875" t="s">
        <v>7284</v>
      </c>
      <c r="B7875" t="s">
        <v>7428</v>
      </c>
    </row>
    <row r="7876" spans="1:2" x14ac:dyDescent="0.3">
      <c r="A7876" t="s">
        <v>7284</v>
      </c>
      <c r="B7876" t="s">
        <v>7429</v>
      </c>
    </row>
    <row r="7877" spans="1:2" x14ac:dyDescent="0.3">
      <c r="A7877" t="s">
        <v>7284</v>
      </c>
      <c r="B7877" t="s">
        <v>7430</v>
      </c>
    </row>
    <row r="7878" spans="1:2" x14ac:dyDescent="0.3">
      <c r="A7878" t="s">
        <v>7284</v>
      </c>
      <c r="B7878" t="s">
        <v>7431</v>
      </c>
    </row>
    <row r="7879" spans="1:2" x14ac:dyDescent="0.3">
      <c r="A7879" t="s">
        <v>7284</v>
      </c>
      <c r="B7879" t="s">
        <v>7432</v>
      </c>
    </row>
    <row r="7880" spans="1:2" x14ac:dyDescent="0.3">
      <c r="A7880" t="s">
        <v>7284</v>
      </c>
      <c r="B7880" t="s">
        <v>7433</v>
      </c>
    </row>
    <row r="7881" spans="1:2" x14ac:dyDescent="0.3">
      <c r="A7881" t="s">
        <v>7284</v>
      </c>
      <c r="B7881" t="s">
        <v>7434</v>
      </c>
    </row>
    <row r="7882" spans="1:2" x14ac:dyDescent="0.3">
      <c r="A7882" t="s">
        <v>7284</v>
      </c>
      <c r="B7882" t="s">
        <v>7435</v>
      </c>
    </row>
    <row r="7883" spans="1:2" x14ac:dyDescent="0.3">
      <c r="A7883" t="s">
        <v>7284</v>
      </c>
      <c r="B7883" t="s">
        <v>7436</v>
      </c>
    </row>
    <row r="7884" spans="1:2" x14ac:dyDescent="0.3">
      <c r="A7884" t="s">
        <v>7284</v>
      </c>
      <c r="B7884" t="s">
        <v>7437</v>
      </c>
    </row>
    <row r="7885" spans="1:2" x14ac:dyDescent="0.3">
      <c r="A7885" t="s">
        <v>7284</v>
      </c>
      <c r="B7885" t="s">
        <v>7438</v>
      </c>
    </row>
    <row r="7886" spans="1:2" x14ac:dyDescent="0.3">
      <c r="A7886" t="s">
        <v>7284</v>
      </c>
      <c r="B7886" t="s">
        <v>7439</v>
      </c>
    </row>
    <row r="7887" spans="1:2" x14ac:dyDescent="0.3">
      <c r="A7887" t="s">
        <v>7284</v>
      </c>
      <c r="B7887" t="s">
        <v>7440</v>
      </c>
    </row>
    <row r="7888" spans="1:2" x14ac:dyDescent="0.3">
      <c r="A7888" t="s">
        <v>7284</v>
      </c>
      <c r="B7888" t="s">
        <v>7441</v>
      </c>
    </row>
    <row r="7889" spans="1:2" x14ac:dyDescent="0.3">
      <c r="A7889" t="s">
        <v>7284</v>
      </c>
      <c r="B7889" t="s">
        <v>7442</v>
      </c>
    </row>
    <row r="7890" spans="1:2" x14ac:dyDescent="0.3">
      <c r="A7890" t="s">
        <v>7284</v>
      </c>
      <c r="B7890" t="s">
        <v>7443</v>
      </c>
    </row>
    <row r="7891" spans="1:2" x14ac:dyDescent="0.3">
      <c r="A7891" t="s">
        <v>7284</v>
      </c>
      <c r="B7891" t="s">
        <v>7444</v>
      </c>
    </row>
    <row r="7892" spans="1:2" x14ac:dyDescent="0.3">
      <c r="A7892" t="s">
        <v>7284</v>
      </c>
      <c r="B7892" t="s">
        <v>7445</v>
      </c>
    </row>
    <row r="7893" spans="1:2" x14ac:dyDescent="0.3">
      <c r="A7893" t="s">
        <v>7284</v>
      </c>
      <c r="B7893" t="s">
        <v>7446</v>
      </c>
    </row>
    <row r="7894" spans="1:2" x14ac:dyDescent="0.3">
      <c r="A7894" t="s">
        <v>7284</v>
      </c>
      <c r="B7894" t="s">
        <v>7447</v>
      </c>
    </row>
    <row r="7895" spans="1:2" x14ac:dyDescent="0.3">
      <c r="A7895" t="s">
        <v>7284</v>
      </c>
      <c r="B7895" t="s">
        <v>7448</v>
      </c>
    </row>
    <row r="7896" spans="1:2" x14ac:dyDescent="0.3">
      <c r="A7896" t="s">
        <v>7284</v>
      </c>
      <c r="B7896" t="s">
        <v>7449</v>
      </c>
    </row>
    <row r="7897" spans="1:2" x14ac:dyDescent="0.3">
      <c r="A7897" t="s">
        <v>7284</v>
      </c>
      <c r="B7897" t="s">
        <v>7450</v>
      </c>
    </row>
    <row r="7898" spans="1:2" x14ac:dyDescent="0.3">
      <c r="A7898" t="s">
        <v>7284</v>
      </c>
      <c r="B7898" t="s">
        <v>7451</v>
      </c>
    </row>
    <row r="7899" spans="1:2" x14ac:dyDescent="0.3">
      <c r="A7899" t="s">
        <v>7284</v>
      </c>
      <c r="B7899" t="s">
        <v>7452</v>
      </c>
    </row>
    <row r="7900" spans="1:2" x14ac:dyDescent="0.3">
      <c r="A7900" t="s">
        <v>7284</v>
      </c>
      <c r="B7900" t="s">
        <v>7453</v>
      </c>
    </row>
    <row r="7901" spans="1:2" x14ac:dyDescent="0.3">
      <c r="A7901" t="s">
        <v>7284</v>
      </c>
      <c r="B7901" t="s">
        <v>7454</v>
      </c>
    </row>
    <row r="7902" spans="1:2" x14ac:dyDescent="0.3">
      <c r="A7902" t="s">
        <v>7284</v>
      </c>
      <c r="B7902" t="s">
        <v>7455</v>
      </c>
    </row>
    <row r="7903" spans="1:2" x14ac:dyDescent="0.3">
      <c r="A7903" t="s">
        <v>7284</v>
      </c>
      <c r="B7903" t="s">
        <v>7456</v>
      </c>
    </row>
    <row r="7904" spans="1:2" x14ac:dyDescent="0.3">
      <c r="A7904" t="s">
        <v>7284</v>
      </c>
      <c r="B7904" t="s">
        <v>7457</v>
      </c>
    </row>
    <row r="7905" spans="1:2" x14ac:dyDescent="0.3">
      <c r="A7905" t="s">
        <v>7284</v>
      </c>
      <c r="B7905" t="s">
        <v>7458</v>
      </c>
    </row>
    <row r="7906" spans="1:2" x14ac:dyDescent="0.3">
      <c r="A7906" t="s">
        <v>7284</v>
      </c>
      <c r="B7906" t="s">
        <v>7459</v>
      </c>
    </row>
    <row r="7907" spans="1:2" x14ac:dyDescent="0.3">
      <c r="A7907" t="s">
        <v>7284</v>
      </c>
      <c r="B7907" t="s">
        <v>7460</v>
      </c>
    </row>
    <row r="7908" spans="1:2" x14ac:dyDescent="0.3">
      <c r="A7908" t="s">
        <v>7284</v>
      </c>
      <c r="B7908" t="s">
        <v>7461</v>
      </c>
    </row>
    <row r="7909" spans="1:2" x14ac:dyDescent="0.3">
      <c r="A7909" t="s">
        <v>7284</v>
      </c>
      <c r="B7909" t="s">
        <v>7462</v>
      </c>
    </row>
    <row r="7910" spans="1:2" x14ac:dyDescent="0.3">
      <c r="A7910" t="s">
        <v>7284</v>
      </c>
      <c r="B7910" t="s">
        <v>7463</v>
      </c>
    </row>
    <row r="7911" spans="1:2" x14ac:dyDescent="0.3">
      <c r="A7911" t="s">
        <v>7284</v>
      </c>
      <c r="B7911" t="s">
        <v>7464</v>
      </c>
    </row>
    <row r="7912" spans="1:2" x14ac:dyDescent="0.3">
      <c r="A7912" t="s">
        <v>7284</v>
      </c>
      <c r="B7912" t="s">
        <v>7465</v>
      </c>
    </row>
    <row r="7913" spans="1:2" x14ac:dyDescent="0.3">
      <c r="A7913" t="s">
        <v>7284</v>
      </c>
      <c r="B7913" t="s">
        <v>7466</v>
      </c>
    </row>
    <row r="7914" spans="1:2" x14ac:dyDescent="0.3">
      <c r="A7914" t="s">
        <v>7284</v>
      </c>
      <c r="B7914" t="s">
        <v>7467</v>
      </c>
    </row>
    <row r="7915" spans="1:2" x14ac:dyDescent="0.3">
      <c r="A7915" t="s">
        <v>7284</v>
      </c>
      <c r="B7915" t="s">
        <v>7468</v>
      </c>
    </row>
    <row r="7916" spans="1:2" x14ac:dyDescent="0.3">
      <c r="A7916" t="s">
        <v>7284</v>
      </c>
      <c r="B7916" t="s">
        <v>7469</v>
      </c>
    </row>
    <row r="7917" spans="1:2" x14ac:dyDescent="0.3">
      <c r="A7917" t="s">
        <v>7284</v>
      </c>
      <c r="B7917" t="s">
        <v>7470</v>
      </c>
    </row>
    <row r="7918" spans="1:2" x14ac:dyDescent="0.3">
      <c r="A7918" t="s">
        <v>7284</v>
      </c>
      <c r="B7918" t="s">
        <v>7471</v>
      </c>
    </row>
    <row r="7919" spans="1:2" x14ac:dyDescent="0.3">
      <c r="A7919" t="s">
        <v>7284</v>
      </c>
      <c r="B7919" t="s">
        <v>7472</v>
      </c>
    </row>
    <row r="7920" spans="1:2" x14ac:dyDescent="0.3">
      <c r="A7920" t="s">
        <v>7284</v>
      </c>
      <c r="B7920" t="s">
        <v>7473</v>
      </c>
    </row>
    <row r="7921" spans="1:2" x14ac:dyDescent="0.3">
      <c r="A7921" t="s">
        <v>7284</v>
      </c>
      <c r="B7921" t="s">
        <v>7474</v>
      </c>
    </row>
    <row r="7922" spans="1:2" x14ac:dyDescent="0.3">
      <c r="A7922" t="s">
        <v>7284</v>
      </c>
      <c r="B7922" t="s">
        <v>7475</v>
      </c>
    </row>
    <row r="7923" spans="1:2" x14ac:dyDescent="0.3">
      <c r="A7923" t="s">
        <v>7284</v>
      </c>
      <c r="B7923" t="s">
        <v>7476</v>
      </c>
    </row>
    <row r="7924" spans="1:2" x14ac:dyDescent="0.3">
      <c r="A7924" t="s">
        <v>7284</v>
      </c>
      <c r="B7924" t="s">
        <v>7477</v>
      </c>
    </row>
    <row r="7925" spans="1:2" x14ac:dyDescent="0.3">
      <c r="A7925" t="s">
        <v>7284</v>
      </c>
      <c r="B7925" t="s">
        <v>7478</v>
      </c>
    </row>
    <row r="7926" spans="1:2" x14ac:dyDescent="0.3">
      <c r="A7926" t="s">
        <v>7284</v>
      </c>
      <c r="B7926" t="s">
        <v>7479</v>
      </c>
    </row>
    <row r="7927" spans="1:2" x14ac:dyDescent="0.3">
      <c r="A7927" t="s">
        <v>7284</v>
      </c>
      <c r="B7927" t="s">
        <v>7480</v>
      </c>
    </row>
    <row r="7928" spans="1:2" x14ac:dyDescent="0.3">
      <c r="A7928" t="s">
        <v>7284</v>
      </c>
      <c r="B7928" t="s">
        <v>7481</v>
      </c>
    </row>
    <row r="7929" spans="1:2" x14ac:dyDescent="0.3">
      <c r="A7929" t="s">
        <v>7284</v>
      </c>
      <c r="B7929" t="s">
        <v>7482</v>
      </c>
    </row>
    <row r="7930" spans="1:2" x14ac:dyDescent="0.3">
      <c r="A7930" t="s">
        <v>7483</v>
      </c>
      <c r="B7930" t="s">
        <v>7484</v>
      </c>
    </row>
    <row r="7931" spans="1:2" x14ac:dyDescent="0.3">
      <c r="A7931" t="s">
        <v>7483</v>
      </c>
      <c r="B7931" t="s">
        <v>7485</v>
      </c>
    </row>
    <row r="7932" spans="1:2" x14ac:dyDescent="0.3">
      <c r="A7932" t="s">
        <v>7483</v>
      </c>
      <c r="B7932" t="s">
        <v>7486</v>
      </c>
    </row>
    <row r="7933" spans="1:2" x14ac:dyDescent="0.3">
      <c r="A7933" t="s">
        <v>7483</v>
      </c>
      <c r="B7933" t="s">
        <v>7487</v>
      </c>
    </row>
    <row r="7934" spans="1:2" x14ac:dyDescent="0.3">
      <c r="A7934" t="s">
        <v>7483</v>
      </c>
      <c r="B7934" t="s">
        <v>7488</v>
      </c>
    </row>
    <row r="7935" spans="1:2" x14ac:dyDescent="0.3">
      <c r="A7935" t="s">
        <v>7483</v>
      </c>
      <c r="B7935" t="s">
        <v>7489</v>
      </c>
    </row>
    <row r="7936" spans="1:2" x14ac:dyDescent="0.3">
      <c r="A7936" t="s">
        <v>7483</v>
      </c>
      <c r="B7936" t="s">
        <v>7490</v>
      </c>
    </row>
    <row r="7937" spans="1:2" x14ac:dyDescent="0.3">
      <c r="A7937" t="s">
        <v>7483</v>
      </c>
      <c r="B7937" t="s">
        <v>7491</v>
      </c>
    </row>
    <row r="7938" spans="1:2" x14ac:dyDescent="0.3">
      <c r="A7938" t="s">
        <v>7483</v>
      </c>
      <c r="B7938" t="s">
        <v>7492</v>
      </c>
    </row>
    <row r="7939" spans="1:2" x14ac:dyDescent="0.3">
      <c r="A7939" t="s">
        <v>7493</v>
      </c>
      <c r="B7939" t="s">
        <v>7494</v>
      </c>
    </row>
    <row r="7940" spans="1:2" x14ac:dyDescent="0.3">
      <c r="A7940" t="s">
        <v>7493</v>
      </c>
      <c r="B7940" t="s">
        <v>7495</v>
      </c>
    </row>
    <row r="7941" spans="1:2" x14ac:dyDescent="0.3">
      <c r="A7941" t="s">
        <v>7493</v>
      </c>
      <c r="B7941" t="s">
        <v>7496</v>
      </c>
    </row>
    <row r="7942" spans="1:2" x14ac:dyDescent="0.3">
      <c r="A7942" t="s">
        <v>7493</v>
      </c>
      <c r="B7942" t="s">
        <v>7497</v>
      </c>
    </row>
    <row r="7943" spans="1:2" x14ac:dyDescent="0.3">
      <c r="A7943" t="s">
        <v>7493</v>
      </c>
      <c r="B7943" t="s">
        <v>7498</v>
      </c>
    </row>
    <row r="7944" spans="1:2" x14ac:dyDescent="0.3">
      <c r="A7944" t="s">
        <v>7493</v>
      </c>
      <c r="B7944" t="s">
        <v>7499</v>
      </c>
    </row>
    <row r="7945" spans="1:2" x14ac:dyDescent="0.3">
      <c r="A7945" t="s">
        <v>7493</v>
      </c>
      <c r="B7945" t="s">
        <v>7500</v>
      </c>
    </row>
    <row r="7946" spans="1:2" x14ac:dyDescent="0.3">
      <c r="A7946" t="s">
        <v>7493</v>
      </c>
      <c r="B7946" t="s">
        <v>7501</v>
      </c>
    </row>
    <row r="7947" spans="1:2" x14ac:dyDescent="0.3">
      <c r="A7947" t="s">
        <v>7493</v>
      </c>
      <c r="B7947" t="s">
        <v>7502</v>
      </c>
    </row>
    <row r="7948" spans="1:2" x14ac:dyDescent="0.3">
      <c r="A7948" t="s">
        <v>7493</v>
      </c>
      <c r="B7948" t="s">
        <v>7503</v>
      </c>
    </row>
    <row r="7949" spans="1:2" x14ac:dyDescent="0.3">
      <c r="A7949" t="s">
        <v>7493</v>
      </c>
      <c r="B7949" t="s">
        <v>7504</v>
      </c>
    </row>
    <row r="7950" spans="1:2" x14ac:dyDescent="0.3">
      <c r="A7950" t="s">
        <v>7493</v>
      </c>
      <c r="B7950" t="s">
        <v>7505</v>
      </c>
    </row>
    <row r="7951" spans="1:2" x14ac:dyDescent="0.3">
      <c r="A7951" t="s">
        <v>7493</v>
      </c>
      <c r="B7951" t="s">
        <v>7506</v>
      </c>
    </row>
    <row r="7952" spans="1:2" x14ac:dyDescent="0.3">
      <c r="A7952" t="s">
        <v>7493</v>
      </c>
      <c r="B7952" t="s">
        <v>7507</v>
      </c>
    </row>
    <row r="7953" spans="1:2" x14ac:dyDescent="0.3">
      <c r="A7953" t="s">
        <v>7493</v>
      </c>
      <c r="B7953" t="s">
        <v>7508</v>
      </c>
    </row>
    <row r="7954" spans="1:2" x14ac:dyDescent="0.3">
      <c r="A7954" t="s">
        <v>7493</v>
      </c>
      <c r="B7954" t="s">
        <v>7509</v>
      </c>
    </row>
    <row r="7955" spans="1:2" x14ac:dyDescent="0.3">
      <c r="A7955" t="s">
        <v>7493</v>
      </c>
      <c r="B7955" t="s">
        <v>7510</v>
      </c>
    </row>
    <row r="7956" spans="1:2" x14ac:dyDescent="0.3">
      <c r="A7956" t="s">
        <v>7511</v>
      </c>
      <c r="B7956" t="s">
        <v>7512</v>
      </c>
    </row>
    <row r="7957" spans="1:2" x14ac:dyDescent="0.3">
      <c r="A7957" t="s">
        <v>7511</v>
      </c>
      <c r="B7957" t="s">
        <v>7513</v>
      </c>
    </row>
    <row r="7958" spans="1:2" x14ac:dyDescent="0.3">
      <c r="A7958" t="s">
        <v>7511</v>
      </c>
      <c r="B7958" t="s">
        <v>7514</v>
      </c>
    </row>
    <row r="7959" spans="1:2" x14ac:dyDescent="0.3">
      <c r="A7959" t="s">
        <v>7511</v>
      </c>
      <c r="B7959" t="s">
        <v>7515</v>
      </c>
    </row>
    <row r="7960" spans="1:2" x14ac:dyDescent="0.3">
      <c r="A7960" t="s">
        <v>7511</v>
      </c>
      <c r="B7960" t="s">
        <v>7516</v>
      </c>
    </row>
    <row r="7961" spans="1:2" x14ac:dyDescent="0.3">
      <c r="A7961" t="s">
        <v>7511</v>
      </c>
      <c r="B7961" t="s">
        <v>7517</v>
      </c>
    </row>
    <row r="7962" spans="1:2" x14ac:dyDescent="0.3">
      <c r="A7962" t="s">
        <v>7511</v>
      </c>
      <c r="B7962" t="s">
        <v>7518</v>
      </c>
    </row>
    <row r="7963" spans="1:2" x14ac:dyDescent="0.3">
      <c r="A7963" t="s">
        <v>7511</v>
      </c>
      <c r="B7963" t="s">
        <v>7519</v>
      </c>
    </row>
    <row r="7964" spans="1:2" x14ac:dyDescent="0.3">
      <c r="A7964" t="s">
        <v>7511</v>
      </c>
      <c r="B7964" t="s">
        <v>7520</v>
      </c>
    </row>
    <row r="7965" spans="1:2" x14ac:dyDescent="0.3">
      <c r="A7965" t="s">
        <v>7511</v>
      </c>
      <c r="B7965" t="s">
        <v>7521</v>
      </c>
    </row>
    <row r="7966" spans="1:2" x14ac:dyDescent="0.3">
      <c r="A7966" t="s">
        <v>7511</v>
      </c>
      <c r="B7966" t="s">
        <v>7522</v>
      </c>
    </row>
    <row r="7967" spans="1:2" x14ac:dyDescent="0.3">
      <c r="A7967" t="s">
        <v>7511</v>
      </c>
      <c r="B7967" t="s">
        <v>7523</v>
      </c>
    </row>
    <row r="7968" spans="1:2" x14ac:dyDescent="0.3">
      <c r="A7968" t="s">
        <v>7511</v>
      </c>
      <c r="B7968" t="s">
        <v>7524</v>
      </c>
    </row>
    <row r="7969" spans="1:2" x14ac:dyDescent="0.3">
      <c r="A7969" t="s">
        <v>7511</v>
      </c>
      <c r="B7969" t="s">
        <v>7525</v>
      </c>
    </row>
    <row r="7970" spans="1:2" x14ac:dyDescent="0.3">
      <c r="A7970" t="s">
        <v>7511</v>
      </c>
      <c r="B7970" t="s">
        <v>7526</v>
      </c>
    </row>
    <row r="7971" spans="1:2" x14ac:dyDescent="0.3">
      <c r="A7971" t="s">
        <v>7511</v>
      </c>
      <c r="B7971" t="s">
        <v>7527</v>
      </c>
    </row>
    <row r="7972" spans="1:2" x14ac:dyDescent="0.3">
      <c r="A7972" t="s">
        <v>7511</v>
      </c>
      <c r="B7972" t="s">
        <v>7528</v>
      </c>
    </row>
    <row r="7973" spans="1:2" x14ac:dyDescent="0.3">
      <c r="A7973" t="s">
        <v>7511</v>
      </c>
      <c r="B7973" t="s">
        <v>7529</v>
      </c>
    </row>
    <row r="7974" spans="1:2" x14ac:dyDescent="0.3">
      <c r="A7974" t="s">
        <v>7511</v>
      </c>
      <c r="B7974" t="s">
        <v>7530</v>
      </c>
    </row>
    <row r="7975" spans="1:2" x14ac:dyDescent="0.3">
      <c r="A7975" t="s">
        <v>7511</v>
      </c>
      <c r="B7975" t="s">
        <v>7531</v>
      </c>
    </row>
    <row r="7976" spans="1:2" x14ac:dyDescent="0.3">
      <c r="A7976" t="s">
        <v>7511</v>
      </c>
      <c r="B7976" t="s">
        <v>7532</v>
      </c>
    </row>
    <row r="7977" spans="1:2" x14ac:dyDescent="0.3">
      <c r="A7977" t="s">
        <v>7511</v>
      </c>
      <c r="B7977" t="s">
        <v>7533</v>
      </c>
    </row>
    <row r="7978" spans="1:2" x14ac:dyDescent="0.3">
      <c r="A7978" t="s">
        <v>7511</v>
      </c>
      <c r="B7978" t="s">
        <v>7534</v>
      </c>
    </row>
    <row r="7979" spans="1:2" x14ac:dyDescent="0.3">
      <c r="A7979" t="s">
        <v>7511</v>
      </c>
      <c r="B7979" t="s">
        <v>7535</v>
      </c>
    </row>
    <row r="7980" spans="1:2" x14ac:dyDescent="0.3">
      <c r="A7980" t="s">
        <v>7511</v>
      </c>
      <c r="B7980" t="s">
        <v>7536</v>
      </c>
    </row>
    <row r="7981" spans="1:2" x14ac:dyDescent="0.3">
      <c r="A7981" t="s">
        <v>7511</v>
      </c>
      <c r="B7981" t="s">
        <v>7537</v>
      </c>
    </row>
    <row r="7982" spans="1:2" x14ac:dyDescent="0.3">
      <c r="A7982" t="s">
        <v>7511</v>
      </c>
      <c r="B7982" t="s">
        <v>7538</v>
      </c>
    </row>
    <row r="7983" spans="1:2" x14ac:dyDescent="0.3">
      <c r="A7983" t="s">
        <v>7511</v>
      </c>
      <c r="B7983" t="s">
        <v>7539</v>
      </c>
    </row>
    <row r="7984" spans="1:2" x14ac:dyDescent="0.3">
      <c r="A7984" t="s">
        <v>7511</v>
      </c>
      <c r="B7984" t="s">
        <v>7540</v>
      </c>
    </row>
    <row r="7985" spans="1:2" x14ac:dyDescent="0.3">
      <c r="A7985" t="s">
        <v>7511</v>
      </c>
      <c r="B7985" t="s">
        <v>7541</v>
      </c>
    </row>
    <row r="7986" spans="1:2" x14ac:dyDescent="0.3">
      <c r="A7986" t="s">
        <v>7511</v>
      </c>
      <c r="B7986" t="s">
        <v>7542</v>
      </c>
    </row>
    <row r="7987" spans="1:2" x14ac:dyDescent="0.3">
      <c r="A7987" t="s">
        <v>7511</v>
      </c>
      <c r="B7987" t="s">
        <v>7543</v>
      </c>
    </row>
    <row r="7988" spans="1:2" x14ac:dyDescent="0.3">
      <c r="A7988" t="s">
        <v>7511</v>
      </c>
      <c r="B7988" t="s">
        <v>7544</v>
      </c>
    </row>
    <row r="7989" spans="1:2" x14ac:dyDescent="0.3">
      <c r="A7989" t="s">
        <v>7511</v>
      </c>
      <c r="B7989" t="s">
        <v>7545</v>
      </c>
    </row>
    <row r="7990" spans="1:2" x14ac:dyDescent="0.3">
      <c r="A7990" t="s">
        <v>7511</v>
      </c>
      <c r="B7990" t="s">
        <v>7546</v>
      </c>
    </row>
    <row r="7991" spans="1:2" x14ac:dyDescent="0.3">
      <c r="A7991" t="s">
        <v>7511</v>
      </c>
      <c r="B7991" t="s">
        <v>7547</v>
      </c>
    </row>
    <row r="7992" spans="1:2" x14ac:dyDescent="0.3">
      <c r="A7992" t="s">
        <v>7511</v>
      </c>
      <c r="B7992" t="s">
        <v>7548</v>
      </c>
    </row>
    <row r="7993" spans="1:2" x14ac:dyDescent="0.3">
      <c r="A7993" t="s">
        <v>7511</v>
      </c>
      <c r="B7993" t="s">
        <v>7549</v>
      </c>
    </row>
    <row r="7994" spans="1:2" x14ac:dyDescent="0.3">
      <c r="A7994" t="s">
        <v>7511</v>
      </c>
      <c r="B7994" t="s">
        <v>7550</v>
      </c>
    </row>
    <row r="7995" spans="1:2" x14ac:dyDescent="0.3">
      <c r="A7995" t="s">
        <v>7511</v>
      </c>
      <c r="B7995" t="s">
        <v>7551</v>
      </c>
    </row>
    <row r="7996" spans="1:2" x14ac:dyDescent="0.3">
      <c r="A7996" t="s">
        <v>7511</v>
      </c>
      <c r="B7996" t="s">
        <v>7552</v>
      </c>
    </row>
    <row r="7997" spans="1:2" x14ac:dyDescent="0.3">
      <c r="A7997" t="s">
        <v>7511</v>
      </c>
      <c r="B7997" t="s">
        <v>7553</v>
      </c>
    </row>
    <row r="7998" spans="1:2" x14ac:dyDescent="0.3">
      <c r="A7998" t="s">
        <v>7511</v>
      </c>
      <c r="B7998" t="s">
        <v>7554</v>
      </c>
    </row>
    <row r="7999" spans="1:2" x14ac:dyDescent="0.3">
      <c r="A7999" t="s">
        <v>7511</v>
      </c>
      <c r="B7999" t="s">
        <v>7555</v>
      </c>
    </row>
    <row r="8000" spans="1:2" x14ac:dyDescent="0.3">
      <c r="A8000" t="s">
        <v>7511</v>
      </c>
      <c r="B8000" t="s">
        <v>7556</v>
      </c>
    </row>
    <row r="8001" spans="1:2" x14ac:dyDescent="0.3">
      <c r="A8001" t="s">
        <v>7511</v>
      </c>
      <c r="B8001" t="s">
        <v>7557</v>
      </c>
    </row>
    <row r="8002" spans="1:2" x14ac:dyDescent="0.3">
      <c r="A8002" t="s">
        <v>7511</v>
      </c>
      <c r="B8002" t="s">
        <v>7558</v>
      </c>
    </row>
    <row r="8003" spans="1:2" x14ac:dyDescent="0.3">
      <c r="A8003" t="s">
        <v>7511</v>
      </c>
      <c r="B8003" t="s">
        <v>7559</v>
      </c>
    </row>
    <row r="8004" spans="1:2" x14ac:dyDescent="0.3">
      <c r="A8004" t="s">
        <v>7511</v>
      </c>
      <c r="B8004" t="s">
        <v>7560</v>
      </c>
    </row>
    <row r="8005" spans="1:2" x14ac:dyDescent="0.3">
      <c r="A8005" t="s">
        <v>7511</v>
      </c>
      <c r="B8005" t="s">
        <v>7561</v>
      </c>
    </row>
    <row r="8006" spans="1:2" x14ac:dyDescent="0.3">
      <c r="A8006" t="s">
        <v>7511</v>
      </c>
      <c r="B8006" t="s">
        <v>7562</v>
      </c>
    </row>
    <row r="8007" spans="1:2" x14ac:dyDescent="0.3">
      <c r="A8007" t="s">
        <v>7511</v>
      </c>
      <c r="B8007" t="s">
        <v>7563</v>
      </c>
    </row>
    <row r="8008" spans="1:2" x14ac:dyDescent="0.3">
      <c r="A8008" t="s">
        <v>7511</v>
      </c>
      <c r="B8008" t="s">
        <v>7564</v>
      </c>
    </row>
    <row r="8009" spans="1:2" x14ac:dyDescent="0.3">
      <c r="A8009" t="s">
        <v>7511</v>
      </c>
      <c r="B8009" t="s">
        <v>7565</v>
      </c>
    </row>
    <row r="8010" spans="1:2" x14ac:dyDescent="0.3">
      <c r="A8010" t="s">
        <v>7511</v>
      </c>
      <c r="B8010" t="s">
        <v>7566</v>
      </c>
    </row>
    <row r="8011" spans="1:2" x14ac:dyDescent="0.3">
      <c r="A8011" t="s">
        <v>7511</v>
      </c>
      <c r="B8011" t="s">
        <v>7567</v>
      </c>
    </row>
    <row r="8012" spans="1:2" x14ac:dyDescent="0.3">
      <c r="A8012" t="s">
        <v>7511</v>
      </c>
      <c r="B8012" t="s">
        <v>7568</v>
      </c>
    </row>
    <row r="8013" spans="1:2" x14ac:dyDescent="0.3">
      <c r="A8013" t="s">
        <v>7511</v>
      </c>
      <c r="B8013" t="s">
        <v>7569</v>
      </c>
    </row>
    <row r="8014" spans="1:2" x14ac:dyDescent="0.3">
      <c r="A8014" t="s">
        <v>7511</v>
      </c>
      <c r="B8014" t="s">
        <v>7570</v>
      </c>
    </row>
    <row r="8015" spans="1:2" x14ac:dyDescent="0.3">
      <c r="A8015" t="s">
        <v>7511</v>
      </c>
      <c r="B8015" t="s">
        <v>7571</v>
      </c>
    </row>
    <row r="8016" spans="1:2" x14ac:dyDescent="0.3">
      <c r="A8016" t="s">
        <v>7511</v>
      </c>
      <c r="B8016" t="s">
        <v>7572</v>
      </c>
    </row>
    <row r="8017" spans="1:2" x14ac:dyDescent="0.3">
      <c r="A8017" t="s">
        <v>7511</v>
      </c>
      <c r="B8017" t="s">
        <v>7573</v>
      </c>
    </row>
    <row r="8018" spans="1:2" x14ac:dyDescent="0.3">
      <c r="A8018" t="s">
        <v>7511</v>
      </c>
      <c r="B8018" t="s">
        <v>7574</v>
      </c>
    </row>
    <row r="8019" spans="1:2" x14ac:dyDescent="0.3">
      <c r="A8019" t="s">
        <v>7511</v>
      </c>
      <c r="B8019" t="s">
        <v>7575</v>
      </c>
    </row>
    <row r="8020" spans="1:2" x14ac:dyDescent="0.3">
      <c r="A8020" t="s">
        <v>7511</v>
      </c>
      <c r="B8020" t="s">
        <v>7576</v>
      </c>
    </row>
    <row r="8021" spans="1:2" x14ac:dyDescent="0.3">
      <c r="A8021" t="s">
        <v>7511</v>
      </c>
      <c r="B8021" t="s">
        <v>7577</v>
      </c>
    </row>
    <row r="8022" spans="1:2" x14ac:dyDescent="0.3">
      <c r="A8022" t="s">
        <v>7511</v>
      </c>
      <c r="B8022" t="s">
        <v>7578</v>
      </c>
    </row>
    <row r="8023" spans="1:2" x14ac:dyDescent="0.3">
      <c r="A8023" t="s">
        <v>7511</v>
      </c>
      <c r="B8023" t="s">
        <v>7579</v>
      </c>
    </row>
    <row r="8024" spans="1:2" x14ac:dyDescent="0.3">
      <c r="A8024" t="s">
        <v>7511</v>
      </c>
      <c r="B8024" t="s">
        <v>7580</v>
      </c>
    </row>
    <row r="8025" spans="1:2" x14ac:dyDescent="0.3">
      <c r="A8025" t="s">
        <v>7511</v>
      </c>
      <c r="B8025" t="s">
        <v>7581</v>
      </c>
    </row>
    <row r="8026" spans="1:2" x14ac:dyDescent="0.3">
      <c r="A8026" t="s">
        <v>7511</v>
      </c>
      <c r="B8026" t="s">
        <v>7582</v>
      </c>
    </row>
    <row r="8027" spans="1:2" x14ac:dyDescent="0.3">
      <c r="A8027" t="s">
        <v>7511</v>
      </c>
      <c r="B8027" t="s">
        <v>7583</v>
      </c>
    </row>
    <row r="8028" spans="1:2" x14ac:dyDescent="0.3">
      <c r="A8028" t="s">
        <v>7511</v>
      </c>
      <c r="B8028" t="s">
        <v>7584</v>
      </c>
    </row>
    <row r="8029" spans="1:2" x14ac:dyDescent="0.3">
      <c r="A8029" t="s">
        <v>7511</v>
      </c>
      <c r="B8029" t="s">
        <v>7585</v>
      </c>
    </row>
    <row r="8030" spans="1:2" x14ac:dyDescent="0.3">
      <c r="A8030" t="s">
        <v>7511</v>
      </c>
      <c r="B8030" t="s">
        <v>7586</v>
      </c>
    </row>
    <row r="8031" spans="1:2" x14ac:dyDescent="0.3">
      <c r="A8031" t="s">
        <v>7511</v>
      </c>
      <c r="B8031" t="s">
        <v>7587</v>
      </c>
    </row>
    <row r="8032" spans="1:2" x14ac:dyDescent="0.3">
      <c r="A8032" t="s">
        <v>7511</v>
      </c>
      <c r="B8032" t="s">
        <v>7588</v>
      </c>
    </row>
    <row r="8033" spans="1:2" x14ac:dyDescent="0.3">
      <c r="A8033" t="s">
        <v>7511</v>
      </c>
      <c r="B8033" t="s">
        <v>7589</v>
      </c>
    </row>
    <row r="8034" spans="1:2" x14ac:dyDescent="0.3">
      <c r="A8034" t="s">
        <v>7511</v>
      </c>
      <c r="B8034" t="s">
        <v>7590</v>
      </c>
    </row>
    <row r="8035" spans="1:2" x14ac:dyDescent="0.3">
      <c r="A8035" t="s">
        <v>7511</v>
      </c>
      <c r="B8035" t="s">
        <v>7591</v>
      </c>
    </row>
    <row r="8036" spans="1:2" x14ac:dyDescent="0.3">
      <c r="A8036" t="s">
        <v>7511</v>
      </c>
      <c r="B8036" t="s">
        <v>7592</v>
      </c>
    </row>
    <row r="8037" spans="1:2" x14ac:dyDescent="0.3">
      <c r="A8037" t="s">
        <v>7511</v>
      </c>
      <c r="B8037" t="s">
        <v>7593</v>
      </c>
    </row>
    <row r="8038" spans="1:2" x14ac:dyDescent="0.3">
      <c r="A8038" t="s">
        <v>7511</v>
      </c>
      <c r="B8038" t="s">
        <v>7594</v>
      </c>
    </row>
    <row r="8039" spans="1:2" x14ac:dyDescent="0.3">
      <c r="A8039" t="s">
        <v>7511</v>
      </c>
      <c r="B8039" t="s">
        <v>7595</v>
      </c>
    </row>
    <row r="8040" spans="1:2" x14ac:dyDescent="0.3">
      <c r="A8040" t="s">
        <v>7511</v>
      </c>
      <c r="B8040" t="s">
        <v>7596</v>
      </c>
    </row>
    <row r="8041" spans="1:2" x14ac:dyDescent="0.3">
      <c r="A8041" t="s">
        <v>7511</v>
      </c>
      <c r="B8041" t="s">
        <v>7597</v>
      </c>
    </row>
    <row r="8042" spans="1:2" x14ac:dyDescent="0.3">
      <c r="A8042" t="s">
        <v>7511</v>
      </c>
      <c r="B8042" t="s">
        <v>7598</v>
      </c>
    </row>
    <row r="8043" spans="1:2" x14ac:dyDescent="0.3">
      <c r="A8043" t="s">
        <v>7511</v>
      </c>
      <c r="B8043" t="s">
        <v>7599</v>
      </c>
    </row>
    <row r="8044" spans="1:2" x14ac:dyDescent="0.3">
      <c r="A8044" t="s">
        <v>7511</v>
      </c>
      <c r="B8044" t="s">
        <v>7600</v>
      </c>
    </row>
    <row r="8045" spans="1:2" x14ac:dyDescent="0.3">
      <c r="A8045" t="s">
        <v>7511</v>
      </c>
      <c r="B8045" t="s">
        <v>7601</v>
      </c>
    </row>
    <row r="8046" spans="1:2" x14ac:dyDescent="0.3">
      <c r="A8046" t="s">
        <v>7511</v>
      </c>
      <c r="B8046" t="s">
        <v>7602</v>
      </c>
    </row>
    <row r="8047" spans="1:2" x14ac:dyDescent="0.3">
      <c r="A8047" t="s">
        <v>7511</v>
      </c>
      <c r="B8047" t="s">
        <v>7603</v>
      </c>
    </row>
    <row r="8048" spans="1:2" x14ac:dyDescent="0.3">
      <c r="A8048" t="s">
        <v>7511</v>
      </c>
      <c r="B8048" t="s">
        <v>7604</v>
      </c>
    </row>
    <row r="8049" spans="1:2" x14ac:dyDescent="0.3">
      <c r="A8049" t="s">
        <v>7511</v>
      </c>
      <c r="B8049" t="s">
        <v>7605</v>
      </c>
    </row>
    <row r="8050" spans="1:2" x14ac:dyDescent="0.3">
      <c r="A8050" t="s">
        <v>7511</v>
      </c>
      <c r="B8050" t="s">
        <v>7606</v>
      </c>
    </row>
    <row r="8051" spans="1:2" x14ac:dyDescent="0.3">
      <c r="A8051" t="s">
        <v>7511</v>
      </c>
      <c r="B8051" t="s">
        <v>7607</v>
      </c>
    </row>
    <row r="8052" spans="1:2" x14ac:dyDescent="0.3">
      <c r="A8052" t="s">
        <v>7511</v>
      </c>
      <c r="B8052" t="s">
        <v>7608</v>
      </c>
    </row>
    <row r="8053" spans="1:2" x14ac:dyDescent="0.3">
      <c r="A8053" t="s">
        <v>7511</v>
      </c>
      <c r="B8053" t="s">
        <v>7609</v>
      </c>
    </row>
    <row r="8054" spans="1:2" x14ac:dyDescent="0.3">
      <c r="A8054" t="s">
        <v>7511</v>
      </c>
      <c r="B8054" t="s">
        <v>7610</v>
      </c>
    </row>
    <row r="8055" spans="1:2" x14ac:dyDescent="0.3">
      <c r="A8055" t="s">
        <v>7511</v>
      </c>
      <c r="B8055" t="s">
        <v>7611</v>
      </c>
    </row>
    <row r="8056" spans="1:2" x14ac:dyDescent="0.3">
      <c r="A8056" t="s">
        <v>7511</v>
      </c>
      <c r="B8056" t="s">
        <v>7612</v>
      </c>
    </row>
    <row r="8057" spans="1:2" x14ac:dyDescent="0.3">
      <c r="A8057" t="s">
        <v>7511</v>
      </c>
      <c r="B8057" t="s">
        <v>7613</v>
      </c>
    </row>
    <row r="8058" spans="1:2" x14ac:dyDescent="0.3">
      <c r="A8058" t="s">
        <v>7511</v>
      </c>
      <c r="B8058" t="s">
        <v>7614</v>
      </c>
    </row>
    <row r="8059" spans="1:2" x14ac:dyDescent="0.3">
      <c r="A8059" t="s">
        <v>7511</v>
      </c>
      <c r="B8059" t="s">
        <v>7615</v>
      </c>
    </row>
    <row r="8060" spans="1:2" x14ac:dyDescent="0.3">
      <c r="A8060" t="s">
        <v>7511</v>
      </c>
      <c r="B8060" t="s">
        <v>7616</v>
      </c>
    </row>
    <row r="8061" spans="1:2" x14ac:dyDescent="0.3">
      <c r="A8061" t="s">
        <v>7511</v>
      </c>
      <c r="B8061" t="s">
        <v>7617</v>
      </c>
    </row>
    <row r="8062" spans="1:2" x14ac:dyDescent="0.3">
      <c r="A8062" t="s">
        <v>7511</v>
      </c>
      <c r="B8062" t="s">
        <v>7618</v>
      </c>
    </row>
    <row r="8063" spans="1:2" x14ac:dyDescent="0.3">
      <c r="A8063" t="s">
        <v>7511</v>
      </c>
      <c r="B8063" t="s">
        <v>7619</v>
      </c>
    </row>
    <row r="8064" spans="1:2" x14ac:dyDescent="0.3">
      <c r="A8064" t="s">
        <v>7511</v>
      </c>
      <c r="B8064" t="s">
        <v>7620</v>
      </c>
    </row>
    <row r="8065" spans="1:2" x14ac:dyDescent="0.3">
      <c r="A8065" t="s">
        <v>7511</v>
      </c>
      <c r="B8065" t="s">
        <v>7621</v>
      </c>
    </row>
    <row r="8066" spans="1:2" x14ac:dyDescent="0.3">
      <c r="A8066" t="s">
        <v>7511</v>
      </c>
      <c r="B8066" t="s">
        <v>7622</v>
      </c>
    </row>
    <row r="8067" spans="1:2" x14ac:dyDescent="0.3">
      <c r="A8067" t="s">
        <v>7511</v>
      </c>
      <c r="B8067" t="s">
        <v>7623</v>
      </c>
    </row>
    <row r="8068" spans="1:2" x14ac:dyDescent="0.3">
      <c r="A8068" t="s">
        <v>7511</v>
      </c>
      <c r="B8068" t="s">
        <v>7624</v>
      </c>
    </row>
    <row r="8069" spans="1:2" x14ac:dyDescent="0.3">
      <c r="A8069" t="s">
        <v>7511</v>
      </c>
      <c r="B8069" t="s">
        <v>7625</v>
      </c>
    </row>
    <row r="8070" spans="1:2" x14ac:dyDescent="0.3">
      <c r="A8070" t="s">
        <v>7511</v>
      </c>
      <c r="B8070" t="s">
        <v>7626</v>
      </c>
    </row>
    <row r="8071" spans="1:2" x14ac:dyDescent="0.3">
      <c r="A8071" t="s">
        <v>7511</v>
      </c>
      <c r="B8071" t="s">
        <v>7627</v>
      </c>
    </row>
    <row r="8072" spans="1:2" x14ac:dyDescent="0.3">
      <c r="A8072" t="s">
        <v>7511</v>
      </c>
      <c r="B8072" t="s">
        <v>7628</v>
      </c>
    </row>
    <row r="8073" spans="1:2" x14ac:dyDescent="0.3">
      <c r="A8073" t="s">
        <v>7511</v>
      </c>
      <c r="B8073" t="s">
        <v>7629</v>
      </c>
    </row>
    <row r="8074" spans="1:2" x14ac:dyDescent="0.3">
      <c r="A8074" t="s">
        <v>7511</v>
      </c>
      <c r="B8074" t="s">
        <v>7630</v>
      </c>
    </row>
    <row r="8075" spans="1:2" x14ac:dyDescent="0.3">
      <c r="A8075" t="s">
        <v>7511</v>
      </c>
      <c r="B8075" t="s">
        <v>7631</v>
      </c>
    </row>
    <row r="8076" spans="1:2" x14ac:dyDescent="0.3">
      <c r="A8076" t="s">
        <v>7511</v>
      </c>
      <c r="B8076" t="s">
        <v>7632</v>
      </c>
    </row>
    <row r="8077" spans="1:2" x14ac:dyDescent="0.3">
      <c r="A8077" t="s">
        <v>7511</v>
      </c>
      <c r="B8077" t="s">
        <v>7633</v>
      </c>
    </row>
    <row r="8078" spans="1:2" x14ac:dyDescent="0.3">
      <c r="A8078" t="s">
        <v>7511</v>
      </c>
      <c r="B8078" t="s">
        <v>7634</v>
      </c>
    </row>
    <row r="8079" spans="1:2" x14ac:dyDescent="0.3">
      <c r="A8079" t="s">
        <v>7511</v>
      </c>
      <c r="B8079" t="s">
        <v>7635</v>
      </c>
    </row>
    <row r="8080" spans="1:2" x14ac:dyDescent="0.3">
      <c r="A8080" t="s">
        <v>7511</v>
      </c>
      <c r="B8080" t="s">
        <v>7636</v>
      </c>
    </row>
    <row r="8081" spans="1:2" x14ac:dyDescent="0.3">
      <c r="A8081" t="s">
        <v>7511</v>
      </c>
      <c r="B8081" t="s">
        <v>7637</v>
      </c>
    </row>
    <row r="8082" spans="1:2" x14ac:dyDescent="0.3">
      <c r="A8082" t="s">
        <v>7511</v>
      </c>
      <c r="B8082" t="s">
        <v>7638</v>
      </c>
    </row>
    <row r="8083" spans="1:2" x14ac:dyDescent="0.3">
      <c r="A8083" t="s">
        <v>7511</v>
      </c>
      <c r="B8083" t="s">
        <v>7639</v>
      </c>
    </row>
    <row r="8084" spans="1:2" x14ac:dyDescent="0.3">
      <c r="A8084" t="s">
        <v>7511</v>
      </c>
      <c r="B8084" t="s">
        <v>7640</v>
      </c>
    </row>
    <row r="8085" spans="1:2" x14ac:dyDescent="0.3">
      <c r="A8085" t="s">
        <v>7511</v>
      </c>
      <c r="B8085" t="s">
        <v>7641</v>
      </c>
    </row>
    <row r="8086" spans="1:2" x14ac:dyDescent="0.3">
      <c r="A8086" t="s">
        <v>7511</v>
      </c>
      <c r="B8086" t="s">
        <v>7642</v>
      </c>
    </row>
    <row r="8087" spans="1:2" x14ac:dyDescent="0.3">
      <c r="A8087" t="s">
        <v>7511</v>
      </c>
      <c r="B8087" t="s">
        <v>7643</v>
      </c>
    </row>
    <row r="8088" spans="1:2" x14ac:dyDescent="0.3">
      <c r="A8088" t="s">
        <v>7511</v>
      </c>
      <c r="B8088" t="s">
        <v>7644</v>
      </c>
    </row>
    <row r="8089" spans="1:2" x14ac:dyDescent="0.3">
      <c r="A8089" t="s">
        <v>7511</v>
      </c>
      <c r="B8089" t="s">
        <v>7645</v>
      </c>
    </row>
    <row r="8090" spans="1:2" x14ac:dyDescent="0.3">
      <c r="A8090" t="s">
        <v>7511</v>
      </c>
      <c r="B8090" t="s">
        <v>7646</v>
      </c>
    </row>
    <row r="8091" spans="1:2" x14ac:dyDescent="0.3">
      <c r="A8091" t="s">
        <v>7511</v>
      </c>
      <c r="B8091" t="s">
        <v>7647</v>
      </c>
    </row>
    <row r="8092" spans="1:2" x14ac:dyDescent="0.3">
      <c r="A8092" t="s">
        <v>7511</v>
      </c>
      <c r="B8092" t="s">
        <v>7648</v>
      </c>
    </row>
    <row r="8093" spans="1:2" x14ac:dyDescent="0.3">
      <c r="A8093" t="s">
        <v>7511</v>
      </c>
      <c r="B8093" t="s">
        <v>7649</v>
      </c>
    </row>
    <row r="8094" spans="1:2" x14ac:dyDescent="0.3">
      <c r="A8094" t="s">
        <v>7511</v>
      </c>
      <c r="B8094" t="s">
        <v>7650</v>
      </c>
    </row>
    <row r="8095" spans="1:2" x14ac:dyDescent="0.3">
      <c r="A8095" t="s">
        <v>7511</v>
      </c>
      <c r="B8095" t="s">
        <v>7651</v>
      </c>
    </row>
    <row r="8096" spans="1:2" x14ac:dyDescent="0.3">
      <c r="A8096" t="s">
        <v>7511</v>
      </c>
      <c r="B8096" t="s">
        <v>7652</v>
      </c>
    </row>
    <row r="8097" spans="1:2" x14ac:dyDescent="0.3">
      <c r="A8097" t="s">
        <v>7511</v>
      </c>
      <c r="B8097" t="s">
        <v>7653</v>
      </c>
    </row>
    <row r="8098" spans="1:2" x14ac:dyDescent="0.3">
      <c r="A8098" t="s">
        <v>7511</v>
      </c>
      <c r="B8098" t="s">
        <v>7654</v>
      </c>
    </row>
    <row r="8099" spans="1:2" x14ac:dyDescent="0.3">
      <c r="A8099" t="s">
        <v>7511</v>
      </c>
      <c r="B8099" t="s">
        <v>7655</v>
      </c>
    </row>
    <row r="8100" spans="1:2" x14ac:dyDescent="0.3">
      <c r="A8100" t="s">
        <v>7511</v>
      </c>
      <c r="B8100" t="s">
        <v>7656</v>
      </c>
    </row>
    <row r="8101" spans="1:2" x14ac:dyDescent="0.3">
      <c r="A8101" t="s">
        <v>7511</v>
      </c>
      <c r="B8101" t="s">
        <v>7657</v>
      </c>
    </row>
    <row r="8102" spans="1:2" x14ac:dyDescent="0.3">
      <c r="A8102" t="s">
        <v>7511</v>
      </c>
      <c r="B8102" t="s">
        <v>7658</v>
      </c>
    </row>
    <row r="8103" spans="1:2" x14ac:dyDescent="0.3">
      <c r="A8103" t="s">
        <v>7511</v>
      </c>
      <c r="B8103" t="s">
        <v>7659</v>
      </c>
    </row>
    <row r="8104" spans="1:2" x14ac:dyDescent="0.3">
      <c r="A8104" t="s">
        <v>7511</v>
      </c>
      <c r="B8104" t="s">
        <v>7660</v>
      </c>
    </row>
    <row r="8105" spans="1:2" x14ac:dyDescent="0.3">
      <c r="A8105" t="s">
        <v>7511</v>
      </c>
      <c r="B8105" t="s">
        <v>7661</v>
      </c>
    </row>
    <row r="8106" spans="1:2" x14ac:dyDescent="0.3">
      <c r="A8106" t="s">
        <v>7511</v>
      </c>
      <c r="B8106" t="s">
        <v>7662</v>
      </c>
    </row>
    <row r="8107" spans="1:2" x14ac:dyDescent="0.3">
      <c r="A8107" t="s">
        <v>7511</v>
      </c>
      <c r="B8107" t="s">
        <v>7663</v>
      </c>
    </row>
    <row r="8108" spans="1:2" x14ac:dyDescent="0.3">
      <c r="A8108" t="s">
        <v>7511</v>
      </c>
      <c r="B8108" t="s">
        <v>7664</v>
      </c>
    </row>
    <row r="8109" spans="1:2" x14ac:dyDescent="0.3">
      <c r="A8109" t="s">
        <v>7511</v>
      </c>
      <c r="B8109" t="s">
        <v>7665</v>
      </c>
    </row>
    <row r="8110" spans="1:2" x14ac:dyDescent="0.3">
      <c r="A8110" t="s">
        <v>7511</v>
      </c>
      <c r="B8110" t="s">
        <v>7666</v>
      </c>
    </row>
    <row r="8111" spans="1:2" x14ac:dyDescent="0.3">
      <c r="A8111" t="s">
        <v>7511</v>
      </c>
      <c r="B8111" t="s">
        <v>7667</v>
      </c>
    </row>
    <row r="8112" spans="1:2" x14ac:dyDescent="0.3">
      <c r="A8112" t="s">
        <v>7511</v>
      </c>
      <c r="B8112" t="s">
        <v>7668</v>
      </c>
    </row>
    <row r="8113" spans="1:2" x14ac:dyDescent="0.3">
      <c r="A8113" t="s">
        <v>7511</v>
      </c>
      <c r="B8113" t="s">
        <v>7669</v>
      </c>
    </row>
    <row r="8114" spans="1:2" x14ac:dyDescent="0.3">
      <c r="A8114" t="s">
        <v>7511</v>
      </c>
      <c r="B8114" t="s">
        <v>7670</v>
      </c>
    </row>
    <row r="8115" spans="1:2" x14ac:dyDescent="0.3">
      <c r="A8115" t="s">
        <v>7511</v>
      </c>
      <c r="B8115" t="s">
        <v>7671</v>
      </c>
    </row>
    <row r="8116" spans="1:2" x14ac:dyDescent="0.3">
      <c r="A8116" t="s">
        <v>7511</v>
      </c>
      <c r="B8116" t="s">
        <v>7672</v>
      </c>
    </row>
    <row r="8117" spans="1:2" x14ac:dyDescent="0.3">
      <c r="A8117" t="s">
        <v>7511</v>
      </c>
      <c r="B8117" t="s">
        <v>7673</v>
      </c>
    </row>
    <row r="8118" spans="1:2" x14ac:dyDescent="0.3">
      <c r="A8118" t="s">
        <v>7511</v>
      </c>
      <c r="B8118" t="s">
        <v>7674</v>
      </c>
    </row>
    <row r="8119" spans="1:2" x14ac:dyDescent="0.3">
      <c r="A8119" t="s">
        <v>7511</v>
      </c>
      <c r="B8119" t="s">
        <v>7675</v>
      </c>
    </row>
    <row r="8120" spans="1:2" x14ac:dyDescent="0.3">
      <c r="A8120" t="s">
        <v>7511</v>
      </c>
      <c r="B8120" t="s">
        <v>7676</v>
      </c>
    </row>
    <row r="8121" spans="1:2" x14ac:dyDescent="0.3">
      <c r="A8121" t="s">
        <v>7511</v>
      </c>
      <c r="B8121" t="s">
        <v>7677</v>
      </c>
    </row>
    <row r="8122" spans="1:2" x14ac:dyDescent="0.3">
      <c r="A8122" t="s">
        <v>7511</v>
      </c>
      <c r="B8122" t="s">
        <v>7678</v>
      </c>
    </row>
    <row r="8123" spans="1:2" x14ac:dyDescent="0.3">
      <c r="A8123" t="s">
        <v>7511</v>
      </c>
      <c r="B8123" t="s">
        <v>7679</v>
      </c>
    </row>
    <row r="8124" spans="1:2" x14ac:dyDescent="0.3">
      <c r="A8124" t="s">
        <v>7511</v>
      </c>
      <c r="B8124" t="s">
        <v>7680</v>
      </c>
    </row>
    <row r="8125" spans="1:2" x14ac:dyDescent="0.3">
      <c r="A8125" t="s">
        <v>7511</v>
      </c>
      <c r="B8125" t="s">
        <v>7681</v>
      </c>
    </row>
    <row r="8126" spans="1:2" x14ac:dyDescent="0.3">
      <c r="A8126" t="s">
        <v>7511</v>
      </c>
      <c r="B8126" t="s">
        <v>7682</v>
      </c>
    </row>
    <row r="8127" spans="1:2" x14ac:dyDescent="0.3">
      <c r="A8127" t="s">
        <v>7511</v>
      </c>
      <c r="B8127" t="s">
        <v>7683</v>
      </c>
    </row>
    <row r="8128" spans="1:2" x14ac:dyDescent="0.3">
      <c r="A8128" t="s">
        <v>7511</v>
      </c>
      <c r="B8128" t="s">
        <v>7684</v>
      </c>
    </row>
    <row r="8129" spans="1:2" x14ac:dyDescent="0.3">
      <c r="A8129" t="s">
        <v>7511</v>
      </c>
      <c r="B8129" t="s">
        <v>7685</v>
      </c>
    </row>
    <row r="8130" spans="1:2" x14ac:dyDescent="0.3">
      <c r="A8130" t="s">
        <v>7511</v>
      </c>
      <c r="B8130" t="s">
        <v>7686</v>
      </c>
    </row>
    <row r="8131" spans="1:2" x14ac:dyDescent="0.3">
      <c r="A8131" t="s">
        <v>7511</v>
      </c>
      <c r="B8131" t="s">
        <v>7687</v>
      </c>
    </row>
    <row r="8132" spans="1:2" x14ac:dyDescent="0.3">
      <c r="A8132" t="s">
        <v>7511</v>
      </c>
      <c r="B8132" t="s">
        <v>7688</v>
      </c>
    </row>
    <row r="8133" spans="1:2" x14ac:dyDescent="0.3">
      <c r="A8133" t="s">
        <v>7511</v>
      </c>
      <c r="B8133" t="s">
        <v>7689</v>
      </c>
    </row>
    <row r="8134" spans="1:2" x14ac:dyDescent="0.3">
      <c r="A8134" t="s">
        <v>7511</v>
      </c>
      <c r="B8134" t="s">
        <v>7690</v>
      </c>
    </row>
    <row r="8135" spans="1:2" x14ac:dyDescent="0.3">
      <c r="A8135" t="s">
        <v>7511</v>
      </c>
      <c r="B8135" t="s">
        <v>7691</v>
      </c>
    </row>
    <row r="8136" spans="1:2" x14ac:dyDescent="0.3">
      <c r="A8136" t="s">
        <v>7511</v>
      </c>
      <c r="B8136" t="s">
        <v>7692</v>
      </c>
    </row>
    <row r="8137" spans="1:2" x14ac:dyDescent="0.3">
      <c r="A8137" t="s">
        <v>7511</v>
      </c>
      <c r="B8137" t="s">
        <v>7693</v>
      </c>
    </row>
    <row r="8138" spans="1:2" x14ac:dyDescent="0.3">
      <c r="A8138" t="s">
        <v>7511</v>
      </c>
      <c r="B8138" t="s">
        <v>7694</v>
      </c>
    </row>
    <row r="8139" spans="1:2" x14ac:dyDescent="0.3">
      <c r="A8139" t="s">
        <v>7511</v>
      </c>
      <c r="B8139" t="s">
        <v>7695</v>
      </c>
    </row>
    <row r="8140" spans="1:2" x14ac:dyDescent="0.3">
      <c r="A8140" t="s">
        <v>7511</v>
      </c>
      <c r="B8140" t="s">
        <v>7696</v>
      </c>
    </row>
    <row r="8141" spans="1:2" x14ac:dyDescent="0.3">
      <c r="A8141" t="s">
        <v>7511</v>
      </c>
      <c r="B8141" t="s">
        <v>7697</v>
      </c>
    </row>
    <row r="8142" spans="1:2" x14ac:dyDescent="0.3">
      <c r="A8142" t="s">
        <v>7511</v>
      </c>
      <c r="B8142" t="s">
        <v>7698</v>
      </c>
    </row>
    <row r="8143" spans="1:2" x14ac:dyDescent="0.3">
      <c r="A8143" t="s">
        <v>7511</v>
      </c>
      <c r="B8143" t="s">
        <v>7699</v>
      </c>
    </row>
    <row r="8144" spans="1:2" x14ac:dyDescent="0.3">
      <c r="A8144" t="s">
        <v>7511</v>
      </c>
      <c r="B8144" t="s">
        <v>7700</v>
      </c>
    </row>
    <row r="8145" spans="1:2" x14ac:dyDescent="0.3">
      <c r="A8145" t="s">
        <v>7511</v>
      </c>
      <c r="B8145" t="s">
        <v>7701</v>
      </c>
    </row>
    <row r="8146" spans="1:2" x14ac:dyDescent="0.3">
      <c r="A8146" t="s">
        <v>7511</v>
      </c>
      <c r="B8146" t="s">
        <v>7702</v>
      </c>
    </row>
    <row r="8147" spans="1:2" x14ac:dyDescent="0.3">
      <c r="A8147" t="s">
        <v>7511</v>
      </c>
      <c r="B8147" t="s">
        <v>7703</v>
      </c>
    </row>
    <row r="8148" spans="1:2" x14ac:dyDescent="0.3">
      <c r="A8148" t="s">
        <v>7511</v>
      </c>
      <c r="B8148" t="s">
        <v>7704</v>
      </c>
    </row>
    <row r="8149" spans="1:2" x14ac:dyDescent="0.3">
      <c r="A8149" t="s">
        <v>7511</v>
      </c>
      <c r="B8149" t="s">
        <v>7705</v>
      </c>
    </row>
    <row r="8150" spans="1:2" x14ac:dyDescent="0.3">
      <c r="A8150" t="s">
        <v>7511</v>
      </c>
      <c r="B8150" t="s">
        <v>7706</v>
      </c>
    </row>
    <row r="8151" spans="1:2" x14ac:dyDescent="0.3">
      <c r="A8151" t="s">
        <v>7511</v>
      </c>
      <c r="B8151" t="s">
        <v>7707</v>
      </c>
    </row>
    <row r="8152" spans="1:2" x14ac:dyDescent="0.3">
      <c r="A8152" t="s">
        <v>7511</v>
      </c>
      <c r="B8152" t="s">
        <v>7708</v>
      </c>
    </row>
    <row r="8153" spans="1:2" x14ac:dyDescent="0.3">
      <c r="A8153" t="s">
        <v>7511</v>
      </c>
      <c r="B8153" t="s">
        <v>7709</v>
      </c>
    </row>
    <row r="8154" spans="1:2" x14ac:dyDescent="0.3">
      <c r="A8154" t="s">
        <v>7511</v>
      </c>
      <c r="B8154" t="s">
        <v>7710</v>
      </c>
    </row>
    <row r="8155" spans="1:2" x14ac:dyDescent="0.3">
      <c r="A8155" t="s">
        <v>7511</v>
      </c>
      <c r="B8155" t="s">
        <v>7711</v>
      </c>
    </row>
    <row r="8156" spans="1:2" x14ac:dyDescent="0.3">
      <c r="A8156" t="s">
        <v>7511</v>
      </c>
      <c r="B8156" t="s">
        <v>7712</v>
      </c>
    </row>
    <row r="8157" spans="1:2" x14ac:dyDescent="0.3">
      <c r="A8157" t="s">
        <v>7511</v>
      </c>
      <c r="B8157" t="s">
        <v>7713</v>
      </c>
    </row>
    <row r="8158" spans="1:2" x14ac:dyDescent="0.3">
      <c r="A8158" t="s">
        <v>7511</v>
      </c>
      <c r="B8158" t="s">
        <v>7714</v>
      </c>
    </row>
    <row r="8159" spans="1:2" x14ac:dyDescent="0.3">
      <c r="A8159" t="s">
        <v>7511</v>
      </c>
      <c r="B8159" t="s">
        <v>7715</v>
      </c>
    </row>
    <row r="8160" spans="1:2" x14ac:dyDescent="0.3">
      <c r="A8160" t="s">
        <v>7511</v>
      </c>
      <c r="B8160" t="s">
        <v>7716</v>
      </c>
    </row>
    <row r="8161" spans="1:2" x14ac:dyDescent="0.3">
      <c r="A8161" t="s">
        <v>7511</v>
      </c>
      <c r="B8161" t="s">
        <v>7717</v>
      </c>
    </row>
    <row r="8162" spans="1:2" x14ac:dyDescent="0.3">
      <c r="A8162" t="s">
        <v>7511</v>
      </c>
      <c r="B8162" t="s">
        <v>7718</v>
      </c>
    </row>
    <row r="8163" spans="1:2" x14ac:dyDescent="0.3">
      <c r="A8163" t="s">
        <v>7511</v>
      </c>
      <c r="B8163" t="s">
        <v>7719</v>
      </c>
    </row>
    <row r="8164" spans="1:2" x14ac:dyDescent="0.3">
      <c r="A8164" t="s">
        <v>7511</v>
      </c>
      <c r="B8164" t="s">
        <v>7720</v>
      </c>
    </row>
    <row r="8165" spans="1:2" x14ac:dyDescent="0.3">
      <c r="A8165" t="s">
        <v>7511</v>
      </c>
      <c r="B8165" t="s">
        <v>7721</v>
      </c>
    </row>
    <row r="8166" spans="1:2" x14ac:dyDescent="0.3">
      <c r="A8166" t="s">
        <v>7511</v>
      </c>
      <c r="B8166" t="s">
        <v>7722</v>
      </c>
    </row>
    <row r="8167" spans="1:2" x14ac:dyDescent="0.3">
      <c r="A8167" t="s">
        <v>7511</v>
      </c>
      <c r="B8167" t="s">
        <v>7723</v>
      </c>
    </row>
    <row r="8168" spans="1:2" x14ac:dyDescent="0.3">
      <c r="A8168" t="s">
        <v>7511</v>
      </c>
      <c r="B8168" t="s">
        <v>7724</v>
      </c>
    </row>
    <row r="8169" spans="1:2" x14ac:dyDescent="0.3">
      <c r="A8169" t="s">
        <v>7511</v>
      </c>
      <c r="B8169" t="s">
        <v>7725</v>
      </c>
    </row>
    <row r="8170" spans="1:2" x14ac:dyDescent="0.3">
      <c r="A8170" t="s">
        <v>7511</v>
      </c>
      <c r="B8170" t="s">
        <v>7726</v>
      </c>
    </row>
    <row r="8171" spans="1:2" x14ac:dyDescent="0.3">
      <c r="A8171" t="s">
        <v>7511</v>
      </c>
      <c r="B8171" t="s">
        <v>7727</v>
      </c>
    </row>
    <row r="8172" spans="1:2" x14ac:dyDescent="0.3">
      <c r="A8172" t="s">
        <v>7511</v>
      </c>
      <c r="B8172" t="s">
        <v>7728</v>
      </c>
    </row>
    <row r="8173" spans="1:2" x14ac:dyDescent="0.3">
      <c r="A8173" t="s">
        <v>7511</v>
      </c>
      <c r="B8173" t="s">
        <v>7729</v>
      </c>
    </row>
    <row r="8174" spans="1:2" x14ac:dyDescent="0.3">
      <c r="A8174" t="s">
        <v>7511</v>
      </c>
      <c r="B8174" t="s">
        <v>7730</v>
      </c>
    </row>
    <row r="8175" spans="1:2" x14ac:dyDescent="0.3">
      <c r="A8175" t="s">
        <v>7511</v>
      </c>
      <c r="B8175" t="s">
        <v>7731</v>
      </c>
    </row>
    <row r="8176" spans="1:2" x14ac:dyDescent="0.3">
      <c r="A8176" t="s">
        <v>7511</v>
      </c>
      <c r="B8176" t="s">
        <v>7732</v>
      </c>
    </row>
    <row r="8177" spans="1:2" x14ac:dyDescent="0.3">
      <c r="A8177" t="s">
        <v>7511</v>
      </c>
      <c r="B8177" t="s">
        <v>7733</v>
      </c>
    </row>
    <row r="8178" spans="1:2" x14ac:dyDescent="0.3">
      <c r="A8178" t="s">
        <v>7511</v>
      </c>
      <c r="B8178" t="s">
        <v>7734</v>
      </c>
    </row>
    <row r="8179" spans="1:2" x14ac:dyDescent="0.3">
      <c r="A8179" t="s">
        <v>7511</v>
      </c>
      <c r="B8179" t="s">
        <v>7735</v>
      </c>
    </row>
    <row r="8180" spans="1:2" x14ac:dyDescent="0.3">
      <c r="A8180" t="s">
        <v>7511</v>
      </c>
      <c r="B8180" t="s">
        <v>7736</v>
      </c>
    </row>
    <row r="8181" spans="1:2" x14ac:dyDescent="0.3">
      <c r="A8181" t="s">
        <v>7511</v>
      </c>
      <c r="B8181" t="s">
        <v>7737</v>
      </c>
    </row>
    <row r="8182" spans="1:2" x14ac:dyDescent="0.3">
      <c r="A8182" t="s">
        <v>7511</v>
      </c>
      <c r="B8182" t="s">
        <v>7738</v>
      </c>
    </row>
    <row r="8183" spans="1:2" x14ac:dyDescent="0.3">
      <c r="A8183" t="s">
        <v>7511</v>
      </c>
      <c r="B8183" t="s">
        <v>7739</v>
      </c>
    </row>
    <row r="8184" spans="1:2" x14ac:dyDescent="0.3">
      <c r="A8184" t="s">
        <v>7511</v>
      </c>
      <c r="B8184" t="s">
        <v>7740</v>
      </c>
    </row>
    <row r="8185" spans="1:2" x14ac:dyDescent="0.3">
      <c r="A8185" t="s">
        <v>7511</v>
      </c>
      <c r="B8185" t="s">
        <v>7741</v>
      </c>
    </row>
    <row r="8186" spans="1:2" x14ac:dyDescent="0.3">
      <c r="A8186" t="s">
        <v>7511</v>
      </c>
      <c r="B8186" t="s">
        <v>7742</v>
      </c>
    </row>
    <row r="8187" spans="1:2" x14ac:dyDescent="0.3">
      <c r="A8187" t="s">
        <v>7511</v>
      </c>
      <c r="B8187" t="s">
        <v>7743</v>
      </c>
    </row>
    <row r="8188" spans="1:2" x14ac:dyDescent="0.3">
      <c r="A8188" t="s">
        <v>7511</v>
      </c>
      <c r="B8188" t="s">
        <v>7744</v>
      </c>
    </row>
    <row r="8189" spans="1:2" x14ac:dyDescent="0.3">
      <c r="A8189" t="s">
        <v>7511</v>
      </c>
      <c r="B8189" t="s">
        <v>7745</v>
      </c>
    </row>
    <row r="8190" spans="1:2" x14ac:dyDescent="0.3">
      <c r="A8190" t="s">
        <v>7511</v>
      </c>
      <c r="B8190" t="s">
        <v>7746</v>
      </c>
    </row>
    <row r="8191" spans="1:2" x14ac:dyDescent="0.3">
      <c r="A8191" t="s">
        <v>7511</v>
      </c>
      <c r="B8191" t="s">
        <v>7747</v>
      </c>
    </row>
    <row r="8192" spans="1:2" x14ac:dyDescent="0.3">
      <c r="A8192" t="s">
        <v>7511</v>
      </c>
      <c r="B8192" t="s">
        <v>7748</v>
      </c>
    </row>
    <row r="8193" spans="1:2" x14ac:dyDescent="0.3">
      <c r="A8193" t="s">
        <v>7511</v>
      </c>
      <c r="B8193" t="s">
        <v>7749</v>
      </c>
    </row>
    <row r="8194" spans="1:2" x14ac:dyDescent="0.3">
      <c r="A8194" t="s">
        <v>7511</v>
      </c>
      <c r="B8194" t="s">
        <v>7750</v>
      </c>
    </row>
    <row r="8195" spans="1:2" x14ac:dyDescent="0.3">
      <c r="A8195" t="s">
        <v>7511</v>
      </c>
      <c r="B8195" t="s">
        <v>7751</v>
      </c>
    </row>
    <row r="8196" spans="1:2" x14ac:dyDescent="0.3">
      <c r="A8196" t="s">
        <v>7511</v>
      </c>
      <c r="B8196" t="s">
        <v>7752</v>
      </c>
    </row>
    <row r="8197" spans="1:2" x14ac:dyDescent="0.3">
      <c r="A8197" t="s">
        <v>7511</v>
      </c>
      <c r="B8197" t="s">
        <v>7753</v>
      </c>
    </row>
    <row r="8198" spans="1:2" x14ac:dyDescent="0.3">
      <c r="A8198" t="s">
        <v>7511</v>
      </c>
      <c r="B8198" t="s">
        <v>7754</v>
      </c>
    </row>
    <row r="8199" spans="1:2" x14ac:dyDescent="0.3">
      <c r="A8199" t="s">
        <v>7511</v>
      </c>
      <c r="B8199" t="s">
        <v>7755</v>
      </c>
    </row>
    <row r="8200" spans="1:2" x14ac:dyDescent="0.3">
      <c r="A8200" t="s">
        <v>7511</v>
      </c>
      <c r="B8200" t="s">
        <v>7756</v>
      </c>
    </row>
    <row r="8201" spans="1:2" x14ac:dyDescent="0.3">
      <c r="A8201" t="s">
        <v>7511</v>
      </c>
      <c r="B8201" t="s">
        <v>7757</v>
      </c>
    </row>
    <row r="8202" spans="1:2" x14ac:dyDescent="0.3">
      <c r="A8202" t="s">
        <v>7511</v>
      </c>
      <c r="B8202" t="s">
        <v>7758</v>
      </c>
    </row>
    <row r="8203" spans="1:2" x14ac:dyDescent="0.3">
      <c r="A8203" t="s">
        <v>7511</v>
      </c>
      <c r="B8203" t="s">
        <v>7759</v>
      </c>
    </row>
    <row r="8204" spans="1:2" x14ac:dyDescent="0.3">
      <c r="A8204" t="s">
        <v>7511</v>
      </c>
      <c r="B8204" t="s">
        <v>7760</v>
      </c>
    </row>
    <row r="8205" spans="1:2" x14ac:dyDescent="0.3">
      <c r="A8205" t="s">
        <v>7511</v>
      </c>
      <c r="B8205" t="s">
        <v>7761</v>
      </c>
    </row>
    <row r="8206" spans="1:2" x14ac:dyDescent="0.3">
      <c r="A8206" t="s">
        <v>7511</v>
      </c>
      <c r="B8206" t="s">
        <v>7762</v>
      </c>
    </row>
    <row r="8207" spans="1:2" x14ac:dyDescent="0.3">
      <c r="A8207" t="s">
        <v>7511</v>
      </c>
      <c r="B8207" t="s">
        <v>7763</v>
      </c>
    </row>
    <row r="8208" spans="1:2" x14ac:dyDescent="0.3">
      <c r="A8208" t="s">
        <v>7511</v>
      </c>
      <c r="B8208" t="s">
        <v>7764</v>
      </c>
    </row>
    <row r="8209" spans="1:2" x14ac:dyDescent="0.3">
      <c r="A8209" t="s">
        <v>7511</v>
      </c>
      <c r="B8209" t="s">
        <v>7765</v>
      </c>
    </row>
    <row r="8210" spans="1:2" x14ac:dyDescent="0.3">
      <c r="A8210" t="s">
        <v>7511</v>
      </c>
      <c r="B8210" t="s">
        <v>7766</v>
      </c>
    </row>
    <row r="8211" spans="1:2" x14ac:dyDescent="0.3">
      <c r="A8211" t="s">
        <v>7511</v>
      </c>
      <c r="B8211" t="s">
        <v>7767</v>
      </c>
    </row>
    <row r="8212" spans="1:2" x14ac:dyDescent="0.3">
      <c r="A8212" t="s">
        <v>7511</v>
      </c>
      <c r="B8212" t="s">
        <v>7768</v>
      </c>
    </row>
    <row r="8213" spans="1:2" x14ac:dyDescent="0.3">
      <c r="A8213" t="s">
        <v>7511</v>
      </c>
      <c r="B8213" t="s">
        <v>7769</v>
      </c>
    </row>
    <row r="8214" spans="1:2" x14ac:dyDescent="0.3">
      <c r="A8214" t="s">
        <v>7511</v>
      </c>
      <c r="B8214" t="s">
        <v>7770</v>
      </c>
    </row>
    <row r="8215" spans="1:2" x14ac:dyDescent="0.3">
      <c r="A8215" t="s">
        <v>7511</v>
      </c>
      <c r="B8215" t="s">
        <v>7771</v>
      </c>
    </row>
    <row r="8216" spans="1:2" x14ac:dyDescent="0.3">
      <c r="A8216" t="s">
        <v>7511</v>
      </c>
      <c r="B8216" t="s">
        <v>7772</v>
      </c>
    </row>
    <row r="8217" spans="1:2" x14ac:dyDescent="0.3">
      <c r="A8217" t="s">
        <v>7511</v>
      </c>
      <c r="B8217" t="s">
        <v>7773</v>
      </c>
    </row>
    <row r="8218" spans="1:2" x14ac:dyDescent="0.3">
      <c r="A8218" t="s">
        <v>7511</v>
      </c>
      <c r="B8218" t="s">
        <v>7774</v>
      </c>
    </row>
    <row r="8219" spans="1:2" x14ac:dyDescent="0.3">
      <c r="A8219" t="s">
        <v>7511</v>
      </c>
      <c r="B8219" t="s">
        <v>7775</v>
      </c>
    </row>
    <row r="8220" spans="1:2" x14ac:dyDescent="0.3">
      <c r="A8220" t="s">
        <v>7511</v>
      </c>
      <c r="B8220" t="s">
        <v>7776</v>
      </c>
    </row>
    <row r="8221" spans="1:2" x14ac:dyDescent="0.3">
      <c r="A8221" t="s">
        <v>7511</v>
      </c>
      <c r="B8221" t="s">
        <v>7777</v>
      </c>
    </row>
    <row r="8222" spans="1:2" x14ac:dyDescent="0.3">
      <c r="A8222" t="s">
        <v>7511</v>
      </c>
      <c r="B8222" t="s">
        <v>7778</v>
      </c>
    </row>
    <row r="8223" spans="1:2" x14ac:dyDescent="0.3">
      <c r="A8223" t="s">
        <v>7511</v>
      </c>
      <c r="B8223" t="s">
        <v>7779</v>
      </c>
    </row>
    <row r="8224" spans="1:2" x14ac:dyDescent="0.3">
      <c r="A8224" t="s">
        <v>7511</v>
      </c>
      <c r="B8224" t="s">
        <v>7780</v>
      </c>
    </row>
    <row r="8225" spans="1:2" x14ac:dyDescent="0.3">
      <c r="A8225" t="s">
        <v>7511</v>
      </c>
      <c r="B8225" t="s">
        <v>7781</v>
      </c>
    </row>
    <row r="8226" spans="1:2" x14ac:dyDescent="0.3">
      <c r="A8226" t="s">
        <v>7511</v>
      </c>
      <c r="B8226" t="s">
        <v>7782</v>
      </c>
    </row>
    <row r="8227" spans="1:2" x14ac:dyDescent="0.3">
      <c r="A8227" t="s">
        <v>7511</v>
      </c>
      <c r="B8227" t="s">
        <v>7783</v>
      </c>
    </row>
    <row r="8228" spans="1:2" x14ac:dyDescent="0.3">
      <c r="A8228" t="s">
        <v>7511</v>
      </c>
      <c r="B8228" t="s">
        <v>7784</v>
      </c>
    </row>
    <row r="8229" spans="1:2" x14ac:dyDescent="0.3">
      <c r="A8229" t="s">
        <v>7511</v>
      </c>
      <c r="B8229" t="s">
        <v>7785</v>
      </c>
    </row>
    <row r="8230" spans="1:2" x14ac:dyDescent="0.3">
      <c r="A8230" t="s">
        <v>7511</v>
      </c>
      <c r="B8230" t="s">
        <v>7786</v>
      </c>
    </row>
    <row r="8231" spans="1:2" x14ac:dyDescent="0.3">
      <c r="A8231" t="s">
        <v>7511</v>
      </c>
      <c r="B8231" t="s">
        <v>7787</v>
      </c>
    </row>
    <row r="8232" spans="1:2" x14ac:dyDescent="0.3">
      <c r="A8232" t="s">
        <v>7511</v>
      </c>
      <c r="B8232" t="s">
        <v>7788</v>
      </c>
    </row>
    <row r="8233" spans="1:2" x14ac:dyDescent="0.3">
      <c r="A8233" t="s">
        <v>7511</v>
      </c>
      <c r="B8233" t="s">
        <v>7789</v>
      </c>
    </row>
    <row r="8234" spans="1:2" x14ac:dyDescent="0.3">
      <c r="A8234" t="s">
        <v>7511</v>
      </c>
      <c r="B8234" t="s">
        <v>7790</v>
      </c>
    </row>
    <row r="8235" spans="1:2" x14ac:dyDescent="0.3">
      <c r="A8235" t="s">
        <v>7511</v>
      </c>
      <c r="B8235" t="s">
        <v>7791</v>
      </c>
    </row>
    <row r="8236" spans="1:2" x14ac:dyDescent="0.3">
      <c r="A8236" t="s">
        <v>7511</v>
      </c>
      <c r="B8236" t="s">
        <v>7792</v>
      </c>
    </row>
    <row r="8237" spans="1:2" x14ac:dyDescent="0.3">
      <c r="A8237" t="s">
        <v>7511</v>
      </c>
      <c r="B8237" t="s">
        <v>7793</v>
      </c>
    </row>
    <row r="8238" spans="1:2" x14ac:dyDescent="0.3">
      <c r="A8238" t="s">
        <v>7511</v>
      </c>
      <c r="B8238" t="s">
        <v>7794</v>
      </c>
    </row>
    <row r="8239" spans="1:2" x14ac:dyDescent="0.3">
      <c r="A8239" t="s">
        <v>7511</v>
      </c>
      <c r="B8239" t="s">
        <v>7795</v>
      </c>
    </row>
    <row r="8240" spans="1:2" x14ac:dyDescent="0.3">
      <c r="A8240" t="s">
        <v>7511</v>
      </c>
      <c r="B8240" t="s">
        <v>7796</v>
      </c>
    </row>
    <row r="8241" spans="1:2" x14ac:dyDescent="0.3">
      <c r="A8241" t="s">
        <v>7511</v>
      </c>
      <c r="B8241" t="s">
        <v>7797</v>
      </c>
    </row>
    <row r="8242" spans="1:2" x14ac:dyDescent="0.3">
      <c r="A8242" t="s">
        <v>7511</v>
      </c>
      <c r="B8242" t="s">
        <v>7798</v>
      </c>
    </row>
    <row r="8243" spans="1:2" x14ac:dyDescent="0.3">
      <c r="A8243" t="s">
        <v>7511</v>
      </c>
      <c r="B8243" t="s">
        <v>7799</v>
      </c>
    </row>
    <row r="8244" spans="1:2" x14ac:dyDescent="0.3">
      <c r="A8244" t="s">
        <v>7511</v>
      </c>
      <c r="B8244" t="s">
        <v>7800</v>
      </c>
    </row>
    <row r="8245" spans="1:2" x14ac:dyDescent="0.3">
      <c r="A8245" t="s">
        <v>7511</v>
      </c>
      <c r="B8245" t="s">
        <v>7801</v>
      </c>
    </row>
    <row r="8246" spans="1:2" x14ac:dyDescent="0.3">
      <c r="A8246" t="s">
        <v>7511</v>
      </c>
      <c r="B8246" t="s">
        <v>7802</v>
      </c>
    </row>
    <row r="8247" spans="1:2" x14ac:dyDescent="0.3">
      <c r="A8247" t="s">
        <v>7511</v>
      </c>
      <c r="B8247" t="s">
        <v>7803</v>
      </c>
    </row>
    <row r="8248" spans="1:2" x14ac:dyDescent="0.3">
      <c r="A8248" t="s">
        <v>7511</v>
      </c>
      <c r="B8248" t="s">
        <v>7804</v>
      </c>
    </row>
    <row r="8249" spans="1:2" x14ac:dyDescent="0.3">
      <c r="A8249" t="s">
        <v>7511</v>
      </c>
      <c r="B8249" t="s">
        <v>7805</v>
      </c>
    </row>
    <row r="8250" spans="1:2" x14ac:dyDescent="0.3">
      <c r="A8250" t="s">
        <v>7511</v>
      </c>
      <c r="B8250" t="s">
        <v>7806</v>
      </c>
    </row>
    <row r="8251" spans="1:2" x14ac:dyDescent="0.3">
      <c r="A8251" t="s">
        <v>7511</v>
      </c>
      <c r="B8251" t="s">
        <v>7807</v>
      </c>
    </row>
    <row r="8252" spans="1:2" x14ac:dyDescent="0.3">
      <c r="A8252" t="s">
        <v>7511</v>
      </c>
      <c r="B8252" t="s">
        <v>7808</v>
      </c>
    </row>
    <row r="8253" spans="1:2" x14ac:dyDescent="0.3">
      <c r="A8253" t="s">
        <v>7511</v>
      </c>
      <c r="B8253" t="s">
        <v>7809</v>
      </c>
    </row>
    <row r="8254" spans="1:2" x14ac:dyDescent="0.3">
      <c r="A8254" t="s">
        <v>7511</v>
      </c>
      <c r="B8254" t="s">
        <v>7810</v>
      </c>
    </row>
    <row r="8255" spans="1:2" x14ac:dyDescent="0.3">
      <c r="A8255" t="s">
        <v>7511</v>
      </c>
      <c r="B8255" t="s">
        <v>7811</v>
      </c>
    </row>
    <row r="8256" spans="1:2" x14ac:dyDescent="0.3">
      <c r="A8256" t="s">
        <v>7511</v>
      </c>
      <c r="B8256" t="s">
        <v>7812</v>
      </c>
    </row>
    <row r="8257" spans="1:2" x14ac:dyDescent="0.3">
      <c r="A8257" t="s">
        <v>7511</v>
      </c>
      <c r="B8257" t="s">
        <v>7813</v>
      </c>
    </row>
    <row r="8258" spans="1:2" x14ac:dyDescent="0.3">
      <c r="A8258" t="s">
        <v>7511</v>
      </c>
      <c r="B8258" t="s">
        <v>7814</v>
      </c>
    </row>
    <row r="8259" spans="1:2" x14ac:dyDescent="0.3">
      <c r="A8259" t="s">
        <v>7511</v>
      </c>
      <c r="B8259" t="s">
        <v>7815</v>
      </c>
    </row>
    <row r="8260" spans="1:2" x14ac:dyDescent="0.3">
      <c r="A8260" t="s">
        <v>7511</v>
      </c>
      <c r="B8260" t="s">
        <v>7816</v>
      </c>
    </row>
    <row r="8261" spans="1:2" x14ac:dyDescent="0.3">
      <c r="A8261" t="s">
        <v>7511</v>
      </c>
      <c r="B8261" t="s">
        <v>7817</v>
      </c>
    </row>
    <row r="8262" spans="1:2" x14ac:dyDescent="0.3">
      <c r="A8262" t="s">
        <v>7511</v>
      </c>
      <c r="B8262" t="s">
        <v>7818</v>
      </c>
    </row>
    <row r="8263" spans="1:2" x14ac:dyDescent="0.3">
      <c r="A8263" t="s">
        <v>7511</v>
      </c>
      <c r="B8263" t="s">
        <v>7819</v>
      </c>
    </row>
    <row r="8264" spans="1:2" x14ac:dyDescent="0.3">
      <c r="A8264" t="s">
        <v>7511</v>
      </c>
      <c r="B8264" t="s">
        <v>7820</v>
      </c>
    </row>
    <row r="8265" spans="1:2" x14ac:dyDescent="0.3">
      <c r="A8265" t="s">
        <v>7511</v>
      </c>
      <c r="B8265" t="s">
        <v>7821</v>
      </c>
    </row>
    <row r="8266" spans="1:2" x14ac:dyDescent="0.3">
      <c r="A8266" t="s">
        <v>7511</v>
      </c>
      <c r="B8266" t="s">
        <v>7822</v>
      </c>
    </row>
    <row r="8267" spans="1:2" x14ac:dyDescent="0.3">
      <c r="A8267" t="s">
        <v>7511</v>
      </c>
      <c r="B8267" t="s">
        <v>7823</v>
      </c>
    </row>
    <row r="8268" spans="1:2" x14ac:dyDescent="0.3">
      <c r="A8268" t="s">
        <v>7511</v>
      </c>
      <c r="B8268" t="s">
        <v>7824</v>
      </c>
    </row>
    <row r="8269" spans="1:2" x14ac:dyDescent="0.3">
      <c r="A8269" t="s">
        <v>7511</v>
      </c>
      <c r="B8269" t="s">
        <v>7825</v>
      </c>
    </row>
    <row r="8270" spans="1:2" x14ac:dyDescent="0.3">
      <c r="A8270" t="s">
        <v>7511</v>
      </c>
      <c r="B8270" t="s">
        <v>7826</v>
      </c>
    </row>
    <row r="8271" spans="1:2" x14ac:dyDescent="0.3">
      <c r="A8271" t="s">
        <v>7511</v>
      </c>
      <c r="B8271" t="s">
        <v>7827</v>
      </c>
    </row>
    <row r="8272" spans="1:2" x14ac:dyDescent="0.3">
      <c r="A8272" t="s">
        <v>7511</v>
      </c>
      <c r="B8272" t="s">
        <v>7828</v>
      </c>
    </row>
    <row r="8273" spans="1:2" x14ac:dyDescent="0.3">
      <c r="A8273" t="s">
        <v>7511</v>
      </c>
      <c r="B8273" t="s">
        <v>7829</v>
      </c>
    </row>
    <row r="8274" spans="1:2" x14ac:dyDescent="0.3">
      <c r="A8274" t="s">
        <v>7511</v>
      </c>
      <c r="B8274" t="s">
        <v>7830</v>
      </c>
    </row>
    <row r="8275" spans="1:2" x14ac:dyDescent="0.3">
      <c r="A8275" t="s">
        <v>7511</v>
      </c>
      <c r="B8275" t="s">
        <v>7831</v>
      </c>
    </row>
    <row r="8276" spans="1:2" x14ac:dyDescent="0.3">
      <c r="A8276" t="s">
        <v>7511</v>
      </c>
      <c r="B8276" t="s">
        <v>7832</v>
      </c>
    </row>
    <row r="8277" spans="1:2" x14ac:dyDescent="0.3">
      <c r="A8277" t="s">
        <v>7511</v>
      </c>
      <c r="B8277" t="s">
        <v>7833</v>
      </c>
    </row>
    <row r="8278" spans="1:2" x14ac:dyDescent="0.3">
      <c r="A8278" t="s">
        <v>7511</v>
      </c>
      <c r="B8278" t="s">
        <v>7834</v>
      </c>
    </row>
    <row r="8279" spans="1:2" x14ac:dyDescent="0.3">
      <c r="A8279" t="s">
        <v>7511</v>
      </c>
      <c r="B8279" t="s">
        <v>7835</v>
      </c>
    </row>
    <row r="8280" spans="1:2" x14ac:dyDescent="0.3">
      <c r="A8280" t="s">
        <v>7511</v>
      </c>
      <c r="B8280" t="s">
        <v>7836</v>
      </c>
    </row>
    <row r="8281" spans="1:2" x14ac:dyDescent="0.3">
      <c r="A8281" t="s">
        <v>7511</v>
      </c>
      <c r="B8281" t="s">
        <v>7837</v>
      </c>
    </row>
    <row r="8282" spans="1:2" x14ac:dyDescent="0.3">
      <c r="A8282" t="s">
        <v>7511</v>
      </c>
      <c r="B8282" t="s">
        <v>7838</v>
      </c>
    </row>
    <row r="8283" spans="1:2" x14ac:dyDescent="0.3">
      <c r="A8283" t="s">
        <v>7511</v>
      </c>
      <c r="B8283" t="s">
        <v>7839</v>
      </c>
    </row>
    <row r="8284" spans="1:2" x14ac:dyDescent="0.3">
      <c r="A8284" t="s">
        <v>7511</v>
      </c>
      <c r="B8284" t="s">
        <v>7840</v>
      </c>
    </row>
    <row r="8285" spans="1:2" x14ac:dyDescent="0.3">
      <c r="A8285" t="s">
        <v>7511</v>
      </c>
      <c r="B8285" t="s">
        <v>7841</v>
      </c>
    </row>
    <row r="8286" spans="1:2" x14ac:dyDescent="0.3">
      <c r="A8286" t="s">
        <v>7511</v>
      </c>
      <c r="B8286" t="s">
        <v>7842</v>
      </c>
    </row>
    <row r="8287" spans="1:2" x14ac:dyDescent="0.3">
      <c r="A8287" t="s">
        <v>7511</v>
      </c>
      <c r="B8287" t="s">
        <v>7843</v>
      </c>
    </row>
    <row r="8288" spans="1:2" x14ac:dyDescent="0.3">
      <c r="A8288" t="s">
        <v>7511</v>
      </c>
      <c r="B8288" t="s">
        <v>7844</v>
      </c>
    </row>
    <row r="8289" spans="1:2" x14ac:dyDescent="0.3">
      <c r="A8289" t="s">
        <v>7511</v>
      </c>
      <c r="B8289" t="s">
        <v>7845</v>
      </c>
    </row>
    <row r="8290" spans="1:2" x14ac:dyDescent="0.3">
      <c r="A8290" t="s">
        <v>7511</v>
      </c>
      <c r="B8290" t="s">
        <v>7846</v>
      </c>
    </row>
    <row r="8291" spans="1:2" x14ac:dyDescent="0.3">
      <c r="A8291" t="s">
        <v>7511</v>
      </c>
      <c r="B8291" t="s">
        <v>7847</v>
      </c>
    </row>
    <row r="8292" spans="1:2" x14ac:dyDescent="0.3">
      <c r="A8292" t="s">
        <v>7511</v>
      </c>
      <c r="B8292" t="s">
        <v>7848</v>
      </c>
    </row>
    <row r="8293" spans="1:2" x14ac:dyDescent="0.3">
      <c r="A8293" t="s">
        <v>7511</v>
      </c>
      <c r="B8293" t="s">
        <v>7849</v>
      </c>
    </row>
    <row r="8294" spans="1:2" x14ac:dyDescent="0.3">
      <c r="A8294" t="s">
        <v>7511</v>
      </c>
      <c r="B8294" t="s">
        <v>7850</v>
      </c>
    </row>
    <row r="8295" spans="1:2" x14ac:dyDescent="0.3">
      <c r="A8295" t="s">
        <v>7511</v>
      </c>
      <c r="B8295" t="s">
        <v>7851</v>
      </c>
    </row>
    <row r="8296" spans="1:2" x14ac:dyDescent="0.3">
      <c r="A8296" t="s">
        <v>7511</v>
      </c>
      <c r="B8296" t="s">
        <v>7852</v>
      </c>
    </row>
    <row r="8297" spans="1:2" x14ac:dyDescent="0.3">
      <c r="A8297" t="s">
        <v>7511</v>
      </c>
      <c r="B8297" t="s">
        <v>7853</v>
      </c>
    </row>
    <row r="8298" spans="1:2" x14ac:dyDescent="0.3">
      <c r="A8298" t="s">
        <v>7511</v>
      </c>
      <c r="B8298" t="s">
        <v>7854</v>
      </c>
    </row>
    <row r="8299" spans="1:2" x14ac:dyDescent="0.3">
      <c r="A8299" t="s">
        <v>7511</v>
      </c>
      <c r="B8299" t="s">
        <v>7855</v>
      </c>
    </row>
    <row r="8300" spans="1:2" x14ac:dyDescent="0.3">
      <c r="A8300" t="s">
        <v>7511</v>
      </c>
      <c r="B8300" t="s">
        <v>7856</v>
      </c>
    </row>
    <row r="8301" spans="1:2" x14ac:dyDescent="0.3">
      <c r="A8301" t="s">
        <v>7511</v>
      </c>
      <c r="B8301" t="s">
        <v>7857</v>
      </c>
    </row>
    <row r="8302" spans="1:2" x14ac:dyDescent="0.3">
      <c r="A8302" t="s">
        <v>7511</v>
      </c>
      <c r="B8302" t="s">
        <v>7858</v>
      </c>
    </row>
    <row r="8303" spans="1:2" x14ac:dyDescent="0.3">
      <c r="A8303" t="s">
        <v>7511</v>
      </c>
      <c r="B8303" t="s">
        <v>7859</v>
      </c>
    </row>
    <row r="8304" spans="1:2" x14ac:dyDescent="0.3">
      <c r="A8304" t="s">
        <v>7511</v>
      </c>
      <c r="B8304" t="s">
        <v>7860</v>
      </c>
    </row>
    <row r="8305" spans="1:2" x14ac:dyDescent="0.3">
      <c r="A8305" t="s">
        <v>7511</v>
      </c>
      <c r="B8305" t="s">
        <v>7861</v>
      </c>
    </row>
    <row r="8306" spans="1:2" x14ac:dyDescent="0.3">
      <c r="A8306" t="s">
        <v>7511</v>
      </c>
      <c r="B8306" t="s">
        <v>7862</v>
      </c>
    </row>
    <row r="8307" spans="1:2" x14ac:dyDescent="0.3">
      <c r="A8307" t="s">
        <v>7511</v>
      </c>
      <c r="B8307" t="s">
        <v>7863</v>
      </c>
    </row>
    <row r="8308" spans="1:2" x14ac:dyDescent="0.3">
      <c r="A8308" t="s">
        <v>7511</v>
      </c>
      <c r="B8308" t="s">
        <v>7864</v>
      </c>
    </row>
    <row r="8309" spans="1:2" x14ac:dyDescent="0.3">
      <c r="A8309" t="s">
        <v>7511</v>
      </c>
      <c r="B8309" t="s">
        <v>7865</v>
      </c>
    </row>
    <row r="8310" spans="1:2" x14ac:dyDescent="0.3">
      <c r="A8310" t="s">
        <v>7511</v>
      </c>
      <c r="B8310" t="s">
        <v>7866</v>
      </c>
    </row>
    <row r="8311" spans="1:2" x14ac:dyDescent="0.3">
      <c r="A8311" t="s">
        <v>7511</v>
      </c>
      <c r="B8311" t="s">
        <v>7867</v>
      </c>
    </row>
    <row r="8312" spans="1:2" x14ac:dyDescent="0.3">
      <c r="A8312" t="s">
        <v>7511</v>
      </c>
      <c r="B8312" t="s">
        <v>7868</v>
      </c>
    </row>
    <row r="8313" spans="1:2" x14ac:dyDescent="0.3">
      <c r="A8313" t="s">
        <v>7511</v>
      </c>
      <c r="B8313" t="s">
        <v>7869</v>
      </c>
    </row>
    <row r="8314" spans="1:2" x14ac:dyDescent="0.3">
      <c r="A8314" t="s">
        <v>7511</v>
      </c>
      <c r="B8314" t="s">
        <v>7870</v>
      </c>
    </row>
    <row r="8315" spans="1:2" x14ac:dyDescent="0.3">
      <c r="A8315" t="s">
        <v>7511</v>
      </c>
      <c r="B8315" t="s">
        <v>7871</v>
      </c>
    </row>
    <row r="8316" spans="1:2" x14ac:dyDescent="0.3">
      <c r="A8316" t="s">
        <v>7511</v>
      </c>
      <c r="B8316" t="s">
        <v>7872</v>
      </c>
    </row>
    <row r="8317" spans="1:2" x14ac:dyDescent="0.3">
      <c r="A8317" t="s">
        <v>7511</v>
      </c>
      <c r="B8317" t="s">
        <v>7873</v>
      </c>
    </row>
    <row r="8318" spans="1:2" x14ac:dyDescent="0.3">
      <c r="A8318" t="s">
        <v>7511</v>
      </c>
      <c r="B8318" t="s">
        <v>7874</v>
      </c>
    </row>
    <row r="8319" spans="1:2" x14ac:dyDescent="0.3">
      <c r="A8319" t="s">
        <v>7511</v>
      </c>
      <c r="B8319" t="s">
        <v>7875</v>
      </c>
    </row>
    <row r="8320" spans="1:2" x14ac:dyDescent="0.3">
      <c r="A8320" t="s">
        <v>7511</v>
      </c>
      <c r="B8320" t="s">
        <v>7876</v>
      </c>
    </row>
    <row r="8321" spans="1:2" x14ac:dyDescent="0.3">
      <c r="A8321" t="s">
        <v>7511</v>
      </c>
      <c r="B8321" t="s">
        <v>7877</v>
      </c>
    </row>
    <row r="8322" spans="1:2" x14ac:dyDescent="0.3">
      <c r="A8322" t="s">
        <v>7511</v>
      </c>
      <c r="B8322" t="s">
        <v>7878</v>
      </c>
    </row>
    <row r="8323" spans="1:2" x14ac:dyDescent="0.3">
      <c r="A8323" t="s">
        <v>7511</v>
      </c>
      <c r="B8323" t="s">
        <v>7879</v>
      </c>
    </row>
    <row r="8324" spans="1:2" x14ac:dyDescent="0.3">
      <c r="A8324" t="s">
        <v>7511</v>
      </c>
      <c r="B8324" t="s">
        <v>7880</v>
      </c>
    </row>
    <row r="8325" spans="1:2" x14ac:dyDescent="0.3">
      <c r="A8325" t="s">
        <v>7511</v>
      </c>
      <c r="B8325" t="s">
        <v>7881</v>
      </c>
    </row>
    <row r="8326" spans="1:2" x14ac:dyDescent="0.3">
      <c r="A8326" t="s">
        <v>7511</v>
      </c>
      <c r="B8326" t="s">
        <v>7882</v>
      </c>
    </row>
    <row r="8327" spans="1:2" x14ac:dyDescent="0.3">
      <c r="A8327" t="s">
        <v>7511</v>
      </c>
      <c r="B8327" t="s">
        <v>7883</v>
      </c>
    </row>
    <row r="8328" spans="1:2" x14ac:dyDescent="0.3">
      <c r="A8328" t="s">
        <v>7511</v>
      </c>
      <c r="B8328" t="s">
        <v>7884</v>
      </c>
    </row>
    <row r="8329" spans="1:2" x14ac:dyDescent="0.3">
      <c r="A8329" t="s">
        <v>7511</v>
      </c>
      <c r="B8329" t="s">
        <v>7885</v>
      </c>
    </row>
    <row r="8330" spans="1:2" x14ac:dyDescent="0.3">
      <c r="A8330" t="s">
        <v>7511</v>
      </c>
      <c r="B8330" t="s">
        <v>7886</v>
      </c>
    </row>
    <row r="8331" spans="1:2" x14ac:dyDescent="0.3">
      <c r="A8331" t="s">
        <v>7511</v>
      </c>
      <c r="B8331" t="s">
        <v>7887</v>
      </c>
    </row>
    <row r="8332" spans="1:2" x14ac:dyDescent="0.3">
      <c r="A8332" t="s">
        <v>7511</v>
      </c>
      <c r="B8332" t="s">
        <v>7888</v>
      </c>
    </row>
    <row r="8333" spans="1:2" x14ac:dyDescent="0.3">
      <c r="A8333" t="s">
        <v>7511</v>
      </c>
      <c r="B8333" t="s">
        <v>7889</v>
      </c>
    </row>
    <row r="8334" spans="1:2" x14ac:dyDescent="0.3">
      <c r="A8334" t="s">
        <v>7511</v>
      </c>
      <c r="B8334" t="s">
        <v>7890</v>
      </c>
    </row>
    <row r="8335" spans="1:2" x14ac:dyDescent="0.3">
      <c r="A8335" t="s">
        <v>7511</v>
      </c>
      <c r="B8335" t="s">
        <v>7891</v>
      </c>
    </row>
    <row r="8336" spans="1:2" x14ac:dyDescent="0.3">
      <c r="A8336" t="s">
        <v>7511</v>
      </c>
      <c r="B8336" t="s">
        <v>7892</v>
      </c>
    </row>
    <row r="8337" spans="1:2" x14ac:dyDescent="0.3">
      <c r="A8337" t="s">
        <v>7511</v>
      </c>
      <c r="B8337" t="s">
        <v>7893</v>
      </c>
    </row>
    <row r="8338" spans="1:2" x14ac:dyDescent="0.3">
      <c r="A8338" t="s">
        <v>7511</v>
      </c>
      <c r="B8338" t="s">
        <v>7894</v>
      </c>
    </row>
    <row r="8339" spans="1:2" x14ac:dyDescent="0.3">
      <c r="A8339" t="s">
        <v>7511</v>
      </c>
      <c r="B8339" t="s">
        <v>7895</v>
      </c>
    </row>
    <row r="8340" spans="1:2" x14ac:dyDescent="0.3">
      <c r="A8340" t="s">
        <v>7511</v>
      </c>
      <c r="B8340" t="s">
        <v>7896</v>
      </c>
    </row>
    <row r="8341" spans="1:2" x14ac:dyDescent="0.3">
      <c r="A8341" t="s">
        <v>7511</v>
      </c>
      <c r="B8341" t="s">
        <v>7897</v>
      </c>
    </row>
    <row r="8342" spans="1:2" x14ac:dyDescent="0.3">
      <c r="A8342" t="s">
        <v>7511</v>
      </c>
      <c r="B8342" t="s">
        <v>7898</v>
      </c>
    </row>
    <row r="8343" spans="1:2" x14ac:dyDescent="0.3">
      <c r="A8343" t="s">
        <v>7511</v>
      </c>
      <c r="B8343" t="s">
        <v>7899</v>
      </c>
    </row>
    <row r="8344" spans="1:2" x14ac:dyDescent="0.3">
      <c r="A8344" t="s">
        <v>7511</v>
      </c>
      <c r="B8344" t="s">
        <v>7900</v>
      </c>
    </row>
    <row r="8345" spans="1:2" x14ac:dyDescent="0.3">
      <c r="A8345" t="s">
        <v>7511</v>
      </c>
      <c r="B8345" t="s">
        <v>7901</v>
      </c>
    </row>
    <row r="8346" spans="1:2" x14ac:dyDescent="0.3">
      <c r="A8346" t="s">
        <v>7511</v>
      </c>
      <c r="B8346" t="s">
        <v>7902</v>
      </c>
    </row>
    <row r="8347" spans="1:2" x14ac:dyDescent="0.3">
      <c r="A8347" t="s">
        <v>7511</v>
      </c>
      <c r="B8347" t="s">
        <v>7903</v>
      </c>
    </row>
    <row r="8348" spans="1:2" x14ac:dyDescent="0.3">
      <c r="A8348" t="s">
        <v>7511</v>
      </c>
      <c r="B8348" t="s">
        <v>7904</v>
      </c>
    </row>
    <row r="8349" spans="1:2" x14ac:dyDescent="0.3">
      <c r="A8349" t="s">
        <v>7511</v>
      </c>
      <c r="B8349" t="s">
        <v>7905</v>
      </c>
    </row>
    <row r="8350" spans="1:2" x14ac:dyDescent="0.3">
      <c r="A8350" t="s">
        <v>7511</v>
      </c>
      <c r="B8350" t="s">
        <v>7906</v>
      </c>
    </row>
    <row r="8351" spans="1:2" x14ac:dyDescent="0.3">
      <c r="A8351" t="s">
        <v>7511</v>
      </c>
      <c r="B8351" t="s">
        <v>7907</v>
      </c>
    </row>
    <row r="8352" spans="1:2" x14ac:dyDescent="0.3">
      <c r="A8352" t="s">
        <v>7511</v>
      </c>
      <c r="B8352" t="s">
        <v>7908</v>
      </c>
    </row>
    <row r="8353" spans="1:2" x14ac:dyDescent="0.3">
      <c r="A8353" t="s">
        <v>7511</v>
      </c>
      <c r="B8353" t="s">
        <v>7909</v>
      </c>
    </row>
    <row r="8354" spans="1:2" x14ac:dyDescent="0.3">
      <c r="A8354" t="s">
        <v>7511</v>
      </c>
      <c r="B8354" t="s">
        <v>7910</v>
      </c>
    </row>
    <row r="8355" spans="1:2" x14ac:dyDescent="0.3">
      <c r="A8355" t="s">
        <v>7511</v>
      </c>
      <c r="B8355" t="s">
        <v>7911</v>
      </c>
    </row>
    <row r="8356" spans="1:2" x14ac:dyDescent="0.3">
      <c r="A8356" t="s">
        <v>7511</v>
      </c>
      <c r="B8356" t="s">
        <v>7912</v>
      </c>
    </row>
    <row r="8357" spans="1:2" x14ac:dyDescent="0.3">
      <c r="A8357" t="s">
        <v>7511</v>
      </c>
      <c r="B8357" t="s">
        <v>7913</v>
      </c>
    </row>
    <row r="8358" spans="1:2" x14ac:dyDescent="0.3">
      <c r="A8358" t="s">
        <v>7511</v>
      </c>
      <c r="B8358" t="s">
        <v>7914</v>
      </c>
    </row>
    <row r="8359" spans="1:2" x14ac:dyDescent="0.3">
      <c r="A8359" t="s">
        <v>7511</v>
      </c>
      <c r="B8359" t="s">
        <v>7915</v>
      </c>
    </row>
    <row r="8360" spans="1:2" x14ac:dyDescent="0.3">
      <c r="A8360" t="s">
        <v>7511</v>
      </c>
      <c r="B8360" t="s">
        <v>7916</v>
      </c>
    </row>
    <row r="8361" spans="1:2" x14ac:dyDescent="0.3">
      <c r="A8361" t="s">
        <v>7511</v>
      </c>
      <c r="B8361" t="s">
        <v>7917</v>
      </c>
    </row>
    <row r="8362" spans="1:2" x14ac:dyDescent="0.3">
      <c r="A8362" t="s">
        <v>7511</v>
      </c>
      <c r="B8362" t="s">
        <v>7918</v>
      </c>
    </row>
    <row r="8363" spans="1:2" x14ac:dyDescent="0.3">
      <c r="A8363" t="s">
        <v>7511</v>
      </c>
      <c r="B8363" t="s">
        <v>7919</v>
      </c>
    </row>
    <row r="8364" spans="1:2" x14ac:dyDescent="0.3">
      <c r="A8364" t="s">
        <v>7511</v>
      </c>
      <c r="B8364" t="s">
        <v>7920</v>
      </c>
    </row>
    <row r="8365" spans="1:2" x14ac:dyDescent="0.3">
      <c r="A8365" t="s">
        <v>7511</v>
      </c>
      <c r="B8365" t="s">
        <v>7921</v>
      </c>
    </row>
    <row r="8366" spans="1:2" x14ac:dyDescent="0.3">
      <c r="A8366" t="s">
        <v>7511</v>
      </c>
      <c r="B8366" t="s">
        <v>7922</v>
      </c>
    </row>
    <row r="8367" spans="1:2" x14ac:dyDescent="0.3">
      <c r="A8367" t="s">
        <v>7511</v>
      </c>
      <c r="B8367" t="s">
        <v>7923</v>
      </c>
    </row>
    <row r="8368" spans="1:2" x14ac:dyDescent="0.3">
      <c r="A8368" t="s">
        <v>7511</v>
      </c>
      <c r="B8368" t="s">
        <v>7924</v>
      </c>
    </row>
    <row r="8369" spans="1:2" x14ac:dyDescent="0.3">
      <c r="A8369" t="s">
        <v>7511</v>
      </c>
      <c r="B8369" t="s">
        <v>7925</v>
      </c>
    </row>
    <row r="8370" spans="1:2" x14ac:dyDescent="0.3">
      <c r="A8370" t="s">
        <v>7511</v>
      </c>
      <c r="B8370" t="s">
        <v>7926</v>
      </c>
    </row>
    <row r="8371" spans="1:2" x14ac:dyDescent="0.3">
      <c r="A8371" t="s">
        <v>7511</v>
      </c>
      <c r="B8371" t="s">
        <v>7927</v>
      </c>
    </row>
    <row r="8372" spans="1:2" x14ac:dyDescent="0.3">
      <c r="A8372" t="s">
        <v>7511</v>
      </c>
      <c r="B8372" t="s">
        <v>7928</v>
      </c>
    </row>
    <row r="8373" spans="1:2" x14ac:dyDescent="0.3">
      <c r="A8373" t="s">
        <v>7511</v>
      </c>
      <c r="B8373" t="s">
        <v>7929</v>
      </c>
    </row>
    <row r="8374" spans="1:2" x14ac:dyDescent="0.3">
      <c r="A8374" t="s">
        <v>7511</v>
      </c>
      <c r="B8374" t="s">
        <v>7930</v>
      </c>
    </row>
    <row r="8375" spans="1:2" x14ac:dyDescent="0.3">
      <c r="A8375" t="s">
        <v>7511</v>
      </c>
      <c r="B8375" t="s">
        <v>7931</v>
      </c>
    </row>
    <row r="8376" spans="1:2" x14ac:dyDescent="0.3">
      <c r="A8376" t="s">
        <v>7511</v>
      </c>
      <c r="B8376" t="s">
        <v>7932</v>
      </c>
    </row>
    <row r="8377" spans="1:2" x14ac:dyDescent="0.3">
      <c r="A8377" t="s">
        <v>7511</v>
      </c>
      <c r="B8377" t="s">
        <v>7933</v>
      </c>
    </row>
    <row r="8378" spans="1:2" x14ac:dyDescent="0.3">
      <c r="A8378" t="s">
        <v>7511</v>
      </c>
      <c r="B8378" t="s">
        <v>7934</v>
      </c>
    </row>
    <row r="8379" spans="1:2" x14ac:dyDescent="0.3">
      <c r="A8379" t="s">
        <v>7511</v>
      </c>
      <c r="B8379" t="s">
        <v>7935</v>
      </c>
    </row>
    <row r="8380" spans="1:2" x14ac:dyDescent="0.3">
      <c r="A8380" t="s">
        <v>7511</v>
      </c>
      <c r="B8380" t="s">
        <v>7936</v>
      </c>
    </row>
    <row r="8381" spans="1:2" x14ac:dyDescent="0.3">
      <c r="A8381" t="s">
        <v>7511</v>
      </c>
      <c r="B8381" t="s">
        <v>7937</v>
      </c>
    </row>
    <row r="8382" spans="1:2" x14ac:dyDescent="0.3">
      <c r="A8382" t="s">
        <v>7511</v>
      </c>
      <c r="B8382" t="s">
        <v>7938</v>
      </c>
    </row>
    <row r="8383" spans="1:2" x14ac:dyDescent="0.3">
      <c r="A8383" t="s">
        <v>7511</v>
      </c>
      <c r="B8383" t="s">
        <v>7939</v>
      </c>
    </row>
    <row r="8384" spans="1:2" x14ac:dyDescent="0.3">
      <c r="A8384" t="s">
        <v>7511</v>
      </c>
      <c r="B8384" t="s">
        <v>7940</v>
      </c>
    </row>
    <row r="8385" spans="1:2" x14ac:dyDescent="0.3">
      <c r="A8385" t="s">
        <v>7511</v>
      </c>
      <c r="B8385" t="s">
        <v>7941</v>
      </c>
    </row>
    <row r="8386" spans="1:2" x14ac:dyDescent="0.3">
      <c r="A8386" t="s">
        <v>7511</v>
      </c>
      <c r="B8386" t="s">
        <v>7942</v>
      </c>
    </row>
    <row r="8387" spans="1:2" x14ac:dyDescent="0.3">
      <c r="A8387" t="s">
        <v>7511</v>
      </c>
      <c r="B8387" t="s">
        <v>7943</v>
      </c>
    </row>
    <row r="8388" spans="1:2" x14ac:dyDescent="0.3">
      <c r="A8388" t="s">
        <v>7511</v>
      </c>
      <c r="B8388" t="s">
        <v>7944</v>
      </c>
    </row>
    <row r="8389" spans="1:2" x14ac:dyDescent="0.3">
      <c r="A8389" t="s">
        <v>7511</v>
      </c>
      <c r="B8389" t="s">
        <v>7945</v>
      </c>
    </row>
    <row r="8390" spans="1:2" x14ac:dyDescent="0.3">
      <c r="A8390" t="s">
        <v>7511</v>
      </c>
      <c r="B8390" t="s">
        <v>7946</v>
      </c>
    </row>
    <row r="8391" spans="1:2" x14ac:dyDescent="0.3">
      <c r="A8391" t="s">
        <v>7511</v>
      </c>
      <c r="B8391" t="s">
        <v>7947</v>
      </c>
    </row>
    <row r="8392" spans="1:2" x14ac:dyDescent="0.3">
      <c r="A8392" t="s">
        <v>7511</v>
      </c>
      <c r="B8392" t="s">
        <v>7948</v>
      </c>
    </row>
    <row r="8393" spans="1:2" x14ac:dyDescent="0.3">
      <c r="A8393" t="s">
        <v>7511</v>
      </c>
      <c r="B8393" t="s">
        <v>7949</v>
      </c>
    </row>
    <row r="8394" spans="1:2" x14ac:dyDescent="0.3">
      <c r="A8394" t="s">
        <v>7511</v>
      </c>
      <c r="B8394" t="s">
        <v>7950</v>
      </c>
    </row>
    <row r="8395" spans="1:2" x14ac:dyDescent="0.3">
      <c r="A8395" t="s">
        <v>7511</v>
      </c>
      <c r="B8395" t="s">
        <v>7951</v>
      </c>
    </row>
    <row r="8396" spans="1:2" x14ac:dyDescent="0.3">
      <c r="A8396" t="s">
        <v>7511</v>
      </c>
      <c r="B8396" t="s">
        <v>7952</v>
      </c>
    </row>
    <row r="8397" spans="1:2" x14ac:dyDescent="0.3">
      <c r="A8397" t="s">
        <v>7511</v>
      </c>
      <c r="B8397" t="s">
        <v>7953</v>
      </c>
    </row>
    <row r="8398" spans="1:2" x14ac:dyDescent="0.3">
      <c r="A8398" t="s">
        <v>7511</v>
      </c>
      <c r="B8398" t="s">
        <v>7954</v>
      </c>
    </row>
    <row r="8399" spans="1:2" x14ac:dyDescent="0.3">
      <c r="A8399" t="s">
        <v>7511</v>
      </c>
      <c r="B8399" t="s">
        <v>7955</v>
      </c>
    </row>
    <row r="8400" spans="1:2" x14ac:dyDescent="0.3">
      <c r="A8400" t="s">
        <v>7511</v>
      </c>
      <c r="B8400" t="s">
        <v>7956</v>
      </c>
    </row>
    <row r="8401" spans="1:2" x14ac:dyDescent="0.3">
      <c r="A8401" t="s">
        <v>7511</v>
      </c>
      <c r="B8401" t="s">
        <v>7957</v>
      </c>
    </row>
    <row r="8402" spans="1:2" x14ac:dyDescent="0.3">
      <c r="A8402" t="s">
        <v>7511</v>
      </c>
      <c r="B8402" t="s">
        <v>7958</v>
      </c>
    </row>
    <row r="8403" spans="1:2" x14ac:dyDescent="0.3">
      <c r="A8403" t="s">
        <v>7511</v>
      </c>
      <c r="B8403" t="s">
        <v>7959</v>
      </c>
    </row>
    <row r="8404" spans="1:2" x14ac:dyDescent="0.3">
      <c r="A8404" t="s">
        <v>7511</v>
      </c>
      <c r="B8404" t="s">
        <v>7960</v>
      </c>
    </row>
    <row r="8405" spans="1:2" x14ac:dyDescent="0.3">
      <c r="A8405" t="s">
        <v>7511</v>
      </c>
      <c r="B8405" t="s">
        <v>7961</v>
      </c>
    </row>
    <row r="8406" spans="1:2" x14ac:dyDescent="0.3">
      <c r="A8406" t="s">
        <v>7511</v>
      </c>
      <c r="B8406" t="s">
        <v>7962</v>
      </c>
    </row>
    <row r="8407" spans="1:2" x14ac:dyDescent="0.3">
      <c r="A8407" t="s">
        <v>7511</v>
      </c>
      <c r="B8407" t="s">
        <v>7963</v>
      </c>
    </row>
    <row r="8408" spans="1:2" x14ac:dyDescent="0.3">
      <c r="A8408" t="s">
        <v>7511</v>
      </c>
      <c r="B8408" t="s">
        <v>7964</v>
      </c>
    </row>
    <row r="8409" spans="1:2" x14ac:dyDescent="0.3">
      <c r="A8409" t="s">
        <v>7511</v>
      </c>
      <c r="B8409" t="s">
        <v>7965</v>
      </c>
    </row>
    <row r="8410" spans="1:2" x14ac:dyDescent="0.3">
      <c r="A8410" t="s">
        <v>7511</v>
      </c>
      <c r="B8410" t="s">
        <v>7966</v>
      </c>
    </row>
    <row r="8411" spans="1:2" x14ac:dyDescent="0.3">
      <c r="A8411" t="s">
        <v>7511</v>
      </c>
      <c r="B8411" t="s">
        <v>7967</v>
      </c>
    </row>
    <row r="8412" spans="1:2" x14ac:dyDescent="0.3">
      <c r="A8412" t="s">
        <v>7511</v>
      </c>
      <c r="B8412" t="s">
        <v>7968</v>
      </c>
    </row>
    <row r="8413" spans="1:2" x14ac:dyDescent="0.3">
      <c r="A8413" t="s">
        <v>7511</v>
      </c>
      <c r="B8413" t="s">
        <v>7969</v>
      </c>
    </row>
    <row r="8414" spans="1:2" x14ac:dyDescent="0.3">
      <c r="A8414" t="s">
        <v>7511</v>
      </c>
      <c r="B8414" t="s">
        <v>7970</v>
      </c>
    </row>
    <row r="8415" spans="1:2" x14ac:dyDescent="0.3">
      <c r="A8415" t="s">
        <v>7511</v>
      </c>
      <c r="B8415" t="s">
        <v>7971</v>
      </c>
    </row>
    <row r="8416" spans="1:2" x14ac:dyDescent="0.3">
      <c r="A8416" t="s">
        <v>7511</v>
      </c>
      <c r="B8416" t="s">
        <v>7972</v>
      </c>
    </row>
    <row r="8417" spans="1:2" x14ac:dyDescent="0.3">
      <c r="A8417" t="s">
        <v>7511</v>
      </c>
      <c r="B8417" t="s">
        <v>7973</v>
      </c>
    </row>
    <row r="8418" spans="1:2" x14ac:dyDescent="0.3">
      <c r="A8418" t="s">
        <v>7511</v>
      </c>
      <c r="B8418" t="s">
        <v>7974</v>
      </c>
    </row>
    <row r="8419" spans="1:2" x14ac:dyDescent="0.3">
      <c r="A8419" t="s">
        <v>7511</v>
      </c>
      <c r="B8419" t="s">
        <v>7975</v>
      </c>
    </row>
    <row r="8420" spans="1:2" x14ac:dyDescent="0.3">
      <c r="A8420" t="s">
        <v>7511</v>
      </c>
      <c r="B8420" t="s">
        <v>7976</v>
      </c>
    </row>
    <row r="8421" spans="1:2" x14ac:dyDescent="0.3">
      <c r="A8421" t="s">
        <v>7511</v>
      </c>
      <c r="B8421" t="s">
        <v>7977</v>
      </c>
    </row>
    <row r="8422" spans="1:2" x14ac:dyDescent="0.3">
      <c r="A8422" t="s">
        <v>7511</v>
      </c>
      <c r="B8422" t="s">
        <v>7978</v>
      </c>
    </row>
    <row r="8423" spans="1:2" x14ac:dyDescent="0.3">
      <c r="A8423" t="s">
        <v>7511</v>
      </c>
      <c r="B8423" t="s">
        <v>7979</v>
      </c>
    </row>
    <row r="8424" spans="1:2" x14ac:dyDescent="0.3">
      <c r="A8424" t="s">
        <v>7511</v>
      </c>
      <c r="B8424" t="s">
        <v>7980</v>
      </c>
    </row>
    <row r="8425" spans="1:2" x14ac:dyDescent="0.3">
      <c r="A8425" t="s">
        <v>7511</v>
      </c>
      <c r="B8425" t="s">
        <v>7981</v>
      </c>
    </row>
    <row r="8426" spans="1:2" x14ac:dyDescent="0.3">
      <c r="A8426" t="s">
        <v>7511</v>
      </c>
      <c r="B8426" t="s">
        <v>7982</v>
      </c>
    </row>
    <row r="8427" spans="1:2" x14ac:dyDescent="0.3">
      <c r="A8427" t="s">
        <v>7511</v>
      </c>
      <c r="B8427" t="s">
        <v>7983</v>
      </c>
    </row>
    <row r="8428" spans="1:2" x14ac:dyDescent="0.3">
      <c r="A8428" t="s">
        <v>7511</v>
      </c>
      <c r="B8428" t="s">
        <v>7984</v>
      </c>
    </row>
    <row r="8429" spans="1:2" x14ac:dyDescent="0.3">
      <c r="A8429" t="s">
        <v>7511</v>
      </c>
      <c r="B8429" t="s">
        <v>7985</v>
      </c>
    </row>
    <row r="8430" spans="1:2" x14ac:dyDescent="0.3">
      <c r="A8430" t="s">
        <v>7511</v>
      </c>
      <c r="B8430" t="s">
        <v>7986</v>
      </c>
    </row>
    <row r="8431" spans="1:2" x14ac:dyDescent="0.3">
      <c r="A8431" t="s">
        <v>7511</v>
      </c>
      <c r="B8431" t="s">
        <v>7987</v>
      </c>
    </row>
    <row r="8432" spans="1:2" x14ac:dyDescent="0.3">
      <c r="A8432" t="s">
        <v>7511</v>
      </c>
      <c r="B8432" t="s">
        <v>7988</v>
      </c>
    </row>
    <row r="8433" spans="1:2" x14ac:dyDescent="0.3">
      <c r="A8433" t="s">
        <v>7511</v>
      </c>
      <c r="B8433" t="s">
        <v>7989</v>
      </c>
    </row>
    <row r="8434" spans="1:2" x14ac:dyDescent="0.3">
      <c r="A8434" t="s">
        <v>7511</v>
      </c>
      <c r="B8434" t="s">
        <v>7990</v>
      </c>
    </row>
    <row r="8435" spans="1:2" x14ac:dyDescent="0.3">
      <c r="A8435" t="s">
        <v>7511</v>
      </c>
      <c r="B8435" t="s">
        <v>7991</v>
      </c>
    </row>
    <row r="8436" spans="1:2" x14ac:dyDescent="0.3">
      <c r="A8436" t="s">
        <v>7511</v>
      </c>
      <c r="B8436" t="s">
        <v>7992</v>
      </c>
    </row>
    <row r="8437" spans="1:2" x14ac:dyDescent="0.3">
      <c r="A8437" t="s">
        <v>7511</v>
      </c>
      <c r="B8437" t="s">
        <v>7993</v>
      </c>
    </row>
    <row r="8438" spans="1:2" x14ac:dyDescent="0.3">
      <c r="A8438" t="s">
        <v>7511</v>
      </c>
      <c r="B8438" t="s">
        <v>7994</v>
      </c>
    </row>
    <row r="8439" spans="1:2" x14ac:dyDescent="0.3">
      <c r="A8439" t="s">
        <v>7511</v>
      </c>
      <c r="B8439" t="s">
        <v>7995</v>
      </c>
    </row>
    <row r="8440" spans="1:2" x14ac:dyDescent="0.3">
      <c r="A8440" t="s">
        <v>7511</v>
      </c>
      <c r="B8440" t="s">
        <v>7996</v>
      </c>
    </row>
    <row r="8441" spans="1:2" x14ac:dyDescent="0.3">
      <c r="A8441" t="s">
        <v>7511</v>
      </c>
      <c r="B8441" t="s">
        <v>7997</v>
      </c>
    </row>
    <row r="8442" spans="1:2" x14ac:dyDescent="0.3">
      <c r="A8442" t="s">
        <v>7511</v>
      </c>
      <c r="B8442" t="s">
        <v>7998</v>
      </c>
    </row>
    <row r="8443" spans="1:2" x14ac:dyDescent="0.3">
      <c r="A8443" t="s">
        <v>7511</v>
      </c>
      <c r="B8443" t="s">
        <v>7999</v>
      </c>
    </row>
    <row r="8444" spans="1:2" x14ac:dyDescent="0.3">
      <c r="A8444" t="s">
        <v>7511</v>
      </c>
      <c r="B8444" t="s">
        <v>8000</v>
      </c>
    </row>
    <row r="8445" spans="1:2" x14ac:dyDescent="0.3">
      <c r="A8445" t="s">
        <v>7511</v>
      </c>
      <c r="B8445" t="s">
        <v>8001</v>
      </c>
    </row>
    <row r="8446" spans="1:2" x14ac:dyDescent="0.3">
      <c r="A8446" t="s">
        <v>7511</v>
      </c>
      <c r="B8446" t="s">
        <v>8002</v>
      </c>
    </row>
    <row r="8447" spans="1:2" x14ac:dyDescent="0.3">
      <c r="A8447" t="s">
        <v>7511</v>
      </c>
      <c r="B8447" t="s">
        <v>8003</v>
      </c>
    </row>
    <row r="8448" spans="1:2" x14ac:dyDescent="0.3">
      <c r="A8448" t="s">
        <v>7511</v>
      </c>
      <c r="B8448" t="s">
        <v>8004</v>
      </c>
    </row>
    <row r="8449" spans="1:2" x14ac:dyDescent="0.3">
      <c r="A8449" t="s">
        <v>7511</v>
      </c>
      <c r="B8449" t="s">
        <v>8005</v>
      </c>
    </row>
    <row r="8450" spans="1:2" x14ac:dyDescent="0.3">
      <c r="A8450" t="s">
        <v>7511</v>
      </c>
      <c r="B8450" t="s">
        <v>8006</v>
      </c>
    </row>
    <row r="8451" spans="1:2" x14ac:dyDescent="0.3">
      <c r="A8451" t="s">
        <v>7511</v>
      </c>
      <c r="B8451" t="s">
        <v>8007</v>
      </c>
    </row>
    <row r="8452" spans="1:2" x14ac:dyDescent="0.3">
      <c r="A8452" t="s">
        <v>7511</v>
      </c>
      <c r="B8452" t="s">
        <v>8008</v>
      </c>
    </row>
    <row r="8453" spans="1:2" x14ac:dyDescent="0.3">
      <c r="A8453" t="s">
        <v>7511</v>
      </c>
      <c r="B8453" t="s">
        <v>8009</v>
      </c>
    </row>
    <row r="8454" spans="1:2" x14ac:dyDescent="0.3">
      <c r="A8454" t="s">
        <v>7511</v>
      </c>
      <c r="B8454" t="s">
        <v>8010</v>
      </c>
    </row>
    <row r="8455" spans="1:2" x14ac:dyDescent="0.3">
      <c r="A8455" t="s">
        <v>7511</v>
      </c>
      <c r="B8455" t="s">
        <v>8011</v>
      </c>
    </row>
    <row r="8456" spans="1:2" x14ac:dyDescent="0.3">
      <c r="A8456" t="s">
        <v>7511</v>
      </c>
      <c r="B8456" t="s">
        <v>8012</v>
      </c>
    </row>
    <row r="8457" spans="1:2" x14ac:dyDescent="0.3">
      <c r="A8457" t="s">
        <v>7511</v>
      </c>
      <c r="B8457" t="s">
        <v>8013</v>
      </c>
    </row>
    <row r="8458" spans="1:2" x14ac:dyDescent="0.3">
      <c r="A8458" t="s">
        <v>7511</v>
      </c>
      <c r="B8458" t="s">
        <v>8014</v>
      </c>
    </row>
    <row r="8459" spans="1:2" x14ac:dyDescent="0.3">
      <c r="A8459" t="s">
        <v>7511</v>
      </c>
      <c r="B8459" t="s">
        <v>8015</v>
      </c>
    </row>
    <row r="8460" spans="1:2" x14ac:dyDescent="0.3">
      <c r="A8460" t="s">
        <v>7511</v>
      </c>
      <c r="B8460" t="s">
        <v>8016</v>
      </c>
    </row>
    <row r="8461" spans="1:2" x14ac:dyDescent="0.3">
      <c r="A8461" t="s">
        <v>7511</v>
      </c>
      <c r="B8461" t="s">
        <v>8017</v>
      </c>
    </row>
    <row r="8462" spans="1:2" x14ac:dyDescent="0.3">
      <c r="A8462" t="s">
        <v>7511</v>
      </c>
      <c r="B8462" t="s">
        <v>8018</v>
      </c>
    </row>
    <row r="8463" spans="1:2" x14ac:dyDescent="0.3">
      <c r="A8463" t="s">
        <v>7511</v>
      </c>
      <c r="B8463" t="s">
        <v>8019</v>
      </c>
    </row>
    <row r="8464" spans="1:2" x14ac:dyDescent="0.3">
      <c r="A8464" t="s">
        <v>7511</v>
      </c>
      <c r="B8464" t="s">
        <v>8020</v>
      </c>
    </row>
    <row r="8465" spans="1:2" x14ac:dyDescent="0.3">
      <c r="A8465" t="s">
        <v>7511</v>
      </c>
      <c r="B8465" t="s">
        <v>8021</v>
      </c>
    </row>
    <row r="8466" spans="1:2" x14ac:dyDescent="0.3">
      <c r="A8466" t="s">
        <v>7511</v>
      </c>
      <c r="B8466" t="s">
        <v>8022</v>
      </c>
    </row>
    <row r="8467" spans="1:2" x14ac:dyDescent="0.3">
      <c r="A8467" t="s">
        <v>7511</v>
      </c>
      <c r="B8467" t="s">
        <v>8023</v>
      </c>
    </row>
    <row r="8468" spans="1:2" x14ac:dyDescent="0.3">
      <c r="A8468" t="s">
        <v>7511</v>
      </c>
      <c r="B8468" t="s">
        <v>8024</v>
      </c>
    </row>
    <row r="8469" spans="1:2" x14ac:dyDescent="0.3">
      <c r="A8469" t="s">
        <v>7511</v>
      </c>
      <c r="B8469" t="s">
        <v>8025</v>
      </c>
    </row>
    <row r="8470" spans="1:2" x14ac:dyDescent="0.3">
      <c r="A8470" t="s">
        <v>7511</v>
      </c>
      <c r="B8470" t="s">
        <v>8026</v>
      </c>
    </row>
    <row r="8471" spans="1:2" x14ac:dyDescent="0.3">
      <c r="A8471" t="s">
        <v>7511</v>
      </c>
      <c r="B8471" t="s">
        <v>8027</v>
      </c>
    </row>
    <row r="8472" spans="1:2" x14ac:dyDescent="0.3">
      <c r="A8472" t="s">
        <v>7511</v>
      </c>
      <c r="B8472" t="s">
        <v>8028</v>
      </c>
    </row>
    <row r="8473" spans="1:2" x14ac:dyDescent="0.3">
      <c r="A8473" t="s">
        <v>7511</v>
      </c>
      <c r="B8473" t="s">
        <v>8029</v>
      </c>
    </row>
    <row r="8474" spans="1:2" x14ac:dyDescent="0.3">
      <c r="A8474" t="s">
        <v>7511</v>
      </c>
      <c r="B8474" t="s">
        <v>8030</v>
      </c>
    </row>
    <row r="8475" spans="1:2" x14ac:dyDescent="0.3">
      <c r="A8475" t="s">
        <v>7511</v>
      </c>
      <c r="B8475" t="s">
        <v>8031</v>
      </c>
    </row>
    <row r="8476" spans="1:2" x14ac:dyDescent="0.3">
      <c r="A8476" t="s">
        <v>7511</v>
      </c>
      <c r="B8476" t="s">
        <v>8032</v>
      </c>
    </row>
    <row r="8477" spans="1:2" x14ac:dyDescent="0.3">
      <c r="A8477" t="s">
        <v>7511</v>
      </c>
      <c r="B8477" t="s">
        <v>8033</v>
      </c>
    </row>
    <row r="8478" spans="1:2" x14ac:dyDescent="0.3">
      <c r="A8478" t="s">
        <v>7511</v>
      </c>
      <c r="B8478" t="s">
        <v>8034</v>
      </c>
    </row>
    <row r="8479" spans="1:2" x14ac:dyDescent="0.3">
      <c r="A8479" t="s">
        <v>7511</v>
      </c>
      <c r="B8479" t="s">
        <v>8035</v>
      </c>
    </row>
    <row r="8480" spans="1:2" x14ac:dyDescent="0.3">
      <c r="A8480" t="s">
        <v>7511</v>
      </c>
      <c r="B8480" t="s">
        <v>8036</v>
      </c>
    </row>
    <row r="8481" spans="1:2" x14ac:dyDescent="0.3">
      <c r="A8481" t="s">
        <v>7511</v>
      </c>
      <c r="B8481" t="s">
        <v>8037</v>
      </c>
    </row>
    <row r="8482" spans="1:2" x14ac:dyDescent="0.3">
      <c r="A8482" t="s">
        <v>7511</v>
      </c>
      <c r="B8482" t="s">
        <v>8038</v>
      </c>
    </row>
    <row r="8483" spans="1:2" x14ac:dyDescent="0.3">
      <c r="A8483" t="s">
        <v>7511</v>
      </c>
      <c r="B8483" t="s">
        <v>8039</v>
      </c>
    </row>
    <row r="8484" spans="1:2" x14ac:dyDescent="0.3">
      <c r="A8484" t="s">
        <v>7511</v>
      </c>
      <c r="B8484" t="s">
        <v>8040</v>
      </c>
    </row>
    <row r="8485" spans="1:2" x14ac:dyDescent="0.3">
      <c r="A8485" t="s">
        <v>7511</v>
      </c>
      <c r="B8485" t="s">
        <v>8041</v>
      </c>
    </row>
    <row r="8486" spans="1:2" x14ac:dyDescent="0.3">
      <c r="A8486" t="s">
        <v>7511</v>
      </c>
      <c r="B8486" t="s">
        <v>8042</v>
      </c>
    </row>
    <row r="8487" spans="1:2" x14ac:dyDescent="0.3">
      <c r="A8487" t="s">
        <v>7511</v>
      </c>
      <c r="B8487" t="s">
        <v>8043</v>
      </c>
    </row>
    <row r="8488" spans="1:2" x14ac:dyDescent="0.3">
      <c r="A8488" t="s">
        <v>7511</v>
      </c>
      <c r="B8488" t="s">
        <v>8044</v>
      </c>
    </row>
    <row r="8489" spans="1:2" x14ac:dyDescent="0.3">
      <c r="A8489" t="s">
        <v>7511</v>
      </c>
      <c r="B8489" t="s">
        <v>8045</v>
      </c>
    </row>
    <row r="8490" spans="1:2" x14ac:dyDescent="0.3">
      <c r="A8490" t="s">
        <v>7511</v>
      </c>
      <c r="B8490" t="s">
        <v>8046</v>
      </c>
    </row>
    <row r="8491" spans="1:2" x14ac:dyDescent="0.3">
      <c r="A8491" t="s">
        <v>7511</v>
      </c>
      <c r="B8491" t="s">
        <v>8047</v>
      </c>
    </row>
    <row r="8492" spans="1:2" x14ac:dyDescent="0.3">
      <c r="A8492" t="s">
        <v>7511</v>
      </c>
      <c r="B8492" t="s">
        <v>8048</v>
      </c>
    </row>
    <row r="8493" spans="1:2" x14ac:dyDescent="0.3">
      <c r="A8493" t="s">
        <v>7511</v>
      </c>
      <c r="B8493" t="s">
        <v>8049</v>
      </c>
    </row>
    <row r="8494" spans="1:2" x14ac:dyDescent="0.3">
      <c r="A8494" t="s">
        <v>7511</v>
      </c>
      <c r="B8494" t="s">
        <v>8050</v>
      </c>
    </row>
    <row r="8495" spans="1:2" x14ac:dyDescent="0.3">
      <c r="A8495" t="s">
        <v>7511</v>
      </c>
      <c r="B8495" t="s">
        <v>8051</v>
      </c>
    </row>
    <row r="8496" spans="1:2" x14ac:dyDescent="0.3">
      <c r="A8496" t="s">
        <v>7511</v>
      </c>
      <c r="B8496" t="s">
        <v>8052</v>
      </c>
    </row>
    <row r="8497" spans="1:2" x14ac:dyDescent="0.3">
      <c r="A8497" t="s">
        <v>7511</v>
      </c>
      <c r="B8497" t="s">
        <v>8053</v>
      </c>
    </row>
    <row r="8498" spans="1:2" x14ac:dyDescent="0.3">
      <c r="A8498" t="s">
        <v>7511</v>
      </c>
      <c r="B8498" t="s">
        <v>8054</v>
      </c>
    </row>
    <row r="8499" spans="1:2" x14ac:dyDescent="0.3">
      <c r="A8499" t="s">
        <v>7511</v>
      </c>
      <c r="B8499" t="s">
        <v>8055</v>
      </c>
    </row>
    <row r="8500" spans="1:2" x14ac:dyDescent="0.3">
      <c r="A8500" t="s">
        <v>7511</v>
      </c>
      <c r="B8500" t="s">
        <v>8056</v>
      </c>
    </row>
    <row r="8501" spans="1:2" x14ac:dyDescent="0.3">
      <c r="A8501" t="s">
        <v>7511</v>
      </c>
      <c r="B8501" t="s">
        <v>8057</v>
      </c>
    </row>
    <row r="8502" spans="1:2" x14ac:dyDescent="0.3">
      <c r="A8502" t="s">
        <v>7511</v>
      </c>
      <c r="B8502" t="s">
        <v>8058</v>
      </c>
    </row>
    <row r="8503" spans="1:2" x14ac:dyDescent="0.3">
      <c r="A8503" t="s">
        <v>7511</v>
      </c>
      <c r="B8503" t="s">
        <v>8059</v>
      </c>
    </row>
    <row r="8504" spans="1:2" x14ac:dyDescent="0.3">
      <c r="A8504" t="s">
        <v>7511</v>
      </c>
      <c r="B8504" t="s">
        <v>8060</v>
      </c>
    </row>
    <row r="8505" spans="1:2" x14ac:dyDescent="0.3">
      <c r="A8505" t="s">
        <v>7511</v>
      </c>
      <c r="B8505" t="s">
        <v>8061</v>
      </c>
    </row>
    <row r="8506" spans="1:2" x14ac:dyDescent="0.3">
      <c r="A8506" t="s">
        <v>7511</v>
      </c>
      <c r="B8506" t="s">
        <v>8062</v>
      </c>
    </row>
    <row r="8507" spans="1:2" x14ac:dyDescent="0.3">
      <c r="A8507" t="s">
        <v>7511</v>
      </c>
      <c r="B8507" t="s">
        <v>8063</v>
      </c>
    </row>
    <row r="8508" spans="1:2" x14ac:dyDescent="0.3">
      <c r="A8508" t="s">
        <v>7511</v>
      </c>
      <c r="B8508" t="s">
        <v>8064</v>
      </c>
    </row>
    <row r="8509" spans="1:2" x14ac:dyDescent="0.3">
      <c r="A8509" t="s">
        <v>7511</v>
      </c>
      <c r="B8509" t="s">
        <v>8065</v>
      </c>
    </row>
    <row r="8510" spans="1:2" x14ac:dyDescent="0.3">
      <c r="A8510" t="s">
        <v>7511</v>
      </c>
      <c r="B8510" t="s">
        <v>8066</v>
      </c>
    </row>
    <row r="8511" spans="1:2" x14ac:dyDescent="0.3">
      <c r="A8511" t="s">
        <v>7511</v>
      </c>
      <c r="B8511" t="s">
        <v>8067</v>
      </c>
    </row>
    <row r="8512" spans="1:2" x14ac:dyDescent="0.3">
      <c r="A8512" t="s">
        <v>7511</v>
      </c>
      <c r="B8512" t="s">
        <v>8068</v>
      </c>
    </row>
    <row r="8513" spans="1:2" x14ac:dyDescent="0.3">
      <c r="A8513" t="s">
        <v>7511</v>
      </c>
      <c r="B8513" t="s">
        <v>8069</v>
      </c>
    </row>
    <row r="8514" spans="1:2" x14ac:dyDescent="0.3">
      <c r="A8514" t="s">
        <v>7511</v>
      </c>
      <c r="B8514" t="s">
        <v>8070</v>
      </c>
    </row>
    <row r="8515" spans="1:2" x14ac:dyDescent="0.3">
      <c r="A8515" t="s">
        <v>7511</v>
      </c>
      <c r="B8515" t="s">
        <v>8071</v>
      </c>
    </row>
    <row r="8516" spans="1:2" x14ac:dyDescent="0.3">
      <c r="A8516" t="s">
        <v>7511</v>
      </c>
      <c r="B8516" t="s">
        <v>8072</v>
      </c>
    </row>
    <row r="8517" spans="1:2" x14ac:dyDescent="0.3">
      <c r="A8517" t="s">
        <v>7511</v>
      </c>
      <c r="B8517" t="s">
        <v>8073</v>
      </c>
    </row>
    <row r="8518" spans="1:2" x14ac:dyDescent="0.3">
      <c r="A8518" t="s">
        <v>7511</v>
      </c>
      <c r="B8518" t="s">
        <v>8074</v>
      </c>
    </row>
    <row r="8519" spans="1:2" x14ac:dyDescent="0.3">
      <c r="A8519" t="s">
        <v>7511</v>
      </c>
      <c r="B8519" t="s">
        <v>8075</v>
      </c>
    </row>
    <row r="8520" spans="1:2" x14ac:dyDescent="0.3">
      <c r="A8520" t="s">
        <v>7511</v>
      </c>
      <c r="B8520" t="s">
        <v>8076</v>
      </c>
    </row>
    <row r="8521" spans="1:2" x14ac:dyDescent="0.3">
      <c r="A8521" t="s">
        <v>7511</v>
      </c>
      <c r="B8521" t="s">
        <v>8077</v>
      </c>
    </row>
    <row r="8522" spans="1:2" x14ac:dyDescent="0.3">
      <c r="A8522" t="s">
        <v>7511</v>
      </c>
      <c r="B8522" t="s">
        <v>8078</v>
      </c>
    </row>
    <row r="8523" spans="1:2" x14ac:dyDescent="0.3">
      <c r="A8523" t="s">
        <v>7511</v>
      </c>
      <c r="B8523" t="s">
        <v>8079</v>
      </c>
    </row>
    <row r="8524" spans="1:2" x14ac:dyDescent="0.3">
      <c r="A8524" t="s">
        <v>7511</v>
      </c>
      <c r="B8524" t="s">
        <v>8080</v>
      </c>
    </row>
    <row r="8525" spans="1:2" x14ac:dyDescent="0.3">
      <c r="A8525" t="s">
        <v>7511</v>
      </c>
      <c r="B8525" t="s">
        <v>8081</v>
      </c>
    </row>
    <row r="8526" spans="1:2" x14ac:dyDescent="0.3">
      <c r="A8526" t="s">
        <v>7511</v>
      </c>
      <c r="B8526" t="s">
        <v>8082</v>
      </c>
    </row>
    <row r="8527" spans="1:2" x14ac:dyDescent="0.3">
      <c r="A8527" t="s">
        <v>7511</v>
      </c>
      <c r="B8527" t="s">
        <v>8083</v>
      </c>
    </row>
    <row r="8528" spans="1:2" x14ac:dyDescent="0.3">
      <c r="A8528" t="s">
        <v>7511</v>
      </c>
      <c r="B8528" t="s">
        <v>8084</v>
      </c>
    </row>
    <row r="8529" spans="1:2" x14ac:dyDescent="0.3">
      <c r="A8529" t="s">
        <v>7511</v>
      </c>
      <c r="B8529" t="s">
        <v>8085</v>
      </c>
    </row>
    <row r="8530" spans="1:2" x14ac:dyDescent="0.3">
      <c r="A8530" t="s">
        <v>7511</v>
      </c>
      <c r="B8530" t="s">
        <v>8086</v>
      </c>
    </row>
    <row r="8531" spans="1:2" x14ac:dyDescent="0.3">
      <c r="A8531" t="s">
        <v>7511</v>
      </c>
      <c r="B8531" t="s">
        <v>8087</v>
      </c>
    </row>
    <row r="8532" spans="1:2" x14ac:dyDescent="0.3">
      <c r="A8532" t="s">
        <v>7511</v>
      </c>
      <c r="B8532" t="s">
        <v>8088</v>
      </c>
    </row>
    <row r="8533" spans="1:2" x14ac:dyDescent="0.3">
      <c r="A8533" t="s">
        <v>7511</v>
      </c>
      <c r="B8533" t="s">
        <v>8089</v>
      </c>
    </row>
    <row r="8534" spans="1:2" x14ac:dyDescent="0.3">
      <c r="A8534" t="s">
        <v>7511</v>
      </c>
      <c r="B8534" t="s">
        <v>8090</v>
      </c>
    </row>
    <row r="8535" spans="1:2" x14ac:dyDescent="0.3">
      <c r="A8535" t="s">
        <v>7511</v>
      </c>
      <c r="B8535" t="s">
        <v>8091</v>
      </c>
    </row>
    <row r="8536" spans="1:2" x14ac:dyDescent="0.3">
      <c r="A8536" t="s">
        <v>7511</v>
      </c>
      <c r="B8536" t="s">
        <v>8092</v>
      </c>
    </row>
    <row r="8537" spans="1:2" x14ac:dyDescent="0.3">
      <c r="A8537" t="s">
        <v>7511</v>
      </c>
      <c r="B8537" t="s">
        <v>8093</v>
      </c>
    </row>
    <row r="8538" spans="1:2" x14ac:dyDescent="0.3">
      <c r="A8538" t="s">
        <v>7511</v>
      </c>
      <c r="B8538" t="s">
        <v>8094</v>
      </c>
    </row>
    <row r="8539" spans="1:2" x14ac:dyDescent="0.3">
      <c r="A8539" t="s">
        <v>7511</v>
      </c>
      <c r="B8539" t="s">
        <v>8095</v>
      </c>
    </row>
    <row r="8540" spans="1:2" x14ac:dyDescent="0.3">
      <c r="A8540" t="s">
        <v>7511</v>
      </c>
      <c r="B8540" t="s">
        <v>8096</v>
      </c>
    </row>
    <row r="8541" spans="1:2" x14ac:dyDescent="0.3">
      <c r="A8541" t="s">
        <v>7511</v>
      </c>
      <c r="B8541" t="s">
        <v>8097</v>
      </c>
    </row>
    <row r="8542" spans="1:2" x14ac:dyDescent="0.3">
      <c r="A8542" t="s">
        <v>7511</v>
      </c>
      <c r="B8542" t="s">
        <v>8098</v>
      </c>
    </row>
    <row r="8543" spans="1:2" x14ac:dyDescent="0.3">
      <c r="A8543" t="s">
        <v>7511</v>
      </c>
      <c r="B8543" t="s">
        <v>8099</v>
      </c>
    </row>
    <row r="8544" spans="1:2" x14ac:dyDescent="0.3">
      <c r="A8544" t="s">
        <v>7511</v>
      </c>
      <c r="B8544" t="s">
        <v>8100</v>
      </c>
    </row>
    <row r="8545" spans="1:2" x14ac:dyDescent="0.3">
      <c r="A8545" t="s">
        <v>7511</v>
      </c>
      <c r="B8545" t="s">
        <v>8101</v>
      </c>
    </row>
    <row r="8546" spans="1:2" x14ac:dyDescent="0.3">
      <c r="A8546" t="s">
        <v>7511</v>
      </c>
      <c r="B8546" t="s">
        <v>8102</v>
      </c>
    </row>
    <row r="8547" spans="1:2" x14ac:dyDescent="0.3">
      <c r="A8547" t="s">
        <v>7511</v>
      </c>
      <c r="B8547" t="s">
        <v>8103</v>
      </c>
    </row>
    <row r="8548" spans="1:2" x14ac:dyDescent="0.3">
      <c r="A8548" t="s">
        <v>7511</v>
      </c>
      <c r="B8548" t="s">
        <v>8104</v>
      </c>
    </row>
    <row r="8549" spans="1:2" x14ac:dyDescent="0.3">
      <c r="A8549" t="s">
        <v>7511</v>
      </c>
      <c r="B8549" t="s">
        <v>8105</v>
      </c>
    </row>
    <row r="8550" spans="1:2" x14ac:dyDescent="0.3">
      <c r="A8550" t="s">
        <v>7511</v>
      </c>
      <c r="B8550" t="s">
        <v>8106</v>
      </c>
    </row>
    <row r="8551" spans="1:2" x14ac:dyDescent="0.3">
      <c r="A8551" t="s">
        <v>7511</v>
      </c>
      <c r="B8551" t="s">
        <v>8107</v>
      </c>
    </row>
    <row r="8552" spans="1:2" x14ac:dyDescent="0.3">
      <c r="A8552" t="s">
        <v>7511</v>
      </c>
      <c r="B8552" t="s">
        <v>8108</v>
      </c>
    </row>
    <row r="8553" spans="1:2" x14ac:dyDescent="0.3">
      <c r="A8553" t="s">
        <v>7511</v>
      </c>
      <c r="B8553" t="s">
        <v>8109</v>
      </c>
    </row>
    <row r="8554" spans="1:2" x14ac:dyDescent="0.3">
      <c r="A8554" t="s">
        <v>7511</v>
      </c>
      <c r="B8554" t="s">
        <v>8110</v>
      </c>
    </row>
    <row r="8555" spans="1:2" x14ac:dyDescent="0.3">
      <c r="A8555" t="s">
        <v>7511</v>
      </c>
      <c r="B8555" t="s">
        <v>8111</v>
      </c>
    </row>
    <row r="8556" spans="1:2" x14ac:dyDescent="0.3">
      <c r="A8556" t="s">
        <v>7511</v>
      </c>
      <c r="B8556" t="s">
        <v>8112</v>
      </c>
    </row>
    <row r="8557" spans="1:2" x14ac:dyDescent="0.3">
      <c r="A8557" t="s">
        <v>7511</v>
      </c>
      <c r="B8557" t="s">
        <v>8113</v>
      </c>
    </row>
    <row r="8558" spans="1:2" x14ac:dyDescent="0.3">
      <c r="A8558" t="s">
        <v>7511</v>
      </c>
      <c r="B8558" t="s">
        <v>8114</v>
      </c>
    </row>
    <row r="8559" spans="1:2" x14ac:dyDescent="0.3">
      <c r="A8559" t="s">
        <v>7511</v>
      </c>
      <c r="B8559" t="s">
        <v>8115</v>
      </c>
    </row>
    <row r="8560" spans="1:2" x14ac:dyDescent="0.3">
      <c r="A8560" t="s">
        <v>7511</v>
      </c>
      <c r="B8560" t="s">
        <v>8116</v>
      </c>
    </row>
    <row r="8561" spans="1:2" x14ac:dyDescent="0.3">
      <c r="A8561" t="s">
        <v>7511</v>
      </c>
      <c r="B8561" t="s">
        <v>8117</v>
      </c>
    </row>
    <row r="8562" spans="1:2" x14ac:dyDescent="0.3">
      <c r="A8562" t="s">
        <v>7511</v>
      </c>
      <c r="B8562" t="s">
        <v>8118</v>
      </c>
    </row>
    <row r="8563" spans="1:2" x14ac:dyDescent="0.3">
      <c r="A8563" t="s">
        <v>7511</v>
      </c>
      <c r="B8563" t="s">
        <v>8119</v>
      </c>
    </row>
    <row r="8564" spans="1:2" x14ac:dyDescent="0.3">
      <c r="A8564" t="s">
        <v>7511</v>
      </c>
      <c r="B8564" t="s">
        <v>8120</v>
      </c>
    </row>
    <row r="8565" spans="1:2" x14ac:dyDescent="0.3">
      <c r="A8565" t="s">
        <v>7511</v>
      </c>
      <c r="B8565" t="s">
        <v>8121</v>
      </c>
    </row>
    <row r="8566" spans="1:2" x14ac:dyDescent="0.3">
      <c r="A8566" t="s">
        <v>7511</v>
      </c>
      <c r="B8566" t="s">
        <v>8122</v>
      </c>
    </row>
    <row r="8567" spans="1:2" x14ac:dyDescent="0.3">
      <c r="A8567" t="s">
        <v>7511</v>
      </c>
      <c r="B8567" t="s">
        <v>8123</v>
      </c>
    </row>
    <row r="8568" spans="1:2" x14ac:dyDescent="0.3">
      <c r="A8568" t="s">
        <v>7511</v>
      </c>
      <c r="B8568" t="s">
        <v>8124</v>
      </c>
    </row>
    <row r="8569" spans="1:2" x14ac:dyDescent="0.3">
      <c r="A8569" t="s">
        <v>7511</v>
      </c>
      <c r="B8569" t="s">
        <v>8125</v>
      </c>
    </row>
    <row r="8570" spans="1:2" x14ac:dyDescent="0.3">
      <c r="A8570" t="s">
        <v>7511</v>
      </c>
      <c r="B8570" t="s">
        <v>8126</v>
      </c>
    </row>
    <row r="8571" spans="1:2" x14ac:dyDescent="0.3">
      <c r="A8571" t="s">
        <v>7511</v>
      </c>
      <c r="B8571" t="s">
        <v>8127</v>
      </c>
    </row>
    <row r="8572" spans="1:2" x14ac:dyDescent="0.3">
      <c r="A8572" t="s">
        <v>7511</v>
      </c>
      <c r="B8572" t="s">
        <v>8128</v>
      </c>
    </row>
    <row r="8573" spans="1:2" x14ac:dyDescent="0.3">
      <c r="A8573" t="s">
        <v>7511</v>
      </c>
      <c r="B8573" t="s">
        <v>8129</v>
      </c>
    </row>
    <row r="8574" spans="1:2" x14ac:dyDescent="0.3">
      <c r="A8574" t="s">
        <v>7511</v>
      </c>
      <c r="B8574" t="s">
        <v>8130</v>
      </c>
    </row>
    <row r="8575" spans="1:2" x14ac:dyDescent="0.3">
      <c r="A8575" t="s">
        <v>7511</v>
      </c>
      <c r="B8575" t="s">
        <v>8131</v>
      </c>
    </row>
    <row r="8576" spans="1:2" x14ac:dyDescent="0.3">
      <c r="A8576" t="s">
        <v>7511</v>
      </c>
      <c r="B8576" t="s">
        <v>8132</v>
      </c>
    </row>
    <row r="8577" spans="1:2" x14ac:dyDescent="0.3">
      <c r="A8577" t="s">
        <v>7511</v>
      </c>
      <c r="B8577" t="s">
        <v>8133</v>
      </c>
    </row>
    <row r="8578" spans="1:2" x14ac:dyDescent="0.3">
      <c r="A8578" t="s">
        <v>7511</v>
      </c>
      <c r="B8578" t="s">
        <v>8134</v>
      </c>
    </row>
    <row r="8579" spans="1:2" x14ac:dyDescent="0.3">
      <c r="A8579" t="s">
        <v>7511</v>
      </c>
      <c r="B8579" t="s">
        <v>8135</v>
      </c>
    </row>
    <row r="8580" spans="1:2" x14ac:dyDescent="0.3">
      <c r="A8580" t="s">
        <v>7511</v>
      </c>
      <c r="B8580" t="s">
        <v>8136</v>
      </c>
    </row>
    <row r="8581" spans="1:2" x14ac:dyDescent="0.3">
      <c r="A8581" t="s">
        <v>7511</v>
      </c>
      <c r="B8581" t="s">
        <v>8137</v>
      </c>
    </row>
    <row r="8582" spans="1:2" x14ac:dyDescent="0.3">
      <c r="A8582" t="s">
        <v>7511</v>
      </c>
      <c r="B8582" t="s">
        <v>8138</v>
      </c>
    </row>
    <row r="8583" spans="1:2" x14ac:dyDescent="0.3">
      <c r="A8583" t="s">
        <v>7511</v>
      </c>
      <c r="B8583" t="s">
        <v>8139</v>
      </c>
    </row>
    <row r="8584" spans="1:2" x14ac:dyDescent="0.3">
      <c r="A8584" t="s">
        <v>7511</v>
      </c>
      <c r="B8584" t="s">
        <v>8140</v>
      </c>
    </row>
    <row r="8585" spans="1:2" x14ac:dyDescent="0.3">
      <c r="A8585" t="s">
        <v>7511</v>
      </c>
      <c r="B8585" t="s">
        <v>8141</v>
      </c>
    </row>
    <row r="8586" spans="1:2" x14ac:dyDescent="0.3">
      <c r="A8586" t="s">
        <v>7511</v>
      </c>
      <c r="B8586" t="s">
        <v>8142</v>
      </c>
    </row>
    <row r="8587" spans="1:2" x14ac:dyDescent="0.3">
      <c r="A8587" t="s">
        <v>7511</v>
      </c>
      <c r="B8587" t="s">
        <v>8143</v>
      </c>
    </row>
    <row r="8588" spans="1:2" x14ac:dyDescent="0.3">
      <c r="A8588" t="s">
        <v>7511</v>
      </c>
      <c r="B8588" t="s">
        <v>8144</v>
      </c>
    </row>
    <row r="8589" spans="1:2" x14ac:dyDescent="0.3">
      <c r="A8589" t="s">
        <v>7511</v>
      </c>
      <c r="B8589" t="s">
        <v>8145</v>
      </c>
    </row>
    <row r="8590" spans="1:2" x14ac:dyDescent="0.3">
      <c r="A8590" t="s">
        <v>7511</v>
      </c>
      <c r="B8590" t="s">
        <v>8146</v>
      </c>
    </row>
    <row r="8591" spans="1:2" x14ac:dyDescent="0.3">
      <c r="A8591" t="s">
        <v>7511</v>
      </c>
      <c r="B8591" t="s">
        <v>8147</v>
      </c>
    </row>
    <row r="8592" spans="1:2" x14ac:dyDescent="0.3">
      <c r="A8592" t="s">
        <v>7511</v>
      </c>
      <c r="B8592" t="s">
        <v>8148</v>
      </c>
    </row>
    <row r="8593" spans="1:2" x14ac:dyDescent="0.3">
      <c r="A8593" t="s">
        <v>7511</v>
      </c>
      <c r="B8593" t="s">
        <v>8149</v>
      </c>
    </row>
    <row r="8594" spans="1:2" x14ac:dyDescent="0.3">
      <c r="A8594" t="s">
        <v>7511</v>
      </c>
      <c r="B8594" t="s">
        <v>8150</v>
      </c>
    </row>
    <row r="8595" spans="1:2" x14ac:dyDescent="0.3">
      <c r="A8595" t="s">
        <v>7511</v>
      </c>
      <c r="B8595" t="s">
        <v>8151</v>
      </c>
    </row>
    <row r="8596" spans="1:2" x14ac:dyDescent="0.3">
      <c r="A8596" t="s">
        <v>7511</v>
      </c>
      <c r="B8596" t="s">
        <v>8152</v>
      </c>
    </row>
    <row r="8597" spans="1:2" x14ac:dyDescent="0.3">
      <c r="A8597" t="s">
        <v>7511</v>
      </c>
      <c r="B8597" t="s">
        <v>8153</v>
      </c>
    </row>
    <row r="8598" spans="1:2" x14ac:dyDescent="0.3">
      <c r="A8598" t="s">
        <v>7511</v>
      </c>
      <c r="B8598" t="s">
        <v>8154</v>
      </c>
    </row>
    <row r="8599" spans="1:2" x14ac:dyDescent="0.3">
      <c r="A8599" t="s">
        <v>7511</v>
      </c>
      <c r="B8599" t="s">
        <v>8155</v>
      </c>
    </row>
    <row r="8600" spans="1:2" x14ac:dyDescent="0.3">
      <c r="A8600" t="s">
        <v>7511</v>
      </c>
      <c r="B8600" t="s">
        <v>8156</v>
      </c>
    </row>
    <row r="8601" spans="1:2" x14ac:dyDescent="0.3">
      <c r="A8601" t="s">
        <v>7511</v>
      </c>
      <c r="B8601" t="s">
        <v>8157</v>
      </c>
    </row>
    <row r="8602" spans="1:2" x14ac:dyDescent="0.3">
      <c r="A8602" t="s">
        <v>7511</v>
      </c>
      <c r="B8602" t="s">
        <v>8158</v>
      </c>
    </row>
    <row r="8603" spans="1:2" x14ac:dyDescent="0.3">
      <c r="A8603" t="s">
        <v>7511</v>
      </c>
      <c r="B8603" t="s">
        <v>8159</v>
      </c>
    </row>
    <row r="8604" spans="1:2" x14ac:dyDescent="0.3">
      <c r="A8604" t="s">
        <v>7511</v>
      </c>
      <c r="B8604" t="s">
        <v>8160</v>
      </c>
    </row>
    <row r="8605" spans="1:2" x14ac:dyDescent="0.3">
      <c r="A8605" t="s">
        <v>7511</v>
      </c>
      <c r="B8605" t="s">
        <v>8161</v>
      </c>
    </row>
    <row r="8606" spans="1:2" x14ac:dyDescent="0.3">
      <c r="A8606" t="s">
        <v>7511</v>
      </c>
      <c r="B8606" t="s">
        <v>8162</v>
      </c>
    </row>
    <row r="8607" spans="1:2" x14ac:dyDescent="0.3">
      <c r="A8607" t="s">
        <v>7511</v>
      </c>
      <c r="B8607" t="s">
        <v>8163</v>
      </c>
    </row>
    <row r="8608" spans="1:2" x14ac:dyDescent="0.3">
      <c r="A8608" t="s">
        <v>7511</v>
      </c>
      <c r="B8608" t="s">
        <v>8164</v>
      </c>
    </row>
    <row r="8609" spans="1:2" x14ac:dyDescent="0.3">
      <c r="A8609" t="s">
        <v>7511</v>
      </c>
      <c r="B8609" t="s">
        <v>8165</v>
      </c>
    </row>
    <row r="8610" spans="1:2" x14ac:dyDescent="0.3">
      <c r="A8610" t="s">
        <v>7511</v>
      </c>
      <c r="B8610" t="s">
        <v>8166</v>
      </c>
    </row>
    <row r="8611" spans="1:2" x14ac:dyDescent="0.3">
      <c r="A8611" t="s">
        <v>7511</v>
      </c>
      <c r="B8611" t="s">
        <v>8167</v>
      </c>
    </row>
    <row r="8612" spans="1:2" x14ac:dyDescent="0.3">
      <c r="A8612" t="s">
        <v>7511</v>
      </c>
      <c r="B8612" t="s">
        <v>8168</v>
      </c>
    </row>
    <row r="8613" spans="1:2" x14ac:dyDescent="0.3">
      <c r="A8613" t="s">
        <v>7511</v>
      </c>
      <c r="B8613" t="s">
        <v>8169</v>
      </c>
    </row>
    <row r="8614" spans="1:2" x14ac:dyDescent="0.3">
      <c r="A8614" t="s">
        <v>8170</v>
      </c>
      <c r="B8614" t="s">
        <v>8171</v>
      </c>
    </row>
    <row r="8615" spans="1:2" x14ac:dyDescent="0.3">
      <c r="A8615" t="s">
        <v>8170</v>
      </c>
      <c r="B8615" t="s">
        <v>8172</v>
      </c>
    </row>
    <row r="8616" spans="1:2" x14ac:dyDescent="0.3">
      <c r="A8616" t="s">
        <v>8170</v>
      </c>
      <c r="B8616" t="s">
        <v>8173</v>
      </c>
    </row>
    <row r="8617" spans="1:2" x14ac:dyDescent="0.3">
      <c r="A8617" t="s">
        <v>8170</v>
      </c>
      <c r="B8617" t="s">
        <v>8174</v>
      </c>
    </row>
    <row r="8618" spans="1:2" x14ac:dyDescent="0.3">
      <c r="A8618" t="s">
        <v>8170</v>
      </c>
      <c r="B8618" t="s">
        <v>8175</v>
      </c>
    </row>
    <row r="8619" spans="1:2" x14ac:dyDescent="0.3">
      <c r="A8619" t="s">
        <v>8170</v>
      </c>
      <c r="B8619" t="s">
        <v>8176</v>
      </c>
    </row>
    <row r="8620" spans="1:2" x14ac:dyDescent="0.3">
      <c r="A8620" t="s">
        <v>8170</v>
      </c>
      <c r="B8620" t="s">
        <v>8177</v>
      </c>
    </row>
    <row r="8621" spans="1:2" x14ac:dyDescent="0.3">
      <c r="A8621" t="s">
        <v>8170</v>
      </c>
      <c r="B8621" t="s">
        <v>8178</v>
      </c>
    </row>
    <row r="8622" spans="1:2" x14ac:dyDescent="0.3">
      <c r="A8622" t="s">
        <v>8170</v>
      </c>
      <c r="B8622" t="s">
        <v>8179</v>
      </c>
    </row>
    <row r="8623" spans="1:2" x14ac:dyDescent="0.3">
      <c r="A8623" t="s">
        <v>8170</v>
      </c>
      <c r="B8623" t="s">
        <v>8180</v>
      </c>
    </row>
    <row r="8624" spans="1:2" x14ac:dyDescent="0.3">
      <c r="A8624" t="s">
        <v>8170</v>
      </c>
      <c r="B8624" t="s">
        <v>8181</v>
      </c>
    </row>
    <row r="8625" spans="1:2" x14ac:dyDescent="0.3">
      <c r="A8625" t="s">
        <v>8170</v>
      </c>
      <c r="B8625" t="s">
        <v>8182</v>
      </c>
    </row>
    <row r="8626" spans="1:2" x14ac:dyDescent="0.3">
      <c r="A8626" t="s">
        <v>8170</v>
      </c>
      <c r="B8626" t="s">
        <v>8183</v>
      </c>
    </row>
    <row r="8627" spans="1:2" x14ac:dyDescent="0.3">
      <c r="A8627" t="s">
        <v>8170</v>
      </c>
      <c r="B8627" t="s">
        <v>8184</v>
      </c>
    </row>
    <row r="8628" spans="1:2" x14ac:dyDescent="0.3">
      <c r="A8628" t="s">
        <v>8170</v>
      </c>
      <c r="B8628" t="s">
        <v>8185</v>
      </c>
    </row>
    <row r="8629" spans="1:2" x14ac:dyDescent="0.3">
      <c r="A8629" t="s">
        <v>8170</v>
      </c>
      <c r="B8629" t="s">
        <v>8186</v>
      </c>
    </row>
    <row r="8630" spans="1:2" x14ac:dyDescent="0.3">
      <c r="A8630" t="s">
        <v>8170</v>
      </c>
      <c r="B8630" t="s">
        <v>8187</v>
      </c>
    </row>
    <row r="8631" spans="1:2" x14ac:dyDescent="0.3">
      <c r="A8631" t="s">
        <v>8170</v>
      </c>
      <c r="B8631" t="s">
        <v>8188</v>
      </c>
    </row>
    <row r="8632" spans="1:2" x14ac:dyDescent="0.3">
      <c r="A8632" t="s">
        <v>8170</v>
      </c>
      <c r="B8632" t="s">
        <v>8189</v>
      </c>
    </row>
    <row r="8633" spans="1:2" x14ac:dyDescent="0.3">
      <c r="A8633" t="s">
        <v>8170</v>
      </c>
      <c r="B8633" t="s">
        <v>8190</v>
      </c>
    </row>
    <row r="8634" spans="1:2" x14ac:dyDescent="0.3">
      <c r="A8634" t="s">
        <v>8170</v>
      </c>
      <c r="B8634" t="s">
        <v>8191</v>
      </c>
    </row>
    <row r="8635" spans="1:2" x14ac:dyDescent="0.3">
      <c r="A8635" t="s">
        <v>8170</v>
      </c>
      <c r="B8635" t="s">
        <v>8192</v>
      </c>
    </row>
    <row r="8636" spans="1:2" x14ac:dyDescent="0.3">
      <c r="A8636" t="s">
        <v>8170</v>
      </c>
      <c r="B8636" t="s">
        <v>8193</v>
      </c>
    </row>
    <row r="8637" spans="1:2" x14ac:dyDescent="0.3">
      <c r="A8637" t="s">
        <v>8170</v>
      </c>
      <c r="B8637" t="s">
        <v>8194</v>
      </c>
    </row>
    <row r="8638" spans="1:2" x14ac:dyDescent="0.3">
      <c r="A8638" t="s">
        <v>8170</v>
      </c>
      <c r="B8638" t="s">
        <v>8195</v>
      </c>
    </row>
    <row r="8639" spans="1:2" x14ac:dyDescent="0.3">
      <c r="A8639" t="s">
        <v>8170</v>
      </c>
      <c r="B8639" t="s">
        <v>8196</v>
      </c>
    </row>
    <row r="8640" spans="1:2" x14ac:dyDescent="0.3">
      <c r="A8640" t="s">
        <v>8170</v>
      </c>
      <c r="B8640" t="s">
        <v>8197</v>
      </c>
    </row>
    <row r="8641" spans="1:2" x14ac:dyDescent="0.3">
      <c r="A8641" t="s">
        <v>8170</v>
      </c>
      <c r="B8641" t="s">
        <v>8198</v>
      </c>
    </row>
    <row r="8642" spans="1:2" x14ac:dyDescent="0.3">
      <c r="A8642" t="s">
        <v>8170</v>
      </c>
      <c r="B8642" t="s">
        <v>8199</v>
      </c>
    </row>
    <row r="8643" spans="1:2" x14ac:dyDescent="0.3">
      <c r="A8643" t="s">
        <v>8170</v>
      </c>
      <c r="B8643" t="s">
        <v>8200</v>
      </c>
    </row>
    <row r="8644" spans="1:2" x14ac:dyDescent="0.3">
      <c r="A8644" t="s">
        <v>8170</v>
      </c>
      <c r="B8644" t="s">
        <v>8201</v>
      </c>
    </row>
    <row r="8645" spans="1:2" x14ac:dyDescent="0.3">
      <c r="A8645" t="s">
        <v>8170</v>
      </c>
      <c r="B8645" t="s">
        <v>8202</v>
      </c>
    </row>
    <row r="8646" spans="1:2" x14ac:dyDescent="0.3">
      <c r="A8646" t="s">
        <v>8170</v>
      </c>
      <c r="B8646" t="s">
        <v>8203</v>
      </c>
    </row>
    <row r="8647" spans="1:2" x14ac:dyDescent="0.3">
      <c r="A8647" t="s">
        <v>8170</v>
      </c>
      <c r="B8647" t="s">
        <v>8204</v>
      </c>
    </row>
    <row r="8648" spans="1:2" x14ac:dyDescent="0.3">
      <c r="A8648" t="s">
        <v>8170</v>
      </c>
      <c r="B8648" t="s">
        <v>8205</v>
      </c>
    </row>
    <row r="8649" spans="1:2" x14ac:dyDescent="0.3">
      <c r="A8649" t="s">
        <v>8170</v>
      </c>
      <c r="B8649" t="s">
        <v>8206</v>
      </c>
    </row>
    <row r="8650" spans="1:2" x14ac:dyDescent="0.3">
      <c r="A8650" t="s">
        <v>8170</v>
      </c>
      <c r="B8650" t="s">
        <v>8207</v>
      </c>
    </row>
    <row r="8651" spans="1:2" x14ac:dyDescent="0.3">
      <c r="A8651" t="s">
        <v>8170</v>
      </c>
      <c r="B8651" t="s">
        <v>8208</v>
      </c>
    </row>
    <row r="8652" spans="1:2" x14ac:dyDescent="0.3">
      <c r="A8652" t="s">
        <v>8170</v>
      </c>
      <c r="B8652" t="s">
        <v>8209</v>
      </c>
    </row>
    <row r="8653" spans="1:2" x14ac:dyDescent="0.3">
      <c r="A8653" t="s">
        <v>8170</v>
      </c>
      <c r="B8653" t="s">
        <v>8210</v>
      </c>
    </row>
    <row r="8654" spans="1:2" x14ac:dyDescent="0.3">
      <c r="A8654" t="s">
        <v>8170</v>
      </c>
      <c r="B8654" t="s">
        <v>8211</v>
      </c>
    </row>
    <row r="8655" spans="1:2" x14ac:dyDescent="0.3">
      <c r="A8655" t="s">
        <v>8170</v>
      </c>
      <c r="B8655" t="s">
        <v>8212</v>
      </c>
    </row>
    <row r="8656" spans="1:2" x14ac:dyDescent="0.3">
      <c r="A8656" t="s">
        <v>8170</v>
      </c>
      <c r="B8656" t="s">
        <v>8213</v>
      </c>
    </row>
    <row r="8657" spans="1:2" x14ac:dyDescent="0.3">
      <c r="A8657" t="s">
        <v>8170</v>
      </c>
      <c r="B8657" t="s">
        <v>8214</v>
      </c>
    </row>
    <row r="8658" spans="1:2" x14ac:dyDescent="0.3">
      <c r="A8658" t="s">
        <v>8170</v>
      </c>
      <c r="B8658" t="s">
        <v>8215</v>
      </c>
    </row>
    <row r="8659" spans="1:2" x14ac:dyDescent="0.3">
      <c r="A8659" t="s">
        <v>8170</v>
      </c>
      <c r="B8659" t="s">
        <v>8216</v>
      </c>
    </row>
    <row r="8660" spans="1:2" x14ac:dyDescent="0.3">
      <c r="A8660" t="s">
        <v>8170</v>
      </c>
      <c r="B8660" t="s">
        <v>8217</v>
      </c>
    </row>
    <row r="8661" spans="1:2" x14ac:dyDescent="0.3">
      <c r="A8661" t="s">
        <v>8170</v>
      </c>
      <c r="B8661" t="s">
        <v>8218</v>
      </c>
    </row>
    <row r="8662" spans="1:2" x14ac:dyDescent="0.3">
      <c r="A8662" t="s">
        <v>8170</v>
      </c>
      <c r="B8662" t="s">
        <v>8219</v>
      </c>
    </row>
    <row r="8663" spans="1:2" x14ac:dyDescent="0.3">
      <c r="A8663" t="s">
        <v>8170</v>
      </c>
      <c r="B8663" t="s">
        <v>8220</v>
      </c>
    </row>
    <row r="8664" spans="1:2" x14ac:dyDescent="0.3">
      <c r="A8664" t="s">
        <v>8170</v>
      </c>
      <c r="B8664" t="s">
        <v>8221</v>
      </c>
    </row>
    <row r="8665" spans="1:2" x14ac:dyDescent="0.3">
      <c r="A8665" t="s">
        <v>8170</v>
      </c>
      <c r="B8665" t="s">
        <v>8222</v>
      </c>
    </row>
    <row r="8666" spans="1:2" x14ac:dyDescent="0.3">
      <c r="A8666" t="s">
        <v>8170</v>
      </c>
      <c r="B8666" t="s">
        <v>8223</v>
      </c>
    </row>
    <row r="8667" spans="1:2" x14ac:dyDescent="0.3">
      <c r="A8667" t="s">
        <v>8170</v>
      </c>
      <c r="B8667" t="s">
        <v>8224</v>
      </c>
    </row>
    <row r="8668" spans="1:2" x14ac:dyDescent="0.3">
      <c r="A8668" t="s">
        <v>8170</v>
      </c>
      <c r="B8668" t="s">
        <v>8225</v>
      </c>
    </row>
    <row r="8669" spans="1:2" x14ac:dyDescent="0.3">
      <c r="A8669" t="s">
        <v>8170</v>
      </c>
      <c r="B8669" t="s">
        <v>8226</v>
      </c>
    </row>
    <row r="8670" spans="1:2" x14ac:dyDescent="0.3">
      <c r="A8670" t="s">
        <v>8170</v>
      </c>
      <c r="B8670" t="s">
        <v>8227</v>
      </c>
    </row>
    <row r="8671" spans="1:2" x14ac:dyDescent="0.3">
      <c r="A8671" t="s">
        <v>8170</v>
      </c>
      <c r="B8671" t="s">
        <v>8228</v>
      </c>
    </row>
    <row r="8672" spans="1:2" x14ac:dyDescent="0.3">
      <c r="A8672" t="s">
        <v>8170</v>
      </c>
      <c r="B8672" t="s">
        <v>8229</v>
      </c>
    </row>
    <row r="8673" spans="1:2" x14ac:dyDescent="0.3">
      <c r="A8673" t="s">
        <v>8170</v>
      </c>
      <c r="B8673" t="s">
        <v>8230</v>
      </c>
    </row>
    <row r="8674" spans="1:2" x14ac:dyDescent="0.3">
      <c r="A8674" t="s">
        <v>8170</v>
      </c>
      <c r="B8674" t="s">
        <v>8231</v>
      </c>
    </row>
    <row r="8675" spans="1:2" x14ac:dyDescent="0.3">
      <c r="A8675" t="s">
        <v>8170</v>
      </c>
      <c r="B8675" t="s">
        <v>8232</v>
      </c>
    </row>
    <row r="8676" spans="1:2" x14ac:dyDescent="0.3">
      <c r="A8676" t="s">
        <v>8170</v>
      </c>
      <c r="B8676" t="s">
        <v>8233</v>
      </c>
    </row>
    <row r="8677" spans="1:2" x14ac:dyDescent="0.3">
      <c r="A8677" t="s">
        <v>8170</v>
      </c>
      <c r="B8677" t="s">
        <v>8234</v>
      </c>
    </row>
    <row r="8678" spans="1:2" x14ac:dyDescent="0.3">
      <c r="A8678" t="s">
        <v>8170</v>
      </c>
      <c r="B8678" t="s">
        <v>8235</v>
      </c>
    </row>
    <row r="8679" spans="1:2" x14ac:dyDescent="0.3">
      <c r="A8679" t="s">
        <v>8170</v>
      </c>
      <c r="B8679" t="s">
        <v>8236</v>
      </c>
    </row>
    <row r="8680" spans="1:2" x14ac:dyDescent="0.3">
      <c r="A8680" t="s">
        <v>8170</v>
      </c>
      <c r="B8680" t="s">
        <v>8237</v>
      </c>
    </row>
    <row r="8681" spans="1:2" x14ac:dyDescent="0.3">
      <c r="A8681" t="s">
        <v>8170</v>
      </c>
      <c r="B8681" t="s">
        <v>8238</v>
      </c>
    </row>
    <row r="8682" spans="1:2" x14ac:dyDescent="0.3">
      <c r="A8682" t="s">
        <v>8170</v>
      </c>
      <c r="B8682" t="s">
        <v>8239</v>
      </c>
    </row>
    <row r="8683" spans="1:2" x14ac:dyDescent="0.3">
      <c r="A8683" t="s">
        <v>8170</v>
      </c>
      <c r="B8683" t="s">
        <v>8240</v>
      </c>
    </row>
    <row r="8684" spans="1:2" x14ac:dyDescent="0.3">
      <c r="A8684" t="s">
        <v>8170</v>
      </c>
      <c r="B8684" t="s">
        <v>8241</v>
      </c>
    </row>
    <row r="8685" spans="1:2" x14ac:dyDescent="0.3">
      <c r="A8685" t="s">
        <v>8170</v>
      </c>
      <c r="B8685" t="s">
        <v>8242</v>
      </c>
    </row>
    <row r="8686" spans="1:2" x14ac:dyDescent="0.3">
      <c r="A8686" t="s">
        <v>8170</v>
      </c>
      <c r="B8686" t="s">
        <v>8243</v>
      </c>
    </row>
    <row r="8687" spans="1:2" x14ac:dyDescent="0.3">
      <c r="A8687" t="s">
        <v>8170</v>
      </c>
      <c r="B8687" t="s">
        <v>8244</v>
      </c>
    </row>
    <row r="8688" spans="1:2" x14ac:dyDescent="0.3">
      <c r="A8688" t="s">
        <v>8170</v>
      </c>
      <c r="B8688" t="s">
        <v>8245</v>
      </c>
    </row>
    <row r="8689" spans="1:2" x14ac:dyDescent="0.3">
      <c r="A8689" t="s">
        <v>8170</v>
      </c>
      <c r="B8689" t="s">
        <v>8246</v>
      </c>
    </row>
    <row r="8690" spans="1:2" x14ac:dyDescent="0.3">
      <c r="A8690" t="s">
        <v>8170</v>
      </c>
      <c r="B8690" t="s">
        <v>8247</v>
      </c>
    </row>
    <row r="8691" spans="1:2" x14ac:dyDescent="0.3">
      <c r="A8691" t="s">
        <v>8170</v>
      </c>
      <c r="B8691" t="s">
        <v>8248</v>
      </c>
    </row>
    <row r="8692" spans="1:2" x14ac:dyDescent="0.3">
      <c r="A8692" t="s">
        <v>8170</v>
      </c>
      <c r="B8692" t="s">
        <v>8249</v>
      </c>
    </row>
    <row r="8693" spans="1:2" x14ac:dyDescent="0.3">
      <c r="A8693" t="s">
        <v>8170</v>
      </c>
      <c r="B8693" t="s">
        <v>8250</v>
      </c>
    </row>
    <row r="8694" spans="1:2" x14ac:dyDescent="0.3">
      <c r="A8694" t="s">
        <v>8170</v>
      </c>
      <c r="B8694" t="s">
        <v>8251</v>
      </c>
    </row>
    <row r="8695" spans="1:2" x14ac:dyDescent="0.3">
      <c r="A8695" t="s">
        <v>8170</v>
      </c>
      <c r="B8695" t="s">
        <v>8252</v>
      </c>
    </row>
    <row r="8696" spans="1:2" x14ac:dyDescent="0.3">
      <c r="A8696" t="s">
        <v>8170</v>
      </c>
      <c r="B8696" t="s">
        <v>8253</v>
      </c>
    </row>
    <row r="8697" spans="1:2" x14ac:dyDescent="0.3">
      <c r="A8697" t="s">
        <v>8170</v>
      </c>
      <c r="B8697" t="s">
        <v>8254</v>
      </c>
    </row>
    <row r="8698" spans="1:2" x14ac:dyDescent="0.3">
      <c r="A8698" t="s">
        <v>8170</v>
      </c>
      <c r="B8698" t="s">
        <v>8255</v>
      </c>
    </row>
    <row r="8699" spans="1:2" x14ac:dyDescent="0.3">
      <c r="A8699" t="s">
        <v>8170</v>
      </c>
      <c r="B8699" t="s">
        <v>8256</v>
      </c>
    </row>
    <row r="8700" spans="1:2" x14ac:dyDescent="0.3">
      <c r="A8700" t="s">
        <v>8170</v>
      </c>
      <c r="B8700" t="s">
        <v>8257</v>
      </c>
    </row>
    <row r="8701" spans="1:2" x14ac:dyDescent="0.3">
      <c r="A8701" t="s">
        <v>8170</v>
      </c>
      <c r="B8701" t="s">
        <v>8258</v>
      </c>
    </row>
    <row r="8702" spans="1:2" x14ac:dyDescent="0.3">
      <c r="A8702" t="s">
        <v>8170</v>
      </c>
      <c r="B8702" t="s">
        <v>8259</v>
      </c>
    </row>
    <row r="8703" spans="1:2" x14ac:dyDescent="0.3">
      <c r="A8703" t="s">
        <v>8170</v>
      </c>
      <c r="B8703" t="s">
        <v>8260</v>
      </c>
    </row>
    <row r="8704" spans="1:2" x14ac:dyDescent="0.3">
      <c r="A8704" t="s">
        <v>8170</v>
      </c>
      <c r="B8704" t="s">
        <v>8261</v>
      </c>
    </row>
    <row r="8705" spans="1:2" x14ac:dyDescent="0.3">
      <c r="A8705" t="s">
        <v>8170</v>
      </c>
      <c r="B8705" t="s">
        <v>8262</v>
      </c>
    </row>
    <row r="8706" spans="1:2" x14ac:dyDescent="0.3">
      <c r="A8706" t="s">
        <v>8170</v>
      </c>
      <c r="B8706" t="s">
        <v>8263</v>
      </c>
    </row>
    <row r="8707" spans="1:2" x14ac:dyDescent="0.3">
      <c r="A8707" t="s">
        <v>8170</v>
      </c>
      <c r="B8707" t="s">
        <v>8264</v>
      </c>
    </row>
    <row r="8708" spans="1:2" x14ac:dyDescent="0.3">
      <c r="A8708" t="s">
        <v>8170</v>
      </c>
      <c r="B8708" t="s">
        <v>8265</v>
      </c>
    </row>
    <row r="8709" spans="1:2" x14ac:dyDescent="0.3">
      <c r="A8709" t="s">
        <v>8170</v>
      </c>
      <c r="B8709" t="s">
        <v>8266</v>
      </c>
    </row>
    <row r="8710" spans="1:2" x14ac:dyDescent="0.3">
      <c r="A8710" t="s">
        <v>8170</v>
      </c>
      <c r="B8710" t="s">
        <v>8267</v>
      </c>
    </row>
    <row r="8711" spans="1:2" x14ac:dyDescent="0.3">
      <c r="A8711" t="s">
        <v>8170</v>
      </c>
      <c r="B8711" t="s">
        <v>8268</v>
      </c>
    </row>
    <row r="8712" spans="1:2" x14ac:dyDescent="0.3">
      <c r="A8712" t="s">
        <v>8170</v>
      </c>
      <c r="B8712" t="s">
        <v>8269</v>
      </c>
    </row>
    <row r="8713" spans="1:2" x14ac:dyDescent="0.3">
      <c r="A8713" t="s">
        <v>8170</v>
      </c>
      <c r="B8713" t="s">
        <v>8270</v>
      </c>
    </row>
    <row r="8714" spans="1:2" x14ac:dyDescent="0.3">
      <c r="A8714" t="s">
        <v>8170</v>
      </c>
      <c r="B8714" t="s">
        <v>8271</v>
      </c>
    </row>
    <row r="8715" spans="1:2" x14ac:dyDescent="0.3">
      <c r="A8715" t="s">
        <v>8170</v>
      </c>
      <c r="B8715" t="s">
        <v>8272</v>
      </c>
    </row>
    <row r="8716" spans="1:2" x14ac:dyDescent="0.3">
      <c r="A8716" t="s">
        <v>8170</v>
      </c>
      <c r="B8716" t="s">
        <v>8273</v>
      </c>
    </row>
    <row r="8717" spans="1:2" x14ac:dyDescent="0.3">
      <c r="A8717" t="s">
        <v>8170</v>
      </c>
      <c r="B8717" t="s">
        <v>8274</v>
      </c>
    </row>
    <row r="8718" spans="1:2" x14ac:dyDescent="0.3">
      <c r="A8718" t="s">
        <v>8170</v>
      </c>
      <c r="B8718" t="s">
        <v>8275</v>
      </c>
    </row>
    <row r="8719" spans="1:2" x14ac:dyDescent="0.3">
      <c r="A8719" t="s">
        <v>8170</v>
      </c>
      <c r="B8719" t="s">
        <v>8276</v>
      </c>
    </row>
    <row r="8720" spans="1:2" x14ac:dyDescent="0.3">
      <c r="A8720" t="s">
        <v>8170</v>
      </c>
      <c r="B8720" t="s">
        <v>8277</v>
      </c>
    </row>
    <row r="8721" spans="1:2" x14ac:dyDescent="0.3">
      <c r="A8721" t="s">
        <v>8170</v>
      </c>
      <c r="B8721" t="s">
        <v>8278</v>
      </c>
    </row>
    <row r="8722" spans="1:2" x14ac:dyDescent="0.3">
      <c r="A8722" t="s">
        <v>8170</v>
      </c>
      <c r="B8722" t="s">
        <v>8279</v>
      </c>
    </row>
    <row r="8723" spans="1:2" x14ac:dyDescent="0.3">
      <c r="A8723" t="s">
        <v>8170</v>
      </c>
      <c r="B8723" t="s">
        <v>8280</v>
      </c>
    </row>
    <row r="8724" spans="1:2" x14ac:dyDescent="0.3">
      <c r="A8724" t="s">
        <v>8170</v>
      </c>
      <c r="B8724" t="s">
        <v>8281</v>
      </c>
    </row>
    <row r="8725" spans="1:2" x14ac:dyDescent="0.3">
      <c r="A8725" t="s">
        <v>8170</v>
      </c>
      <c r="B8725" t="s">
        <v>8282</v>
      </c>
    </row>
    <row r="8726" spans="1:2" x14ac:dyDescent="0.3">
      <c r="A8726" t="s">
        <v>8170</v>
      </c>
      <c r="B8726" t="s">
        <v>8283</v>
      </c>
    </row>
    <row r="8727" spans="1:2" x14ac:dyDescent="0.3">
      <c r="A8727" t="s">
        <v>8170</v>
      </c>
      <c r="B8727" t="s">
        <v>8284</v>
      </c>
    </row>
    <row r="8728" spans="1:2" x14ac:dyDescent="0.3">
      <c r="A8728" t="s">
        <v>8170</v>
      </c>
      <c r="B8728" t="s">
        <v>8285</v>
      </c>
    </row>
    <row r="8729" spans="1:2" x14ac:dyDescent="0.3">
      <c r="A8729" t="s">
        <v>8170</v>
      </c>
      <c r="B8729" t="s">
        <v>8286</v>
      </c>
    </row>
    <row r="8730" spans="1:2" x14ac:dyDescent="0.3">
      <c r="A8730" t="s">
        <v>8170</v>
      </c>
      <c r="B8730" t="s">
        <v>8287</v>
      </c>
    </row>
    <row r="8731" spans="1:2" x14ac:dyDescent="0.3">
      <c r="A8731" t="s">
        <v>8170</v>
      </c>
      <c r="B8731" t="s">
        <v>8288</v>
      </c>
    </row>
    <row r="8732" spans="1:2" x14ac:dyDescent="0.3">
      <c r="A8732" t="s">
        <v>8170</v>
      </c>
      <c r="B8732" t="s">
        <v>8289</v>
      </c>
    </row>
    <row r="8733" spans="1:2" x14ac:dyDescent="0.3">
      <c r="A8733" t="s">
        <v>8170</v>
      </c>
      <c r="B8733" t="s">
        <v>8290</v>
      </c>
    </row>
    <row r="8734" spans="1:2" x14ac:dyDescent="0.3">
      <c r="A8734" t="s">
        <v>8170</v>
      </c>
      <c r="B8734" t="s">
        <v>8291</v>
      </c>
    </row>
    <row r="8735" spans="1:2" x14ac:dyDescent="0.3">
      <c r="A8735" t="s">
        <v>8170</v>
      </c>
      <c r="B8735" t="s">
        <v>8292</v>
      </c>
    </row>
    <row r="8736" spans="1:2" x14ac:dyDescent="0.3">
      <c r="A8736" t="s">
        <v>8170</v>
      </c>
      <c r="B8736" t="s">
        <v>8293</v>
      </c>
    </row>
    <row r="8737" spans="1:2" x14ac:dyDescent="0.3">
      <c r="A8737" t="s">
        <v>8170</v>
      </c>
      <c r="B8737" t="s">
        <v>8294</v>
      </c>
    </row>
    <row r="8738" spans="1:2" x14ac:dyDescent="0.3">
      <c r="A8738" t="s">
        <v>8170</v>
      </c>
      <c r="B8738" t="s">
        <v>8295</v>
      </c>
    </row>
    <row r="8739" spans="1:2" x14ac:dyDescent="0.3">
      <c r="A8739" t="s">
        <v>8170</v>
      </c>
      <c r="B8739" t="s">
        <v>8296</v>
      </c>
    </row>
    <row r="8740" spans="1:2" x14ac:dyDescent="0.3">
      <c r="A8740" t="s">
        <v>8170</v>
      </c>
      <c r="B8740" t="s">
        <v>8297</v>
      </c>
    </row>
    <row r="8741" spans="1:2" x14ac:dyDescent="0.3">
      <c r="A8741" t="s">
        <v>8170</v>
      </c>
      <c r="B8741" t="s">
        <v>8298</v>
      </c>
    </row>
    <row r="8742" spans="1:2" x14ac:dyDescent="0.3">
      <c r="A8742" t="s">
        <v>8170</v>
      </c>
      <c r="B8742" t="s">
        <v>8299</v>
      </c>
    </row>
    <row r="8743" spans="1:2" x14ac:dyDescent="0.3">
      <c r="A8743" t="s">
        <v>8170</v>
      </c>
      <c r="B8743" t="s">
        <v>8300</v>
      </c>
    </row>
    <row r="8744" spans="1:2" x14ac:dyDescent="0.3">
      <c r="A8744" t="s">
        <v>8170</v>
      </c>
      <c r="B8744" t="s">
        <v>8301</v>
      </c>
    </row>
    <row r="8745" spans="1:2" x14ac:dyDescent="0.3">
      <c r="A8745" t="s">
        <v>8170</v>
      </c>
      <c r="B8745" t="s">
        <v>8302</v>
      </c>
    </row>
    <row r="8746" spans="1:2" x14ac:dyDescent="0.3">
      <c r="A8746" t="s">
        <v>8170</v>
      </c>
      <c r="B8746" t="s">
        <v>8303</v>
      </c>
    </row>
    <row r="8747" spans="1:2" x14ac:dyDescent="0.3">
      <c r="A8747" t="s">
        <v>8170</v>
      </c>
      <c r="B8747" t="s">
        <v>8304</v>
      </c>
    </row>
    <row r="8748" spans="1:2" x14ac:dyDescent="0.3">
      <c r="A8748" t="s">
        <v>8170</v>
      </c>
      <c r="B8748" t="s">
        <v>8305</v>
      </c>
    </row>
    <row r="8749" spans="1:2" x14ac:dyDescent="0.3">
      <c r="A8749" t="s">
        <v>8170</v>
      </c>
      <c r="B8749" t="s">
        <v>8306</v>
      </c>
    </row>
    <row r="8750" spans="1:2" x14ac:dyDescent="0.3">
      <c r="A8750" t="s">
        <v>8170</v>
      </c>
      <c r="B8750" t="s">
        <v>8307</v>
      </c>
    </row>
    <row r="8751" spans="1:2" x14ac:dyDescent="0.3">
      <c r="A8751" t="s">
        <v>8170</v>
      </c>
      <c r="B8751" t="s">
        <v>8308</v>
      </c>
    </row>
    <row r="8752" spans="1:2" x14ac:dyDescent="0.3">
      <c r="A8752" t="s">
        <v>8170</v>
      </c>
      <c r="B8752" t="s">
        <v>8309</v>
      </c>
    </row>
    <row r="8753" spans="1:2" x14ac:dyDescent="0.3">
      <c r="A8753" t="s">
        <v>8170</v>
      </c>
      <c r="B8753" t="s">
        <v>8310</v>
      </c>
    </row>
    <row r="8754" spans="1:2" x14ac:dyDescent="0.3">
      <c r="A8754" t="s">
        <v>8170</v>
      </c>
      <c r="B8754" t="s">
        <v>8311</v>
      </c>
    </row>
    <row r="8755" spans="1:2" x14ac:dyDescent="0.3">
      <c r="A8755" t="s">
        <v>8170</v>
      </c>
      <c r="B8755" t="s">
        <v>8312</v>
      </c>
    </row>
    <row r="8756" spans="1:2" x14ac:dyDescent="0.3">
      <c r="A8756" t="s">
        <v>8170</v>
      </c>
      <c r="B8756" t="s">
        <v>8313</v>
      </c>
    </row>
    <row r="8757" spans="1:2" x14ac:dyDescent="0.3">
      <c r="A8757" t="s">
        <v>8170</v>
      </c>
      <c r="B8757" t="s">
        <v>8314</v>
      </c>
    </row>
    <row r="8758" spans="1:2" x14ac:dyDescent="0.3">
      <c r="A8758" t="s">
        <v>8170</v>
      </c>
      <c r="B8758" t="s">
        <v>8315</v>
      </c>
    </row>
    <row r="8759" spans="1:2" x14ac:dyDescent="0.3">
      <c r="A8759" t="s">
        <v>8316</v>
      </c>
      <c r="B8759" t="s">
        <v>8317</v>
      </c>
    </row>
    <row r="8760" spans="1:2" x14ac:dyDescent="0.3">
      <c r="A8760" t="s">
        <v>8316</v>
      </c>
      <c r="B8760" t="s">
        <v>8318</v>
      </c>
    </row>
    <row r="8761" spans="1:2" x14ac:dyDescent="0.3">
      <c r="A8761" t="s">
        <v>8316</v>
      </c>
      <c r="B8761" t="s">
        <v>8319</v>
      </c>
    </row>
    <row r="8762" spans="1:2" x14ac:dyDescent="0.3">
      <c r="A8762" t="s">
        <v>8316</v>
      </c>
      <c r="B8762" t="s">
        <v>8320</v>
      </c>
    </row>
    <row r="8763" spans="1:2" x14ac:dyDescent="0.3">
      <c r="A8763" t="s">
        <v>8316</v>
      </c>
      <c r="B8763" t="s">
        <v>8321</v>
      </c>
    </row>
    <row r="8764" spans="1:2" x14ac:dyDescent="0.3">
      <c r="A8764" t="s">
        <v>8316</v>
      </c>
      <c r="B8764" t="s">
        <v>8322</v>
      </c>
    </row>
    <row r="8765" spans="1:2" x14ac:dyDescent="0.3">
      <c r="A8765" t="s">
        <v>8316</v>
      </c>
      <c r="B8765" t="s">
        <v>8323</v>
      </c>
    </row>
    <row r="8766" spans="1:2" x14ac:dyDescent="0.3">
      <c r="A8766" t="s">
        <v>8316</v>
      </c>
      <c r="B8766" t="s">
        <v>8324</v>
      </c>
    </row>
    <row r="8767" spans="1:2" x14ac:dyDescent="0.3">
      <c r="A8767" t="s">
        <v>8316</v>
      </c>
      <c r="B8767" t="s">
        <v>8325</v>
      </c>
    </row>
    <row r="8768" spans="1:2" x14ac:dyDescent="0.3">
      <c r="A8768" t="s">
        <v>8316</v>
      </c>
      <c r="B8768" t="s">
        <v>8326</v>
      </c>
    </row>
    <row r="8769" spans="1:2" x14ac:dyDescent="0.3">
      <c r="A8769" t="s">
        <v>8316</v>
      </c>
      <c r="B8769" t="s">
        <v>8327</v>
      </c>
    </row>
    <row r="8770" spans="1:2" x14ac:dyDescent="0.3">
      <c r="A8770" t="s">
        <v>8316</v>
      </c>
      <c r="B8770" t="s">
        <v>8328</v>
      </c>
    </row>
    <row r="8771" spans="1:2" x14ac:dyDescent="0.3">
      <c r="A8771" t="s">
        <v>8316</v>
      </c>
      <c r="B8771" t="s">
        <v>8329</v>
      </c>
    </row>
    <row r="8772" spans="1:2" x14ac:dyDescent="0.3">
      <c r="A8772" t="s">
        <v>8316</v>
      </c>
      <c r="B8772" t="s">
        <v>8330</v>
      </c>
    </row>
    <row r="8773" spans="1:2" x14ac:dyDescent="0.3">
      <c r="A8773" t="s">
        <v>8316</v>
      </c>
      <c r="B8773" t="s">
        <v>8331</v>
      </c>
    </row>
    <row r="8774" spans="1:2" x14ac:dyDescent="0.3">
      <c r="A8774" t="s">
        <v>8316</v>
      </c>
      <c r="B8774" t="s">
        <v>8332</v>
      </c>
    </row>
    <row r="8775" spans="1:2" x14ac:dyDescent="0.3">
      <c r="A8775" t="s">
        <v>8316</v>
      </c>
      <c r="B8775" t="s">
        <v>8333</v>
      </c>
    </row>
    <row r="8776" spans="1:2" x14ac:dyDescent="0.3">
      <c r="A8776" t="s">
        <v>8316</v>
      </c>
      <c r="B8776" t="s">
        <v>8334</v>
      </c>
    </row>
    <row r="8777" spans="1:2" x14ac:dyDescent="0.3">
      <c r="A8777" t="s">
        <v>8316</v>
      </c>
      <c r="B8777" t="s">
        <v>8335</v>
      </c>
    </row>
    <row r="8778" spans="1:2" x14ac:dyDescent="0.3">
      <c r="A8778" t="s">
        <v>8316</v>
      </c>
      <c r="B8778" t="s">
        <v>8336</v>
      </c>
    </row>
    <row r="8779" spans="1:2" x14ac:dyDescent="0.3">
      <c r="A8779" t="s">
        <v>8316</v>
      </c>
      <c r="B8779" t="s">
        <v>8337</v>
      </c>
    </row>
    <row r="8780" spans="1:2" x14ac:dyDescent="0.3">
      <c r="A8780" t="s">
        <v>8316</v>
      </c>
      <c r="B8780" t="s">
        <v>8338</v>
      </c>
    </row>
    <row r="8781" spans="1:2" x14ac:dyDescent="0.3">
      <c r="A8781" t="s">
        <v>8316</v>
      </c>
      <c r="B8781" t="s">
        <v>8339</v>
      </c>
    </row>
    <row r="8782" spans="1:2" x14ac:dyDescent="0.3">
      <c r="A8782" t="s">
        <v>8316</v>
      </c>
      <c r="B8782" t="s">
        <v>8340</v>
      </c>
    </row>
    <row r="8783" spans="1:2" x14ac:dyDescent="0.3">
      <c r="A8783" t="s">
        <v>8316</v>
      </c>
      <c r="B8783" t="s">
        <v>8341</v>
      </c>
    </row>
    <row r="8784" spans="1:2" x14ac:dyDescent="0.3">
      <c r="A8784" t="s">
        <v>8316</v>
      </c>
      <c r="B8784" t="s">
        <v>8342</v>
      </c>
    </row>
    <row r="8785" spans="1:2" x14ac:dyDescent="0.3">
      <c r="A8785" t="s">
        <v>8316</v>
      </c>
      <c r="B8785" t="s">
        <v>8343</v>
      </c>
    </row>
    <row r="8786" spans="1:2" x14ac:dyDescent="0.3">
      <c r="A8786" t="s">
        <v>8316</v>
      </c>
      <c r="B8786" t="s">
        <v>8344</v>
      </c>
    </row>
    <row r="8787" spans="1:2" x14ac:dyDescent="0.3">
      <c r="A8787" t="s">
        <v>8316</v>
      </c>
      <c r="B8787" t="s">
        <v>8345</v>
      </c>
    </row>
    <row r="8788" spans="1:2" x14ac:dyDescent="0.3">
      <c r="A8788" t="s">
        <v>8316</v>
      </c>
      <c r="B8788" t="s">
        <v>8346</v>
      </c>
    </row>
    <row r="8789" spans="1:2" x14ac:dyDescent="0.3">
      <c r="A8789" t="s">
        <v>8316</v>
      </c>
      <c r="B8789" t="s">
        <v>8347</v>
      </c>
    </row>
    <row r="8790" spans="1:2" x14ac:dyDescent="0.3">
      <c r="A8790" t="s">
        <v>8316</v>
      </c>
      <c r="B8790" t="s">
        <v>8348</v>
      </c>
    </row>
    <row r="8791" spans="1:2" x14ac:dyDescent="0.3">
      <c r="A8791" t="s">
        <v>8316</v>
      </c>
      <c r="B8791" t="s">
        <v>8349</v>
      </c>
    </row>
    <row r="8792" spans="1:2" x14ac:dyDescent="0.3">
      <c r="A8792" t="s">
        <v>8316</v>
      </c>
      <c r="B8792" t="s">
        <v>8350</v>
      </c>
    </row>
    <row r="8793" spans="1:2" x14ac:dyDescent="0.3">
      <c r="A8793" t="s">
        <v>8316</v>
      </c>
      <c r="B8793" t="s">
        <v>8351</v>
      </c>
    </row>
    <row r="8794" spans="1:2" x14ac:dyDescent="0.3">
      <c r="A8794" t="s">
        <v>8316</v>
      </c>
      <c r="B8794" t="s">
        <v>8352</v>
      </c>
    </row>
    <row r="8795" spans="1:2" x14ac:dyDescent="0.3">
      <c r="A8795" t="s">
        <v>8316</v>
      </c>
      <c r="B8795" t="s">
        <v>8353</v>
      </c>
    </row>
    <row r="8796" spans="1:2" x14ac:dyDescent="0.3">
      <c r="A8796" t="s">
        <v>8316</v>
      </c>
      <c r="B8796" t="s">
        <v>8354</v>
      </c>
    </row>
    <row r="8797" spans="1:2" x14ac:dyDescent="0.3">
      <c r="A8797" t="s">
        <v>8316</v>
      </c>
      <c r="B8797" t="s">
        <v>8355</v>
      </c>
    </row>
    <row r="8798" spans="1:2" x14ac:dyDescent="0.3">
      <c r="A8798" t="s">
        <v>8316</v>
      </c>
      <c r="B8798" t="s">
        <v>8356</v>
      </c>
    </row>
    <row r="8799" spans="1:2" x14ac:dyDescent="0.3">
      <c r="A8799" t="s">
        <v>8316</v>
      </c>
      <c r="B8799" t="s">
        <v>8357</v>
      </c>
    </row>
    <row r="8800" spans="1:2" x14ac:dyDescent="0.3">
      <c r="A8800" t="s">
        <v>8316</v>
      </c>
      <c r="B8800" t="s">
        <v>8358</v>
      </c>
    </row>
    <row r="8801" spans="1:2" x14ac:dyDescent="0.3">
      <c r="A8801" t="s">
        <v>8316</v>
      </c>
      <c r="B8801" t="s">
        <v>8359</v>
      </c>
    </row>
    <row r="8802" spans="1:2" x14ac:dyDescent="0.3">
      <c r="A8802" t="s">
        <v>8316</v>
      </c>
      <c r="B8802" t="s">
        <v>8360</v>
      </c>
    </row>
    <row r="8803" spans="1:2" x14ac:dyDescent="0.3">
      <c r="A8803" t="s">
        <v>8316</v>
      </c>
      <c r="B8803" t="s">
        <v>8361</v>
      </c>
    </row>
    <row r="8804" spans="1:2" x14ac:dyDescent="0.3">
      <c r="A8804" t="s">
        <v>8316</v>
      </c>
      <c r="B8804" t="s">
        <v>8362</v>
      </c>
    </row>
    <row r="8805" spans="1:2" x14ac:dyDescent="0.3">
      <c r="A8805" t="s">
        <v>8316</v>
      </c>
      <c r="B8805" t="s">
        <v>8363</v>
      </c>
    </row>
    <row r="8806" spans="1:2" x14ac:dyDescent="0.3">
      <c r="A8806" t="s">
        <v>8316</v>
      </c>
      <c r="B8806" t="s">
        <v>8364</v>
      </c>
    </row>
    <row r="8807" spans="1:2" x14ac:dyDescent="0.3">
      <c r="A8807" t="s">
        <v>8316</v>
      </c>
      <c r="B8807" t="s">
        <v>8365</v>
      </c>
    </row>
    <row r="8808" spans="1:2" x14ac:dyDescent="0.3">
      <c r="A8808" t="s">
        <v>8316</v>
      </c>
      <c r="B8808" t="s">
        <v>8366</v>
      </c>
    </row>
    <row r="8809" spans="1:2" x14ac:dyDescent="0.3">
      <c r="A8809" t="s">
        <v>8316</v>
      </c>
      <c r="B8809" t="s">
        <v>8367</v>
      </c>
    </row>
    <row r="8810" spans="1:2" x14ac:dyDescent="0.3">
      <c r="A8810" t="s">
        <v>8316</v>
      </c>
      <c r="B8810" t="s">
        <v>8368</v>
      </c>
    </row>
    <row r="8811" spans="1:2" x14ac:dyDescent="0.3">
      <c r="A8811" t="s">
        <v>8316</v>
      </c>
      <c r="B8811" t="s">
        <v>8369</v>
      </c>
    </row>
    <row r="8812" spans="1:2" x14ac:dyDescent="0.3">
      <c r="A8812" t="s">
        <v>8316</v>
      </c>
      <c r="B8812" t="s">
        <v>8370</v>
      </c>
    </row>
    <row r="8813" spans="1:2" x14ac:dyDescent="0.3">
      <c r="A8813" t="s">
        <v>8316</v>
      </c>
      <c r="B8813" t="s">
        <v>8371</v>
      </c>
    </row>
    <row r="8814" spans="1:2" x14ac:dyDescent="0.3">
      <c r="A8814" t="s">
        <v>8316</v>
      </c>
      <c r="B8814" t="s">
        <v>8372</v>
      </c>
    </row>
    <row r="8815" spans="1:2" x14ac:dyDescent="0.3">
      <c r="A8815" t="s">
        <v>8316</v>
      </c>
      <c r="B8815" t="s">
        <v>8373</v>
      </c>
    </row>
    <row r="8816" spans="1:2" x14ac:dyDescent="0.3">
      <c r="A8816" t="s">
        <v>8316</v>
      </c>
      <c r="B8816" t="s">
        <v>8374</v>
      </c>
    </row>
    <row r="8817" spans="1:2" x14ac:dyDescent="0.3">
      <c r="A8817" t="s">
        <v>8316</v>
      </c>
      <c r="B8817" t="s">
        <v>8375</v>
      </c>
    </row>
    <row r="8818" spans="1:2" x14ac:dyDescent="0.3">
      <c r="A8818" t="s">
        <v>8316</v>
      </c>
      <c r="B8818" t="s">
        <v>8376</v>
      </c>
    </row>
    <row r="8819" spans="1:2" x14ac:dyDescent="0.3">
      <c r="A8819" t="s">
        <v>8316</v>
      </c>
      <c r="B8819" t="s">
        <v>8377</v>
      </c>
    </row>
    <row r="8820" spans="1:2" x14ac:dyDescent="0.3">
      <c r="A8820" t="s">
        <v>8316</v>
      </c>
      <c r="B8820" t="s">
        <v>8378</v>
      </c>
    </row>
    <row r="8821" spans="1:2" x14ac:dyDescent="0.3">
      <c r="A8821" t="s">
        <v>8316</v>
      </c>
      <c r="B8821" t="s">
        <v>8379</v>
      </c>
    </row>
    <row r="8822" spans="1:2" x14ac:dyDescent="0.3">
      <c r="A8822" t="s">
        <v>8316</v>
      </c>
      <c r="B8822" t="s">
        <v>8380</v>
      </c>
    </row>
    <row r="8823" spans="1:2" x14ac:dyDescent="0.3">
      <c r="A8823" t="s">
        <v>8316</v>
      </c>
      <c r="B8823" t="s">
        <v>8381</v>
      </c>
    </row>
    <row r="8824" spans="1:2" x14ac:dyDescent="0.3">
      <c r="A8824" t="s">
        <v>8316</v>
      </c>
      <c r="B8824" t="s">
        <v>8382</v>
      </c>
    </row>
    <row r="8825" spans="1:2" x14ac:dyDescent="0.3">
      <c r="A8825" t="s">
        <v>8316</v>
      </c>
      <c r="B8825" t="s">
        <v>8383</v>
      </c>
    </row>
    <row r="8826" spans="1:2" x14ac:dyDescent="0.3">
      <c r="A8826" t="s">
        <v>8316</v>
      </c>
      <c r="B8826" t="s">
        <v>8384</v>
      </c>
    </row>
    <row r="8827" spans="1:2" x14ac:dyDescent="0.3">
      <c r="A8827" t="s">
        <v>8316</v>
      </c>
      <c r="B8827" t="s">
        <v>8385</v>
      </c>
    </row>
    <row r="8828" spans="1:2" x14ac:dyDescent="0.3">
      <c r="A8828" t="s">
        <v>8316</v>
      </c>
      <c r="B8828" t="s">
        <v>8386</v>
      </c>
    </row>
    <row r="8829" spans="1:2" x14ac:dyDescent="0.3">
      <c r="A8829" t="s">
        <v>8316</v>
      </c>
      <c r="B8829" t="s">
        <v>8387</v>
      </c>
    </row>
    <row r="8830" spans="1:2" x14ac:dyDescent="0.3">
      <c r="A8830" t="s">
        <v>8316</v>
      </c>
      <c r="B8830" t="s">
        <v>8388</v>
      </c>
    </row>
    <row r="8831" spans="1:2" x14ac:dyDescent="0.3">
      <c r="A8831" t="s">
        <v>8316</v>
      </c>
      <c r="B8831" t="s">
        <v>8389</v>
      </c>
    </row>
    <row r="8832" spans="1:2" x14ac:dyDescent="0.3">
      <c r="A8832" t="s">
        <v>8316</v>
      </c>
      <c r="B8832" t="s">
        <v>8390</v>
      </c>
    </row>
    <row r="8833" spans="1:2" x14ac:dyDescent="0.3">
      <c r="A8833" t="s">
        <v>8316</v>
      </c>
      <c r="B8833" t="s">
        <v>8391</v>
      </c>
    </row>
    <row r="8834" spans="1:2" x14ac:dyDescent="0.3">
      <c r="A8834" t="s">
        <v>8316</v>
      </c>
      <c r="B8834" t="s">
        <v>8392</v>
      </c>
    </row>
    <row r="8835" spans="1:2" x14ac:dyDescent="0.3">
      <c r="A8835" t="s">
        <v>8316</v>
      </c>
      <c r="B8835" t="s">
        <v>8393</v>
      </c>
    </row>
    <row r="8836" spans="1:2" x14ac:dyDescent="0.3">
      <c r="A8836" t="s">
        <v>8316</v>
      </c>
      <c r="B8836" t="s">
        <v>8394</v>
      </c>
    </row>
    <row r="8837" spans="1:2" x14ac:dyDescent="0.3">
      <c r="A8837" t="s">
        <v>8316</v>
      </c>
      <c r="B8837" t="s">
        <v>8395</v>
      </c>
    </row>
    <row r="8838" spans="1:2" x14ac:dyDescent="0.3">
      <c r="A8838" t="s">
        <v>8316</v>
      </c>
      <c r="B8838" t="s">
        <v>8396</v>
      </c>
    </row>
    <row r="8839" spans="1:2" x14ac:dyDescent="0.3">
      <c r="A8839" t="s">
        <v>8316</v>
      </c>
      <c r="B8839" t="s">
        <v>8397</v>
      </c>
    </row>
    <row r="8840" spans="1:2" x14ac:dyDescent="0.3">
      <c r="A8840" t="s">
        <v>8316</v>
      </c>
      <c r="B8840" t="s">
        <v>8398</v>
      </c>
    </row>
    <row r="8841" spans="1:2" x14ac:dyDescent="0.3">
      <c r="A8841" t="s">
        <v>8316</v>
      </c>
      <c r="B8841" t="s">
        <v>8399</v>
      </c>
    </row>
    <row r="8842" spans="1:2" x14ac:dyDescent="0.3">
      <c r="A8842" t="s">
        <v>8316</v>
      </c>
      <c r="B8842" t="s">
        <v>8400</v>
      </c>
    </row>
    <row r="8843" spans="1:2" x14ac:dyDescent="0.3">
      <c r="A8843" t="s">
        <v>8316</v>
      </c>
      <c r="B8843" t="s">
        <v>8401</v>
      </c>
    </row>
    <row r="8844" spans="1:2" x14ac:dyDescent="0.3">
      <c r="A8844" t="s">
        <v>8316</v>
      </c>
      <c r="B8844" t="s">
        <v>8402</v>
      </c>
    </row>
    <row r="8845" spans="1:2" x14ac:dyDescent="0.3">
      <c r="A8845" t="s">
        <v>8316</v>
      </c>
      <c r="B8845" t="s">
        <v>8403</v>
      </c>
    </row>
    <row r="8846" spans="1:2" x14ac:dyDescent="0.3">
      <c r="A8846" t="s">
        <v>8316</v>
      </c>
      <c r="B8846" t="s">
        <v>8404</v>
      </c>
    </row>
    <row r="8847" spans="1:2" x14ac:dyDescent="0.3">
      <c r="A8847" t="s">
        <v>8316</v>
      </c>
      <c r="B8847" t="s">
        <v>8405</v>
      </c>
    </row>
    <row r="8848" spans="1:2" x14ac:dyDescent="0.3">
      <c r="A8848" t="s">
        <v>8316</v>
      </c>
      <c r="B8848" t="s">
        <v>8406</v>
      </c>
    </row>
    <row r="8849" spans="1:2" x14ac:dyDescent="0.3">
      <c r="A8849" t="s">
        <v>8316</v>
      </c>
      <c r="B8849" t="s">
        <v>8407</v>
      </c>
    </row>
    <row r="8850" spans="1:2" x14ac:dyDescent="0.3">
      <c r="A8850" t="s">
        <v>8316</v>
      </c>
      <c r="B8850" t="s">
        <v>8408</v>
      </c>
    </row>
    <row r="8851" spans="1:2" x14ac:dyDescent="0.3">
      <c r="A8851" t="s">
        <v>8316</v>
      </c>
      <c r="B8851" t="s">
        <v>8409</v>
      </c>
    </row>
    <row r="8852" spans="1:2" x14ac:dyDescent="0.3">
      <c r="A8852" t="s">
        <v>8316</v>
      </c>
      <c r="B8852" t="s">
        <v>8410</v>
      </c>
    </row>
    <row r="8853" spans="1:2" x14ac:dyDescent="0.3">
      <c r="A8853" t="s">
        <v>8316</v>
      </c>
      <c r="B8853" t="s">
        <v>8411</v>
      </c>
    </row>
    <row r="8854" spans="1:2" x14ac:dyDescent="0.3">
      <c r="A8854" t="s">
        <v>8316</v>
      </c>
      <c r="B8854" t="s">
        <v>8412</v>
      </c>
    </row>
    <row r="8855" spans="1:2" x14ac:dyDescent="0.3">
      <c r="A8855" t="s">
        <v>8316</v>
      </c>
      <c r="B8855" t="s">
        <v>8413</v>
      </c>
    </row>
    <row r="8856" spans="1:2" x14ac:dyDescent="0.3">
      <c r="A8856" t="s">
        <v>8316</v>
      </c>
      <c r="B8856" t="s">
        <v>8414</v>
      </c>
    </row>
    <row r="8857" spans="1:2" x14ac:dyDescent="0.3">
      <c r="A8857" t="s">
        <v>8316</v>
      </c>
      <c r="B8857" t="s">
        <v>8415</v>
      </c>
    </row>
    <row r="8858" spans="1:2" x14ac:dyDescent="0.3">
      <c r="A8858" t="s">
        <v>8316</v>
      </c>
      <c r="B8858" t="s">
        <v>8416</v>
      </c>
    </row>
    <row r="8859" spans="1:2" x14ac:dyDescent="0.3">
      <c r="A8859" t="s">
        <v>8316</v>
      </c>
      <c r="B8859" t="s">
        <v>8417</v>
      </c>
    </row>
    <row r="8860" spans="1:2" x14ac:dyDescent="0.3">
      <c r="A8860" t="s">
        <v>8316</v>
      </c>
      <c r="B8860" t="s">
        <v>8418</v>
      </c>
    </row>
    <row r="8861" spans="1:2" x14ac:dyDescent="0.3">
      <c r="A8861" t="s">
        <v>8316</v>
      </c>
      <c r="B8861" t="s">
        <v>8419</v>
      </c>
    </row>
    <row r="8862" spans="1:2" x14ac:dyDescent="0.3">
      <c r="A8862" t="s">
        <v>8316</v>
      </c>
      <c r="B8862" t="s">
        <v>8420</v>
      </c>
    </row>
    <row r="8863" spans="1:2" x14ac:dyDescent="0.3">
      <c r="A8863" t="s">
        <v>8316</v>
      </c>
      <c r="B8863" t="s">
        <v>8421</v>
      </c>
    </row>
    <row r="8864" spans="1:2" x14ac:dyDescent="0.3">
      <c r="A8864" t="s">
        <v>8316</v>
      </c>
      <c r="B8864" t="s">
        <v>8422</v>
      </c>
    </row>
    <row r="8865" spans="1:2" x14ac:dyDescent="0.3">
      <c r="A8865" t="s">
        <v>8316</v>
      </c>
      <c r="B8865" t="s">
        <v>8423</v>
      </c>
    </row>
    <row r="8866" spans="1:2" x14ac:dyDescent="0.3">
      <c r="A8866" t="s">
        <v>8316</v>
      </c>
      <c r="B8866" t="s">
        <v>8424</v>
      </c>
    </row>
    <row r="8867" spans="1:2" x14ac:dyDescent="0.3">
      <c r="A8867" t="s">
        <v>8316</v>
      </c>
      <c r="B8867" t="s">
        <v>8425</v>
      </c>
    </row>
    <row r="8868" spans="1:2" x14ac:dyDescent="0.3">
      <c r="A8868" t="s">
        <v>8316</v>
      </c>
      <c r="B8868" t="s">
        <v>8426</v>
      </c>
    </row>
    <row r="8869" spans="1:2" x14ac:dyDescent="0.3">
      <c r="A8869" t="s">
        <v>8316</v>
      </c>
      <c r="B8869" t="s">
        <v>8427</v>
      </c>
    </row>
    <row r="8870" spans="1:2" x14ac:dyDescent="0.3">
      <c r="A8870" t="s">
        <v>8316</v>
      </c>
      <c r="B8870" t="s">
        <v>8428</v>
      </c>
    </row>
    <row r="8871" spans="1:2" x14ac:dyDescent="0.3">
      <c r="A8871" t="s">
        <v>8316</v>
      </c>
      <c r="B8871" t="s">
        <v>8429</v>
      </c>
    </row>
    <row r="8872" spans="1:2" x14ac:dyDescent="0.3">
      <c r="A8872" t="s">
        <v>8316</v>
      </c>
      <c r="B8872" t="s">
        <v>8430</v>
      </c>
    </row>
    <row r="8873" spans="1:2" x14ac:dyDescent="0.3">
      <c r="A8873" t="s">
        <v>8316</v>
      </c>
      <c r="B8873" t="s">
        <v>8431</v>
      </c>
    </row>
    <row r="8874" spans="1:2" x14ac:dyDescent="0.3">
      <c r="A8874" t="s">
        <v>8316</v>
      </c>
      <c r="B8874" t="s">
        <v>8432</v>
      </c>
    </row>
    <row r="8875" spans="1:2" x14ac:dyDescent="0.3">
      <c r="A8875" t="s">
        <v>8316</v>
      </c>
      <c r="B8875" t="s">
        <v>8433</v>
      </c>
    </row>
    <row r="8876" spans="1:2" x14ac:dyDescent="0.3">
      <c r="A8876" t="s">
        <v>8316</v>
      </c>
      <c r="B8876" t="s">
        <v>8434</v>
      </c>
    </row>
    <row r="8877" spans="1:2" x14ac:dyDescent="0.3">
      <c r="A8877" t="s">
        <v>8316</v>
      </c>
      <c r="B8877" t="s">
        <v>8435</v>
      </c>
    </row>
    <row r="8878" spans="1:2" x14ac:dyDescent="0.3">
      <c r="A8878" t="s">
        <v>8316</v>
      </c>
      <c r="B8878" t="s">
        <v>8436</v>
      </c>
    </row>
    <row r="8879" spans="1:2" x14ac:dyDescent="0.3">
      <c r="A8879" t="s">
        <v>8316</v>
      </c>
      <c r="B8879" t="s">
        <v>8437</v>
      </c>
    </row>
    <row r="8880" spans="1:2" x14ac:dyDescent="0.3">
      <c r="A8880" t="s">
        <v>8316</v>
      </c>
      <c r="B8880" t="s">
        <v>8438</v>
      </c>
    </row>
    <row r="8881" spans="1:2" x14ac:dyDescent="0.3">
      <c r="A8881" t="s">
        <v>8316</v>
      </c>
      <c r="B8881" t="s">
        <v>8439</v>
      </c>
    </row>
    <row r="8882" spans="1:2" x14ac:dyDescent="0.3">
      <c r="A8882" t="s">
        <v>8316</v>
      </c>
      <c r="B8882" t="s">
        <v>8440</v>
      </c>
    </row>
    <row r="8883" spans="1:2" x14ac:dyDescent="0.3">
      <c r="A8883" t="s">
        <v>8316</v>
      </c>
      <c r="B8883" t="s">
        <v>8441</v>
      </c>
    </row>
    <row r="8884" spans="1:2" x14ac:dyDescent="0.3">
      <c r="A8884" t="s">
        <v>8316</v>
      </c>
      <c r="B8884" t="s">
        <v>8442</v>
      </c>
    </row>
    <row r="8885" spans="1:2" x14ac:dyDescent="0.3">
      <c r="A8885" t="s">
        <v>8316</v>
      </c>
      <c r="B8885" t="s">
        <v>8443</v>
      </c>
    </row>
    <row r="8886" spans="1:2" x14ac:dyDescent="0.3">
      <c r="A8886" t="s">
        <v>8316</v>
      </c>
      <c r="B8886" t="s">
        <v>8444</v>
      </c>
    </row>
    <row r="8887" spans="1:2" x14ac:dyDescent="0.3">
      <c r="A8887" t="s">
        <v>8316</v>
      </c>
      <c r="B8887" t="s">
        <v>8445</v>
      </c>
    </row>
    <row r="8888" spans="1:2" x14ac:dyDescent="0.3">
      <c r="A8888" t="s">
        <v>8316</v>
      </c>
      <c r="B8888" t="s">
        <v>8446</v>
      </c>
    </row>
    <row r="8889" spans="1:2" x14ac:dyDescent="0.3">
      <c r="A8889" t="s">
        <v>8316</v>
      </c>
      <c r="B8889" t="s">
        <v>8447</v>
      </c>
    </row>
    <row r="8890" spans="1:2" x14ac:dyDescent="0.3">
      <c r="A8890" t="s">
        <v>8316</v>
      </c>
      <c r="B8890" t="s">
        <v>8448</v>
      </c>
    </row>
    <row r="8891" spans="1:2" x14ac:dyDescent="0.3">
      <c r="A8891" t="s">
        <v>8316</v>
      </c>
      <c r="B8891" t="s">
        <v>8449</v>
      </c>
    </row>
    <row r="8892" spans="1:2" x14ac:dyDescent="0.3">
      <c r="A8892" t="s">
        <v>8316</v>
      </c>
      <c r="B8892" t="s">
        <v>8450</v>
      </c>
    </row>
    <row r="8893" spans="1:2" x14ac:dyDescent="0.3">
      <c r="A8893" t="s">
        <v>8316</v>
      </c>
      <c r="B8893" t="s">
        <v>8451</v>
      </c>
    </row>
    <row r="8894" spans="1:2" x14ac:dyDescent="0.3">
      <c r="A8894" t="s">
        <v>8316</v>
      </c>
      <c r="B8894" t="s">
        <v>8452</v>
      </c>
    </row>
    <row r="8895" spans="1:2" x14ac:dyDescent="0.3">
      <c r="A8895" t="s">
        <v>8316</v>
      </c>
      <c r="B8895" t="s">
        <v>8453</v>
      </c>
    </row>
    <row r="8896" spans="1:2" x14ac:dyDescent="0.3">
      <c r="A8896" t="s">
        <v>8316</v>
      </c>
      <c r="B8896" t="s">
        <v>8454</v>
      </c>
    </row>
    <row r="8897" spans="1:2" x14ac:dyDescent="0.3">
      <c r="A8897" t="s">
        <v>8316</v>
      </c>
      <c r="B8897" t="s">
        <v>8455</v>
      </c>
    </row>
    <row r="8898" spans="1:2" x14ac:dyDescent="0.3">
      <c r="A8898" t="s">
        <v>8316</v>
      </c>
      <c r="B8898" t="s">
        <v>8456</v>
      </c>
    </row>
    <row r="8899" spans="1:2" x14ac:dyDescent="0.3">
      <c r="A8899" t="s">
        <v>8316</v>
      </c>
      <c r="B8899" t="s">
        <v>8457</v>
      </c>
    </row>
    <row r="8900" spans="1:2" x14ac:dyDescent="0.3">
      <c r="A8900" t="s">
        <v>8316</v>
      </c>
      <c r="B8900" t="s">
        <v>8458</v>
      </c>
    </row>
    <row r="8901" spans="1:2" x14ac:dyDescent="0.3">
      <c r="A8901" t="s">
        <v>8316</v>
      </c>
      <c r="B8901" t="s">
        <v>8459</v>
      </c>
    </row>
    <row r="8902" spans="1:2" x14ac:dyDescent="0.3">
      <c r="A8902" t="s">
        <v>8316</v>
      </c>
      <c r="B8902" t="s">
        <v>8460</v>
      </c>
    </row>
    <row r="8903" spans="1:2" x14ac:dyDescent="0.3">
      <c r="A8903" t="s">
        <v>8316</v>
      </c>
      <c r="B8903" t="s">
        <v>8461</v>
      </c>
    </row>
    <row r="8904" spans="1:2" x14ac:dyDescent="0.3">
      <c r="A8904" t="s">
        <v>8316</v>
      </c>
      <c r="B8904" t="s">
        <v>8462</v>
      </c>
    </row>
    <row r="8905" spans="1:2" x14ac:dyDescent="0.3">
      <c r="A8905" t="s">
        <v>8316</v>
      </c>
      <c r="B8905" t="s">
        <v>8463</v>
      </c>
    </row>
    <row r="8906" spans="1:2" x14ac:dyDescent="0.3">
      <c r="A8906" t="s">
        <v>8316</v>
      </c>
      <c r="B8906" t="s">
        <v>8464</v>
      </c>
    </row>
    <row r="8907" spans="1:2" x14ac:dyDescent="0.3">
      <c r="A8907" t="s">
        <v>8316</v>
      </c>
      <c r="B8907" t="s">
        <v>8465</v>
      </c>
    </row>
    <row r="8908" spans="1:2" x14ac:dyDescent="0.3">
      <c r="A8908" t="s">
        <v>8316</v>
      </c>
      <c r="B8908" t="s">
        <v>8466</v>
      </c>
    </row>
    <row r="8909" spans="1:2" x14ac:dyDescent="0.3">
      <c r="A8909" t="s">
        <v>8316</v>
      </c>
      <c r="B8909" t="s">
        <v>8467</v>
      </c>
    </row>
    <row r="8910" spans="1:2" x14ac:dyDescent="0.3">
      <c r="A8910" t="s">
        <v>8316</v>
      </c>
      <c r="B8910" t="s">
        <v>8468</v>
      </c>
    </row>
    <row r="8911" spans="1:2" x14ac:dyDescent="0.3">
      <c r="A8911" t="s">
        <v>8316</v>
      </c>
      <c r="B8911" t="s">
        <v>8469</v>
      </c>
    </row>
    <row r="8912" spans="1:2" x14ac:dyDescent="0.3">
      <c r="A8912" t="s">
        <v>8316</v>
      </c>
      <c r="B8912" t="s">
        <v>8470</v>
      </c>
    </row>
    <row r="8913" spans="1:2" x14ac:dyDescent="0.3">
      <c r="A8913" t="s">
        <v>8316</v>
      </c>
      <c r="B8913" t="s">
        <v>8471</v>
      </c>
    </row>
    <row r="8914" spans="1:2" x14ac:dyDescent="0.3">
      <c r="A8914" t="s">
        <v>8316</v>
      </c>
      <c r="B8914" t="s">
        <v>8472</v>
      </c>
    </row>
    <row r="8915" spans="1:2" x14ac:dyDescent="0.3">
      <c r="A8915" t="s">
        <v>8316</v>
      </c>
      <c r="B8915" t="s">
        <v>8473</v>
      </c>
    </row>
    <row r="8916" spans="1:2" x14ac:dyDescent="0.3">
      <c r="A8916" t="s">
        <v>8316</v>
      </c>
      <c r="B8916" t="s">
        <v>8474</v>
      </c>
    </row>
    <row r="8917" spans="1:2" x14ac:dyDescent="0.3">
      <c r="A8917" t="s">
        <v>8316</v>
      </c>
      <c r="B8917" t="s">
        <v>8475</v>
      </c>
    </row>
    <row r="8918" spans="1:2" x14ac:dyDescent="0.3">
      <c r="A8918" t="s">
        <v>8316</v>
      </c>
      <c r="B8918" t="s">
        <v>8476</v>
      </c>
    </row>
    <row r="8919" spans="1:2" x14ac:dyDescent="0.3">
      <c r="A8919" t="s">
        <v>8316</v>
      </c>
      <c r="B8919" t="s">
        <v>8477</v>
      </c>
    </row>
    <row r="8920" spans="1:2" x14ac:dyDescent="0.3">
      <c r="A8920" t="s">
        <v>8316</v>
      </c>
      <c r="B8920" t="s">
        <v>8478</v>
      </c>
    </row>
    <row r="8921" spans="1:2" x14ac:dyDescent="0.3">
      <c r="A8921" t="s">
        <v>8316</v>
      </c>
      <c r="B8921" t="s">
        <v>8479</v>
      </c>
    </row>
    <row r="8922" spans="1:2" x14ac:dyDescent="0.3">
      <c r="A8922" t="s">
        <v>8316</v>
      </c>
      <c r="B8922" t="s">
        <v>8480</v>
      </c>
    </row>
    <row r="8923" spans="1:2" x14ac:dyDescent="0.3">
      <c r="A8923" t="s">
        <v>8316</v>
      </c>
      <c r="B8923" t="s">
        <v>8481</v>
      </c>
    </row>
    <row r="8924" spans="1:2" x14ac:dyDescent="0.3">
      <c r="A8924" t="s">
        <v>8316</v>
      </c>
      <c r="B8924" t="s">
        <v>8482</v>
      </c>
    </row>
    <row r="8925" spans="1:2" x14ac:dyDescent="0.3">
      <c r="A8925" t="s">
        <v>8316</v>
      </c>
      <c r="B8925" t="s">
        <v>8483</v>
      </c>
    </row>
    <row r="8926" spans="1:2" x14ac:dyDescent="0.3">
      <c r="A8926" t="s">
        <v>8316</v>
      </c>
      <c r="B8926" t="s">
        <v>8484</v>
      </c>
    </row>
    <row r="8927" spans="1:2" x14ac:dyDescent="0.3">
      <c r="A8927" t="s">
        <v>8316</v>
      </c>
      <c r="B8927" t="s">
        <v>8485</v>
      </c>
    </row>
    <row r="8928" spans="1:2" x14ac:dyDescent="0.3">
      <c r="A8928" t="s">
        <v>8316</v>
      </c>
      <c r="B8928" t="s">
        <v>8486</v>
      </c>
    </row>
    <row r="8929" spans="1:2" x14ac:dyDescent="0.3">
      <c r="A8929" t="s">
        <v>8316</v>
      </c>
      <c r="B8929" t="s">
        <v>8487</v>
      </c>
    </row>
    <row r="8930" spans="1:2" x14ac:dyDescent="0.3">
      <c r="A8930" t="s">
        <v>8316</v>
      </c>
      <c r="B8930" t="s">
        <v>8488</v>
      </c>
    </row>
    <row r="8931" spans="1:2" x14ac:dyDescent="0.3">
      <c r="A8931" t="s">
        <v>8316</v>
      </c>
      <c r="B8931" t="s">
        <v>8489</v>
      </c>
    </row>
    <row r="8932" spans="1:2" x14ac:dyDescent="0.3">
      <c r="A8932" t="s">
        <v>8316</v>
      </c>
      <c r="B8932" t="s">
        <v>8490</v>
      </c>
    </row>
    <row r="8933" spans="1:2" x14ac:dyDescent="0.3">
      <c r="A8933" t="s">
        <v>8316</v>
      </c>
      <c r="B8933" t="s">
        <v>8491</v>
      </c>
    </row>
    <row r="8934" spans="1:2" x14ac:dyDescent="0.3">
      <c r="A8934" t="s">
        <v>8316</v>
      </c>
      <c r="B8934" t="s">
        <v>8492</v>
      </c>
    </row>
    <row r="8935" spans="1:2" x14ac:dyDescent="0.3">
      <c r="A8935" t="s">
        <v>8316</v>
      </c>
      <c r="B8935" t="s">
        <v>8493</v>
      </c>
    </row>
    <row r="8936" spans="1:2" x14ac:dyDescent="0.3">
      <c r="A8936" t="s">
        <v>8316</v>
      </c>
      <c r="B8936" t="s">
        <v>8494</v>
      </c>
    </row>
    <row r="8937" spans="1:2" x14ac:dyDescent="0.3">
      <c r="A8937" t="s">
        <v>8316</v>
      </c>
      <c r="B8937" t="s">
        <v>8495</v>
      </c>
    </row>
    <row r="8938" spans="1:2" x14ac:dyDescent="0.3">
      <c r="A8938" t="s">
        <v>8316</v>
      </c>
      <c r="B8938" t="s">
        <v>8496</v>
      </c>
    </row>
    <row r="8939" spans="1:2" x14ac:dyDescent="0.3">
      <c r="A8939" t="s">
        <v>8316</v>
      </c>
      <c r="B8939" t="s">
        <v>8497</v>
      </c>
    </row>
    <row r="8940" spans="1:2" x14ac:dyDescent="0.3">
      <c r="A8940" t="s">
        <v>8316</v>
      </c>
      <c r="B8940" t="s">
        <v>8498</v>
      </c>
    </row>
    <row r="8941" spans="1:2" x14ac:dyDescent="0.3">
      <c r="A8941" t="s">
        <v>8316</v>
      </c>
      <c r="B8941" t="s">
        <v>8499</v>
      </c>
    </row>
    <row r="8942" spans="1:2" x14ac:dyDescent="0.3">
      <c r="A8942" t="s">
        <v>8316</v>
      </c>
      <c r="B8942" t="s">
        <v>8500</v>
      </c>
    </row>
    <row r="8943" spans="1:2" x14ac:dyDescent="0.3">
      <c r="A8943" t="s">
        <v>8316</v>
      </c>
      <c r="B8943" t="s">
        <v>8501</v>
      </c>
    </row>
    <row r="8944" spans="1:2" x14ac:dyDescent="0.3">
      <c r="A8944" t="s">
        <v>8316</v>
      </c>
      <c r="B8944" t="s">
        <v>8502</v>
      </c>
    </row>
    <row r="8945" spans="1:2" x14ac:dyDescent="0.3">
      <c r="A8945" t="s">
        <v>8316</v>
      </c>
      <c r="B8945" t="s">
        <v>8503</v>
      </c>
    </row>
    <row r="8946" spans="1:2" x14ac:dyDescent="0.3">
      <c r="A8946" t="s">
        <v>8316</v>
      </c>
      <c r="B8946" t="s">
        <v>8504</v>
      </c>
    </row>
    <row r="8947" spans="1:2" x14ac:dyDescent="0.3">
      <c r="A8947" t="s">
        <v>8316</v>
      </c>
      <c r="B8947" t="s">
        <v>8505</v>
      </c>
    </row>
    <row r="8948" spans="1:2" x14ac:dyDescent="0.3">
      <c r="A8948" t="s">
        <v>8316</v>
      </c>
      <c r="B8948" t="s">
        <v>8506</v>
      </c>
    </row>
    <row r="8949" spans="1:2" x14ac:dyDescent="0.3">
      <c r="A8949" t="s">
        <v>8316</v>
      </c>
      <c r="B8949" t="s">
        <v>8507</v>
      </c>
    </row>
    <row r="8950" spans="1:2" x14ac:dyDescent="0.3">
      <c r="A8950" t="s">
        <v>8316</v>
      </c>
      <c r="B8950" t="s">
        <v>8508</v>
      </c>
    </row>
    <row r="8951" spans="1:2" x14ac:dyDescent="0.3">
      <c r="A8951" t="s">
        <v>8316</v>
      </c>
      <c r="B8951" t="s">
        <v>8509</v>
      </c>
    </row>
    <row r="8952" spans="1:2" x14ac:dyDescent="0.3">
      <c r="A8952" t="s">
        <v>8316</v>
      </c>
      <c r="B8952" t="s">
        <v>8510</v>
      </c>
    </row>
    <row r="8953" spans="1:2" x14ac:dyDescent="0.3">
      <c r="A8953" t="s">
        <v>8316</v>
      </c>
      <c r="B8953" t="s">
        <v>8511</v>
      </c>
    </row>
    <row r="8954" spans="1:2" x14ac:dyDescent="0.3">
      <c r="A8954" t="s">
        <v>8316</v>
      </c>
      <c r="B8954" t="s">
        <v>8512</v>
      </c>
    </row>
    <row r="8955" spans="1:2" x14ac:dyDescent="0.3">
      <c r="A8955" t="s">
        <v>8316</v>
      </c>
      <c r="B8955" t="s">
        <v>8513</v>
      </c>
    </row>
    <row r="8956" spans="1:2" x14ac:dyDescent="0.3">
      <c r="A8956" t="s">
        <v>8316</v>
      </c>
      <c r="B8956" t="s">
        <v>8514</v>
      </c>
    </row>
    <row r="8957" spans="1:2" x14ac:dyDescent="0.3">
      <c r="A8957" t="s">
        <v>8316</v>
      </c>
      <c r="B8957" t="s">
        <v>8515</v>
      </c>
    </row>
    <row r="8958" spans="1:2" x14ac:dyDescent="0.3">
      <c r="A8958" t="s">
        <v>8316</v>
      </c>
      <c r="B8958" t="s">
        <v>8516</v>
      </c>
    </row>
    <row r="8959" spans="1:2" x14ac:dyDescent="0.3">
      <c r="A8959" t="s">
        <v>8316</v>
      </c>
      <c r="B8959" t="s">
        <v>8517</v>
      </c>
    </row>
    <row r="8960" spans="1:2" x14ac:dyDescent="0.3">
      <c r="A8960" t="s">
        <v>8316</v>
      </c>
      <c r="B8960" t="s">
        <v>8518</v>
      </c>
    </row>
    <row r="8961" spans="1:2" x14ac:dyDescent="0.3">
      <c r="A8961" t="s">
        <v>8316</v>
      </c>
      <c r="B8961" t="s">
        <v>8519</v>
      </c>
    </row>
    <row r="8962" spans="1:2" x14ac:dyDescent="0.3">
      <c r="A8962" t="s">
        <v>8316</v>
      </c>
      <c r="B8962" t="s">
        <v>8520</v>
      </c>
    </row>
    <row r="8963" spans="1:2" x14ac:dyDescent="0.3">
      <c r="A8963" t="s">
        <v>8316</v>
      </c>
      <c r="B8963" t="s">
        <v>8521</v>
      </c>
    </row>
    <row r="8964" spans="1:2" x14ac:dyDescent="0.3">
      <c r="A8964" t="s">
        <v>8316</v>
      </c>
      <c r="B8964" t="s">
        <v>8522</v>
      </c>
    </row>
    <row r="8965" spans="1:2" x14ac:dyDescent="0.3">
      <c r="A8965" t="s">
        <v>8316</v>
      </c>
      <c r="B8965" t="s">
        <v>8523</v>
      </c>
    </row>
    <row r="8966" spans="1:2" x14ac:dyDescent="0.3">
      <c r="A8966" t="s">
        <v>8316</v>
      </c>
      <c r="B8966" t="s">
        <v>8524</v>
      </c>
    </row>
    <row r="8967" spans="1:2" x14ac:dyDescent="0.3">
      <c r="A8967" t="s">
        <v>8316</v>
      </c>
      <c r="B8967" t="s">
        <v>8525</v>
      </c>
    </row>
    <row r="8968" spans="1:2" x14ac:dyDescent="0.3">
      <c r="A8968" t="s">
        <v>8316</v>
      </c>
      <c r="B8968" t="s">
        <v>8526</v>
      </c>
    </row>
    <row r="8969" spans="1:2" x14ac:dyDescent="0.3">
      <c r="A8969" t="s">
        <v>8316</v>
      </c>
      <c r="B8969" t="s">
        <v>8527</v>
      </c>
    </row>
    <row r="8970" spans="1:2" x14ac:dyDescent="0.3">
      <c r="A8970" t="s">
        <v>8316</v>
      </c>
      <c r="B8970" t="s">
        <v>8528</v>
      </c>
    </row>
    <row r="8971" spans="1:2" x14ac:dyDescent="0.3">
      <c r="A8971" t="s">
        <v>8316</v>
      </c>
      <c r="B8971" t="s">
        <v>8529</v>
      </c>
    </row>
    <row r="8972" spans="1:2" x14ac:dyDescent="0.3">
      <c r="A8972" t="s">
        <v>8316</v>
      </c>
      <c r="B8972" t="s">
        <v>8530</v>
      </c>
    </row>
    <row r="8973" spans="1:2" x14ac:dyDescent="0.3">
      <c r="A8973" t="s">
        <v>8316</v>
      </c>
      <c r="B8973" t="s">
        <v>8531</v>
      </c>
    </row>
    <row r="8974" spans="1:2" x14ac:dyDescent="0.3">
      <c r="A8974" t="s">
        <v>8316</v>
      </c>
      <c r="B8974" t="s">
        <v>8532</v>
      </c>
    </row>
    <row r="8975" spans="1:2" x14ac:dyDescent="0.3">
      <c r="A8975" t="s">
        <v>8316</v>
      </c>
      <c r="B8975" t="s">
        <v>8533</v>
      </c>
    </row>
    <row r="8976" spans="1:2" x14ac:dyDescent="0.3">
      <c r="A8976" t="s">
        <v>8316</v>
      </c>
      <c r="B8976" t="s">
        <v>8534</v>
      </c>
    </row>
    <row r="8977" spans="1:2" x14ac:dyDescent="0.3">
      <c r="A8977" t="s">
        <v>8316</v>
      </c>
      <c r="B8977" t="s">
        <v>8535</v>
      </c>
    </row>
    <row r="8978" spans="1:2" x14ac:dyDescent="0.3">
      <c r="A8978" t="s">
        <v>8316</v>
      </c>
      <c r="B8978" t="s">
        <v>8536</v>
      </c>
    </row>
    <row r="8979" spans="1:2" x14ac:dyDescent="0.3">
      <c r="A8979" t="s">
        <v>8316</v>
      </c>
      <c r="B8979" t="s">
        <v>8537</v>
      </c>
    </row>
    <row r="8980" spans="1:2" x14ac:dyDescent="0.3">
      <c r="A8980" t="s">
        <v>8316</v>
      </c>
      <c r="B8980" t="s">
        <v>8538</v>
      </c>
    </row>
    <row r="8981" spans="1:2" x14ac:dyDescent="0.3">
      <c r="A8981" t="s">
        <v>8316</v>
      </c>
      <c r="B8981" t="s">
        <v>8539</v>
      </c>
    </row>
    <row r="8982" spans="1:2" x14ac:dyDescent="0.3">
      <c r="A8982" t="s">
        <v>8316</v>
      </c>
      <c r="B8982" t="s">
        <v>8540</v>
      </c>
    </row>
    <row r="8983" spans="1:2" x14ac:dyDescent="0.3">
      <c r="A8983" t="s">
        <v>8316</v>
      </c>
      <c r="B8983" t="s">
        <v>8541</v>
      </c>
    </row>
    <row r="8984" spans="1:2" x14ac:dyDescent="0.3">
      <c r="A8984" t="s">
        <v>8316</v>
      </c>
      <c r="B8984" t="s">
        <v>8542</v>
      </c>
    </row>
    <row r="8985" spans="1:2" x14ac:dyDescent="0.3">
      <c r="A8985" t="s">
        <v>8316</v>
      </c>
      <c r="B8985" t="s">
        <v>8543</v>
      </c>
    </row>
    <row r="8986" spans="1:2" x14ac:dyDescent="0.3">
      <c r="A8986" t="s">
        <v>8316</v>
      </c>
      <c r="B8986" t="s">
        <v>8544</v>
      </c>
    </row>
    <row r="8987" spans="1:2" x14ac:dyDescent="0.3">
      <c r="A8987" t="s">
        <v>8316</v>
      </c>
      <c r="B8987" t="s">
        <v>8545</v>
      </c>
    </row>
    <row r="8988" spans="1:2" x14ac:dyDescent="0.3">
      <c r="A8988" t="s">
        <v>8316</v>
      </c>
      <c r="B8988" t="s">
        <v>8546</v>
      </c>
    </row>
    <row r="8989" spans="1:2" x14ac:dyDescent="0.3">
      <c r="A8989" t="s">
        <v>8316</v>
      </c>
      <c r="B8989" t="s">
        <v>8547</v>
      </c>
    </row>
    <row r="8990" spans="1:2" x14ac:dyDescent="0.3">
      <c r="A8990" t="s">
        <v>8316</v>
      </c>
      <c r="B8990" t="s">
        <v>8548</v>
      </c>
    </row>
    <row r="8991" spans="1:2" x14ac:dyDescent="0.3">
      <c r="A8991" t="s">
        <v>8316</v>
      </c>
      <c r="B8991" t="s">
        <v>8549</v>
      </c>
    </row>
    <row r="8992" spans="1:2" x14ac:dyDescent="0.3">
      <c r="A8992" t="s">
        <v>8316</v>
      </c>
      <c r="B8992" t="s">
        <v>8550</v>
      </c>
    </row>
    <row r="8993" spans="1:2" x14ac:dyDescent="0.3">
      <c r="A8993" t="s">
        <v>8316</v>
      </c>
      <c r="B8993" t="s">
        <v>8551</v>
      </c>
    </row>
    <row r="8994" spans="1:2" x14ac:dyDescent="0.3">
      <c r="A8994" t="s">
        <v>8316</v>
      </c>
      <c r="B8994" t="s">
        <v>8552</v>
      </c>
    </row>
    <row r="8995" spans="1:2" x14ac:dyDescent="0.3">
      <c r="A8995" t="s">
        <v>8316</v>
      </c>
      <c r="B8995" t="s">
        <v>8553</v>
      </c>
    </row>
    <row r="8996" spans="1:2" x14ac:dyDescent="0.3">
      <c r="A8996" t="s">
        <v>8316</v>
      </c>
      <c r="B8996" t="s">
        <v>8554</v>
      </c>
    </row>
    <row r="8997" spans="1:2" x14ac:dyDescent="0.3">
      <c r="A8997" t="s">
        <v>8316</v>
      </c>
      <c r="B8997" t="s">
        <v>8555</v>
      </c>
    </row>
    <row r="8998" spans="1:2" x14ac:dyDescent="0.3">
      <c r="A8998" t="s">
        <v>8316</v>
      </c>
      <c r="B8998" t="s">
        <v>8556</v>
      </c>
    </row>
    <row r="8999" spans="1:2" x14ac:dyDescent="0.3">
      <c r="A8999" t="s">
        <v>8316</v>
      </c>
      <c r="B8999" t="s">
        <v>8557</v>
      </c>
    </row>
    <row r="9000" spans="1:2" x14ac:dyDescent="0.3">
      <c r="A9000" t="s">
        <v>8316</v>
      </c>
      <c r="B9000" t="s">
        <v>8558</v>
      </c>
    </row>
    <row r="9001" spans="1:2" x14ac:dyDescent="0.3">
      <c r="A9001" t="s">
        <v>8316</v>
      </c>
      <c r="B9001" t="s">
        <v>8559</v>
      </c>
    </row>
    <row r="9002" spans="1:2" x14ac:dyDescent="0.3">
      <c r="A9002" t="s">
        <v>8316</v>
      </c>
      <c r="B9002" t="s">
        <v>8560</v>
      </c>
    </row>
    <row r="9003" spans="1:2" x14ac:dyDescent="0.3">
      <c r="A9003" t="s">
        <v>8316</v>
      </c>
      <c r="B9003" t="s">
        <v>8561</v>
      </c>
    </row>
    <row r="9004" spans="1:2" x14ac:dyDescent="0.3">
      <c r="A9004" t="s">
        <v>8316</v>
      </c>
      <c r="B9004" t="s">
        <v>8562</v>
      </c>
    </row>
    <row r="9005" spans="1:2" x14ac:dyDescent="0.3">
      <c r="A9005" t="s">
        <v>8563</v>
      </c>
      <c r="B9005" t="s">
        <v>8564</v>
      </c>
    </row>
    <row r="9006" spans="1:2" x14ac:dyDescent="0.3">
      <c r="A9006" t="s">
        <v>8563</v>
      </c>
      <c r="B9006" t="s">
        <v>8565</v>
      </c>
    </row>
    <row r="9007" spans="1:2" x14ac:dyDescent="0.3">
      <c r="A9007" t="s">
        <v>8563</v>
      </c>
      <c r="B9007" t="s">
        <v>8566</v>
      </c>
    </row>
    <row r="9008" spans="1:2" x14ac:dyDescent="0.3">
      <c r="A9008" t="s">
        <v>8563</v>
      </c>
      <c r="B9008" t="s">
        <v>8567</v>
      </c>
    </row>
    <row r="9009" spans="1:2" x14ac:dyDescent="0.3">
      <c r="A9009" t="s">
        <v>8563</v>
      </c>
      <c r="B9009" t="s">
        <v>8568</v>
      </c>
    </row>
    <row r="9010" spans="1:2" x14ac:dyDescent="0.3">
      <c r="A9010" t="s">
        <v>8563</v>
      </c>
      <c r="B9010" t="s">
        <v>8569</v>
      </c>
    </row>
    <row r="9011" spans="1:2" x14ac:dyDescent="0.3">
      <c r="A9011" t="s">
        <v>8563</v>
      </c>
      <c r="B9011" t="s">
        <v>8570</v>
      </c>
    </row>
    <row r="9012" spans="1:2" x14ac:dyDescent="0.3">
      <c r="A9012" t="s">
        <v>8563</v>
      </c>
      <c r="B9012" t="s">
        <v>8571</v>
      </c>
    </row>
    <row r="9013" spans="1:2" x14ac:dyDescent="0.3">
      <c r="A9013" t="s">
        <v>8563</v>
      </c>
      <c r="B9013" t="s">
        <v>8572</v>
      </c>
    </row>
    <row r="9014" spans="1:2" x14ac:dyDescent="0.3">
      <c r="A9014" t="s">
        <v>8563</v>
      </c>
      <c r="B9014" t="s">
        <v>8573</v>
      </c>
    </row>
    <row r="9015" spans="1:2" x14ac:dyDescent="0.3">
      <c r="A9015" t="s">
        <v>8563</v>
      </c>
      <c r="B9015" t="s">
        <v>8574</v>
      </c>
    </row>
    <row r="9016" spans="1:2" x14ac:dyDescent="0.3">
      <c r="A9016" t="s">
        <v>8563</v>
      </c>
      <c r="B9016" t="s">
        <v>8575</v>
      </c>
    </row>
    <row r="9017" spans="1:2" x14ac:dyDescent="0.3">
      <c r="A9017" t="s">
        <v>8563</v>
      </c>
      <c r="B9017" t="s">
        <v>8576</v>
      </c>
    </row>
    <row r="9018" spans="1:2" x14ac:dyDescent="0.3">
      <c r="A9018" t="s">
        <v>8563</v>
      </c>
      <c r="B9018" t="s">
        <v>8577</v>
      </c>
    </row>
    <row r="9019" spans="1:2" x14ac:dyDescent="0.3">
      <c r="A9019" t="s">
        <v>8563</v>
      </c>
      <c r="B9019" t="s">
        <v>8578</v>
      </c>
    </row>
    <row r="9020" spans="1:2" x14ac:dyDescent="0.3">
      <c r="A9020" t="s">
        <v>8563</v>
      </c>
      <c r="B9020" t="s">
        <v>8579</v>
      </c>
    </row>
    <row r="9021" spans="1:2" x14ac:dyDescent="0.3">
      <c r="A9021" t="s">
        <v>8563</v>
      </c>
      <c r="B9021" t="s">
        <v>8580</v>
      </c>
    </row>
    <row r="9022" spans="1:2" x14ac:dyDescent="0.3">
      <c r="A9022" t="s">
        <v>8563</v>
      </c>
      <c r="B9022" t="s">
        <v>8581</v>
      </c>
    </row>
    <row r="9023" spans="1:2" x14ac:dyDescent="0.3">
      <c r="A9023" t="s">
        <v>8563</v>
      </c>
      <c r="B9023" t="s">
        <v>8582</v>
      </c>
    </row>
    <row r="9024" spans="1:2" x14ac:dyDescent="0.3">
      <c r="A9024" t="s">
        <v>8563</v>
      </c>
      <c r="B9024" t="s">
        <v>8583</v>
      </c>
    </row>
    <row r="9025" spans="1:2" x14ac:dyDescent="0.3">
      <c r="A9025" t="s">
        <v>8563</v>
      </c>
      <c r="B9025" t="s">
        <v>8584</v>
      </c>
    </row>
    <row r="9026" spans="1:2" x14ac:dyDescent="0.3">
      <c r="A9026" t="s">
        <v>8563</v>
      </c>
      <c r="B9026" t="s">
        <v>8585</v>
      </c>
    </row>
    <row r="9027" spans="1:2" x14ac:dyDescent="0.3">
      <c r="A9027" t="s">
        <v>8563</v>
      </c>
      <c r="B9027" t="s">
        <v>8586</v>
      </c>
    </row>
    <row r="9028" spans="1:2" x14ac:dyDescent="0.3">
      <c r="A9028" t="s">
        <v>8563</v>
      </c>
      <c r="B9028" t="s">
        <v>8587</v>
      </c>
    </row>
    <row r="9029" spans="1:2" x14ac:dyDescent="0.3">
      <c r="A9029" t="s">
        <v>8563</v>
      </c>
      <c r="B9029" t="s">
        <v>8588</v>
      </c>
    </row>
    <row r="9030" spans="1:2" x14ac:dyDescent="0.3">
      <c r="A9030" t="s">
        <v>8563</v>
      </c>
      <c r="B9030" t="s">
        <v>8589</v>
      </c>
    </row>
    <row r="9031" spans="1:2" x14ac:dyDescent="0.3">
      <c r="A9031" t="s">
        <v>8563</v>
      </c>
      <c r="B9031" t="s">
        <v>8590</v>
      </c>
    </row>
    <row r="9032" spans="1:2" x14ac:dyDescent="0.3">
      <c r="A9032" t="s">
        <v>8563</v>
      </c>
      <c r="B9032" t="s">
        <v>8591</v>
      </c>
    </row>
    <row r="9033" spans="1:2" x14ac:dyDescent="0.3">
      <c r="A9033" t="s">
        <v>8563</v>
      </c>
      <c r="B9033" t="s">
        <v>8592</v>
      </c>
    </row>
    <row r="9034" spans="1:2" x14ac:dyDescent="0.3">
      <c r="A9034" t="s">
        <v>8563</v>
      </c>
      <c r="B9034" t="s">
        <v>8593</v>
      </c>
    </row>
    <row r="9035" spans="1:2" x14ac:dyDescent="0.3">
      <c r="A9035" t="s">
        <v>8563</v>
      </c>
      <c r="B9035" t="s">
        <v>8594</v>
      </c>
    </row>
    <row r="9036" spans="1:2" x14ac:dyDescent="0.3">
      <c r="A9036" t="s">
        <v>8563</v>
      </c>
      <c r="B9036" t="s">
        <v>8595</v>
      </c>
    </row>
    <row r="9037" spans="1:2" x14ac:dyDescent="0.3">
      <c r="A9037" t="s">
        <v>8563</v>
      </c>
      <c r="B9037" t="s">
        <v>8596</v>
      </c>
    </row>
    <row r="9038" spans="1:2" x14ac:dyDescent="0.3">
      <c r="A9038" t="s">
        <v>8563</v>
      </c>
      <c r="B9038" t="s">
        <v>8597</v>
      </c>
    </row>
    <row r="9039" spans="1:2" x14ac:dyDescent="0.3">
      <c r="A9039" t="s">
        <v>8563</v>
      </c>
      <c r="B9039" t="s">
        <v>8598</v>
      </c>
    </row>
    <row r="9040" spans="1:2" x14ac:dyDescent="0.3">
      <c r="A9040" t="s">
        <v>8563</v>
      </c>
      <c r="B9040" t="s">
        <v>8599</v>
      </c>
    </row>
    <row r="9041" spans="1:2" x14ac:dyDescent="0.3">
      <c r="A9041" t="s">
        <v>8563</v>
      </c>
      <c r="B9041" t="s">
        <v>8600</v>
      </c>
    </row>
    <row r="9042" spans="1:2" x14ac:dyDescent="0.3">
      <c r="A9042" t="s">
        <v>8563</v>
      </c>
      <c r="B9042" t="s">
        <v>8601</v>
      </c>
    </row>
    <row r="9043" spans="1:2" x14ac:dyDescent="0.3">
      <c r="A9043" t="s">
        <v>8563</v>
      </c>
      <c r="B9043" t="s">
        <v>8602</v>
      </c>
    </row>
    <row r="9044" spans="1:2" x14ac:dyDescent="0.3">
      <c r="A9044" t="s">
        <v>8563</v>
      </c>
      <c r="B9044" t="s">
        <v>8603</v>
      </c>
    </row>
    <row r="9045" spans="1:2" x14ac:dyDescent="0.3">
      <c r="A9045" t="s">
        <v>8563</v>
      </c>
      <c r="B9045" t="s">
        <v>8604</v>
      </c>
    </row>
    <row r="9046" spans="1:2" x14ac:dyDescent="0.3">
      <c r="A9046" t="s">
        <v>8563</v>
      </c>
      <c r="B9046" t="s">
        <v>8605</v>
      </c>
    </row>
    <row r="9047" spans="1:2" x14ac:dyDescent="0.3">
      <c r="A9047" t="s">
        <v>8563</v>
      </c>
      <c r="B9047" t="s">
        <v>8606</v>
      </c>
    </row>
    <row r="9048" spans="1:2" x14ac:dyDescent="0.3">
      <c r="A9048" t="s">
        <v>8563</v>
      </c>
      <c r="B9048" t="s">
        <v>8607</v>
      </c>
    </row>
    <row r="9049" spans="1:2" x14ac:dyDescent="0.3">
      <c r="A9049" t="s">
        <v>8563</v>
      </c>
      <c r="B9049" t="s">
        <v>8608</v>
      </c>
    </row>
    <row r="9050" spans="1:2" x14ac:dyDescent="0.3">
      <c r="A9050" t="s">
        <v>8563</v>
      </c>
      <c r="B9050" t="s">
        <v>8609</v>
      </c>
    </row>
    <row r="9051" spans="1:2" x14ac:dyDescent="0.3">
      <c r="A9051" t="s">
        <v>8563</v>
      </c>
      <c r="B9051" t="s">
        <v>8610</v>
      </c>
    </row>
    <row r="9052" spans="1:2" x14ac:dyDescent="0.3">
      <c r="A9052" t="s">
        <v>8563</v>
      </c>
      <c r="B9052" t="s">
        <v>8611</v>
      </c>
    </row>
    <row r="9053" spans="1:2" x14ac:dyDescent="0.3">
      <c r="A9053" t="s">
        <v>8563</v>
      </c>
      <c r="B9053" t="s">
        <v>8612</v>
      </c>
    </row>
    <row r="9054" spans="1:2" x14ac:dyDescent="0.3">
      <c r="A9054" t="s">
        <v>8563</v>
      </c>
      <c r="B9054" t="s">
        <v>8613</v>
      </c>
    </row>
    <row r="9055" spans="1:2" x14ac:dyDescent="0.3">
      <c r="A9055" t="s">
        <v>8563</v>
      </c>
      <c r="B9055" t="s">
        <v>8614</v>
      </c>
    </row>
    <row r="9056" spans="1:2" x14ac:dyDescent="0.3">
      <c r="A9056" t="s">
        <v>8563</v>
      </c>
      <c r="B9056" t="s">
        <v>8615</v>
      </c>
    </row>
    <row r="9057" spans="1:2" x14ac:dyDescent="0.3">
      <c r="A9057" t="s">
        <v>8563</v>
      </c>
      <c r="B9057" t="s">
        <v>8616</v>
      </c>
    </row>
    <row r="9058" spans="1:2" x14ac:dyDescent="0.3">
      <c r="A9058" t="s">
        <v>8563</v>
      </c>
      <c r="B9058" t="s">
        <v>8617</v>
      </c>
    </row>
    <row r="9059" spans="1:2" x14ac:dyDescent="0.3">
      <c r="A9059" t="s">
        <v>8563</v>
      </c>
      <c r="B9059" t="s">
        <v>8618</v>
      </c>
    </row>
    <row r="9060" spans="1:2" x14ac:dyDescent="0.3">
      <c r="A9060" t="s">
        <v>8563</v>
      </c>
      <c r="B9060" t="s">
        <v>8619</v>
      </c>
    </row>
    <row r="9061" spans="1:2" x14ac:dyDescent="0.3">
      <c r="A9061" t="s">
        <v>8563</v>
      </c>
      <c r="B9061" t="s">
        <v>8620</v>
      </c>
    </row>
    <row r="9062" spans="1:2" x14ac:dyDescent="0.3">
      <c r="A9062" t="s">
        <v>8563</v>
      </c>
      <c r="B9062" t="s">
        <v>8621</v>
      </c>
    </row>
    <row r="9063" spans="1:2" x14ac:dyDescent="0.3">
      <c r="A9063" t="s">
        <v>8563</v>
      </c>
      <c r="B9063" t="s">
        <v>8622</v>
      </c>
    </row>
    <row r="9064" spans="1:2" x14ac:dyDescent="0.3">
      <c r="A9064" t="s">
        <v>8563</v>
      </c>
      <c r="B9064" t="s">
        <v>8623</v>
      </c>
    </row>
    <row r="9065" spans="1:2" x14ac:dyDescent="0.3">
      <c r="A9065" t="s">
        <v>8563</v>
      </c>
      <c r="B9065" t="s">
        <v>8624</v>
      </c>
    </row>
    <row r="9066" spans="1:2" x14ac:dyDescent="0.3">
      <c r="A9066" t="s">
        <v>8563</v>
      </c>
      <c r="B9066" t="s">
        <v>8625</v>
      </c>
    </row>
    <row r="9067" spans="1:2" x14ac:dyDescent="0.3">
      <c r="A9067" t="s">
        <v>8563</v>
      </c>
      <c r="B9067" t="s">
        <v>8626</v>
      </c>
    </row>
    <row r="9068" spans="1:2" x14ac:dyDescent="0.3">
      <c r="A9068" t="s">
        <v>8563</v>
      </c>
      <c r="B9068" t="s">
        <v>8627</v>
      </c>
    </row>
    <row r="9069" spans="1:2" x14ac:dyDescent="0.3">
      <c r="A9069" t="s">
        <v>8563</v>
      </c>
      <c r="B9069" t="s">
        <v>8628</v>
      </c>
    </row>
    <row r="9070" spans="1:2" x14ac:dyDescent="0.3">
      <c r="A9070" t="s">
        <v>8563</v>
      </c>
      <c r="B9070" t="s">
        <v>8629</v>
      </c>
    </row>
    <row r="9071" spans="1:2" x14ac:dyDescent="0.3">
      <c r="A9071" t="s">
        <v>8563</v>
      </c>
      <c r="B9071" t="s">
        <v>8630</v>
      </c>
    </row>
    <row r="9072" spans="1:2" x14ac:dyDescent="0.3">
      <c r="A9072" t="s">
        <v>8563</v>
      </c>
      <c r="B9072" t="s">
        <v>8631</v>
      </c>
    </row>
    <row r="9073" spans="1:2" x14ac:dyDescent="0.3">
      <c r="A9073" t="s">
        <v>8563</v>
      </c>
      <c r="B9073" t="s">
        <v>8632</v>
      </c>
    </row>
    <row r="9074" spans="1:2" x14ac:dyDescent="0.3">
      <c r="A9074" t="s">
        <v>8563</v>
      </c>
      <c r="B9074" t="s">
        <v>8633</v>
      </c>
    </row>
    <row r="9075" spans="1:2" x14ac:dyDescent="0.3">
      <c r="A9075" t="s">
        <v>8563</v>
      </c>
      <c r="B9075" t="s">
        <v>8634</v>
      </c>
    </row>
    <row r="9076" spans="1:2" x14ac:dyDescent="0.3">
      <c r="A9076" t="s">
        <v>8563</v>
      </c>
      <c r="B9076" t="s">
        <v>8635</v>
      </c>
    </row>
    <row r="9077" spans="1:2" x14ac:dyDescent="0.3">
      <c r="A9077" t="s">
        <v>8563</v>
      </c>
      <c r="B9077" t="s">
        <v>8636</v>
      </c>
    </row>
    <row r="9078" spans="1:2" x14ac:dyDescent="0.3">
      <c r="A9078" t="s">
        <v>8563</v>
      </c>
      <c r="B9078" t="s">
        <v>8637</v>
      </c>
    </row>
    <row r="9079" spans="1:2" x14ac:dyDescent="0.3">
      <c r="A9079" t="s">
        <v>8563</v>
      </c>
      <c r="B9079" t="s">
        <v>8638</v>
      </c>
    </row>
    <row r="9080" spans="1:2" x14ac:dyDescent="0.3">
      <c r="A9080" t="s">
        <v>8563</v>
      </c>
      <c r="B9080" t="s">
        <v>8639</v>
      </c>
    </row>
    <row r="9081" spans="1:2" x14ac:dyDescent="0.3">
      <c r="A9081" t="s">
        <v>8563</v>
      </c>
      <c r="B9081" t="s">
        <v>8640</v>
      </c>
    </row>
    <row r="9082" spans="1:2" x14ac:dyDescent="0.3">
      <c r="A9082" t="s">
        <v>8563</v>
      </c>
      <c r="B9082" t="s">
        <v>8641</v>
      </c>
    </row>
    <row r="9083" spans="1:2" x14ac:dyDescent="0.3">
      <c r="A9083" t="s">
        <v>8563</v>
      </c>
      <c r="B9083" t="s">
        <v>8642</v>
      </c>
    </row>
    <row r="9084" spans="1:2" x14ac:dyDescent="0.3">
      <c r="A9084" t="s">
        <v>8563</v>
      </c>
      <c r="B9084" t="s">
        <v>8643</v>
      </c>
    </row>
    <row r="9085" spans="1:2" x14ac:dyDescent="0.3">
      <c r="A9085" t="s">
        <v>8563</v>
      </c>
      <c r="B9085" t="s">
        <v>8644</v>
      </c>
    </row>
    <row r="9086" spans="1:2" x14ac:dyDescent="0.3">
      <c r="A9086" t="s">
        <v>8563</v>
      </c>
      <c r="B9086" t="s">
        <v>8645</v>
      </c>
    </row>
    <row r="9087" spans="1:2" x14ac:dyDescent="0.3">
      <c r="A9087" t="s">
        <v>8563</v>
      </c>
      <c r="B9087" t="s">
        <v>8646</v>
      </c>
    </row>
    <row r="9088" spans="1:2" x14ac:dyDescent="0.3">
      <c r="A9088" t="s">
        <v>8563</v>
      </c>
      <c r="B9088" t="s">
        <v>8647</v>
      </c>
    </row>
    <row r="9089" spans="1:2" x14ac:dyDescent="0.3">
      <c r="A9089" t="s">
        <v>8563</v>
      </c>
      <c r="B9089" t="s">
        <v>8648</v>
      </c>
    </row>
    <row r="9090" spans="1:2" x14ac:dyDescent="0.3">
      <c r="A9090" t="s">
        <v>8563</v>
      </c>
      <c r="B9090" t="s">
        <v>8649</v>
      </c>
    </row>
    <row r="9091" spans="1:2" x14ac:dyDescent="0.3">
      <c r="A9091" t="s">
        <v>8563</v>
      </c>
      <c r="B9091" t="s">
        <v>8650</v>
      </c>
    </row>
    <row r="9092" spans="1:2" x14ac:dyDescent="0.3">
      <c r="A9092" t="s">
        <v>8563</v>
      </c>
      <c r="B9092" t="s">
        <v>8651</v>
      </c>
    </row>
    <row r="9093" spans="1:2" x14ac:dyDescent="0.3">
      <c r="A9093" t="s">
        <v>8563</v>
      </c>
      <c r="B9093" t="s">
        <v>8652</v>
      </c>
    </row>
    <row r="9094" spans="1:2" x14ac:dyDescent="0.3">
      <c r="A9094" t="s">
        <v>8563</v>
      </c>
      <c r="B9094" t="s">
        <v>8653</v>
      </c>
    </row>
    <row r="9095" spans="1:2" x14ac:dyDescent="0.3">
      <c r="A9095" t="s">
        <v>8563</v>
      </c>
      <c r="B9095" t="s">
        <v>8654</v>
      </c>
    </row>
    <row r="9096" spans="1:2" x14ac:dyDescent="0.3">
      <c r="A9096" t="s">
        <v>8563</v>
      </c>
      <c r="B9096" t="s">
        <v>8655</v>
      </c>
    </row>
    <row r="9097" spans="1:2" x14ac:dyDescent="0.3">
      <c r="A9097" t="s">
        <v>8563</v>
      </c>
      <c r="B9097" t="s">
        <v>8656</v>
      </c>
    </row>
    <row r="9098" spans="1:2" x14ac:dyDescent="0.3">
      <c r="A9098" t="s">
        <v>8563</v>
      </c>
      <c r="B9098" t="s">
        <v>8657</v>
      </c>
    </row>
    <row r="9099" spans="1:2" x14ac:dyDescent="0.3">
      <c r="A9099" t="s">
        <v>8563</v>
      </c>
      <c r="B9099" t="s">
        <v>8658</v>
      </c>
    </row>
    <row r="9100" spans="1:2" x14ac:dyDescent="0.3">
      <c r="A9100" t="s">
        <v>8563</v>
      </c>
      <c r="B9100" t="s">
        <v>8659</v>
      </c>
    </row>
    <row r="9101" spans="1:2" x14ac:dyDescent="0.3">
      <c r="A9101" t="s">
        <v>8563</v>
      </c>
      <c r="B9101" t="s">
        <v>8660</v>
      </c>
    </row>
    <row r="9102" spans="1:2" x14ac:dyDescent="0.3">
      <c r="A9102" t="s">
        <v>8563</v>
      </c>
      <c r="B9102" t="s">
        <v>8661</v>
      </c>
    </row>
    <row r="9103" spans="1:2" x14ac:dyDescent="0.3">
      <c r="A9103" t="s">
        <v>8563</v>
      </c>
      <c r="B9103" t="s">
        <v>8662</v>
      </c>
    </row>
    <row r="9104" spans="1:2" x14ac:dyDescent="0.3">
      <c r="A9104" t="s">
        <v>8563</v>
      </c>
      <c r="B9104" t="s">
        <v>8663</v>
      </c>
    </row>
    <row r="9105" spans="1:2" x14ac:dyDescent="0.3">
      <c r="A9105" t="s">
        <v>8563</v>
      </c>
      <c r="B9105" t="s">
        <v>8664</v>
      </c>
    </row>
    <row r="9106" spans="1:2" x14ac:dyDescent="0.3">
      <c r="A9106" t="s">
        <v>8563</v>
      </c>
      <c r="B9106" t="s">
        <v>8665</v>
      </c>
    </row>
    <row r="9107" spans="1:2" x14ac:dyDescent="0.3">
      <c r="A9107" t="s">
        <v>8563</v>
      </c>
      <c r="B9107" t="s">
        <v>8666</v>
      </c>
    </row>
    <row r="9108" spans="1:2" x14ac:dyDescent="0.3">
      <c r="A9108" t="s">
        <v>8563</v>
      </c>
      <c r="B9108" t="s">
        <v>8667</v>
      </c>
    </row>
    <row r="9109" spans="1:2" x14ac:dyDescent="0.3">
      <c r="A9109" t="s">
        <v>8563</v>
      </c>
      <c r="B9109" t="s">
        <v>8668</v>
      </c>
    </row>
    <row r="9110" spans="1:2" x14ac:dyDescent="0.3">
      <c r="A9110" t="s">
        <v>8563</v>
      </c>
      <c r="B9110" t="s">
        <v>8669</v>
      </c>
    </row>
    <row r="9111" spans="1:2" x14ac:dyDescent="0.3">
      <c r="A9111" t="s">
        <v>8563</v>
      </c>
      <c r="B9111" t="s">
        <v>8670</v>
      </c>
    </row>
    <row r="9112" spans="1:2" x14ac:dyDescent="0.3">
      <c r="A9112" t="s">
        <v>8563</v>
      </c>
      <c r="B9112" t="s">
        <v>8671</v>
      </c>
    </row>
    <row r="9113" spans="1:2" x14ac:dyDescent="0.3">
      <c r="A9113" t="s">
        <v>8563</v>
      </c>
      <c r="B9113" t="s">
        <v>8672</v>
      </c>
    </row>
    <row r="9114" spans="1:2" x14ac:dyDescent="0.3">
      <c r="A9114" t="s">
        <v>8563</v>
      </c>
      <c r="B9114" t="s">
        <v>8673</v>
      </c>
    </row>
    <row r="9115" spans="1:2" x14ac:dyDescent="0.3">
      <c r="A9115" t="s">
        <v>8563</v>
      </c>
      <c r="B9115" t="s">
        <v>8674</v>
      </c>
    </row>
    <row r="9116" spans="1:2" x14ac:dyDescent="0.3">
      <c r="A9116" t="s">
        <v>8563</v>
      </c>
      <c r="B9116" t="s">
        <v>8675</v>
      </c>
    </row>
    <row r="9117" spans="1:2" x14ac:dyDescent="0.3">
      <c r="A9117" t="s">
        <v>8563</v>
      </c>
      <c r="B9117" t="s">
        <v>8676</v>
      </c>
    </row>
    <row r="9118" spans="1:2" x14ac:dyDescent="0.3">
      <c r="A9118" t="s">
        <v>8563</v>
      </c>
      <c r="B9118" t="s">
        <v>8677</v>
      </c>
    </row>
    <row r="9119" spans="1:2" x14ac:dyDescent="0.3">
      <c r="A9119" t="s">
        <v>8563</v>
      </c>
      <c r="B9119" t="s">
        <v>8678</v>
      </c>
    </row>
    <row r="9120" spans="1:2" x14ac:dyDescent="0.3">
      <c r="A9120" t="s">
        <v>8563</v>
      </c>
      <c r="B9120" t="s">
        <v>8679</v>
      </c>
    </row>
    <row r="9121" spans="1:2" x14ac:dyDescent="0.3">
      <c r="A9121" t="s">
        <v>8563</v>
      </c>
      <c r="B9121" t="s">
        <v>8680</v>
      </c>
    </row>
    <row r="9122" spans="1:2" x14ac:dyDescent="0.3">
      <c r="A9122" t="s">
        <v>8563</v>
      </c>
      <c r="B9122" t="s">
        <v>8681</v>
      </c>
    </row>
    <row r="9123" spans="1:2" x14ac:dyDescent="0.3">
      <c r="A9123" t="s">
        <v>8563</v>
      </c>
      <c r="B9123" t="s">
        <v>8682</v>
      </c>
    </row>
    <row r="9124" spans="1:2" x14ac:dyDescent="0.3">
      <c r="A9124" t="s">
        <v>8563</v>
      </c>
      <c r="B9124" t="s">
        <v>8683</v>
      </c>
    </row>
    <row r="9125" spans="1:2" x14ac:dyDescent="0.3">
      <c r="A9125" t="s">
        <v>8563</v>
      </c>
      <c r="B9125" t="s">
        <v>8684</v>
      </c>
    </row>
    <row r="9126" spans="1:2" x14ac:dyDescent="0.3">
      <c r="A9126" t="s">
        <v>8563</v>
      </c>
      <c r="B9126" t="s">
        <v>8685</v>
      </c>
    </row>
    <row r="9127" spans="1:2" x14ac:dyDescent="0.3">
      <c r="A9127" t="s">
        <v>8563</v>
      </c>
      <c r="B9127" t="s">
        <v>8686</v>
      </c>
    </row>
    <row r="9128" spans="1:2" x14ac:dyDescent="0.3">
      <c r="A9128" t="s">
        <v>8563</v>
      </c>
      <c r="B9128" t="s">
        <v>8687</v>
      </c>
    </row>
    <row r="9129" spans="1:2" x14ac:dyDescent="0.3">
      <c r="A9129" t="s">
        <v>8563</v>
      </c>
      <c r="B9129" t="s">
        <v>8688</v>
      </c>
    </row>
    <row r="9130" spans="1:2" x14ac:dyDescent="0.3">
      <c r="A9130" t="s">
        <v>8563</v>
      </c>
      <c r="B9130" t="s">
        <v>8689</v>
      </c>
    </row>
    <row r="9131" spans="1:2" x14ac:dyDescent="0.3">
      <c r="A9131" t="s">
        <v>8563</v>
      </c>
      <c r="B9131" t="s">
        <v>8690</v>
      </c>
    </row>
    <row r="9132" spans="1:2" x14ac:dyDescent="0.3">
      <c r="A9132" t="s">
        <v>8563</v>
      </c>
      <c r="B9132" t="s">
        <v>8691</v>
      </c>
    </row>
    <row r="9133" spans="1:2" x14ac:dyDescent="0.3">
      <c r="A9133" t="s">
        <v>8563</v>
      </c>
      <c r="B9133" t="s">
        <v>8692</v>
      </c>
    </row>
    <row r="9134" spans="1:2" x14ac:dyDescent="0.3">
      <c r="A9134" t="s">
        <v>8563</v>
      </c>
      <c r="B9134" t="s">
        <v>8693</v>
      </c>
    </row>
    <row r="9135" spans="1:2" x14ac:dyDescent="0.3">
      <c r="A9135" t="s">
        <v>8563</v>
      </c>
      <c r="B9135" t="s">
        <v>8694</v>
      </c>
    </row>
    <row r="9136" spans="1:2" x14ac:dyDescent="0.3">
      <c r="A9136" t="s">
        <v>8563</v>
      </c>
      <c r="B9136" t="s">
        <v>8695</v>
      </c>
    </row>
    <row r="9137" spans="1:2" x14ac:dyDescent="0.3">
      <c r="A9137" t="s">
        <v>8563</v>
      </c>
      <c r="B9137" t="s">
        <v>8696</v>
      </c>
    </row>
    <row r="9138" spans="1:2" x14ac:dyDescent="0.3">
      <c r="A9138" t="s">
        <v>8563</v>
      </c>
      <c r="B9138" t="s">
        <v>8697</v>
      </c>
    </row>
    <row r="9139" spans="1:2" x14ac:dyDescent="0.3">
      <c r="A9139" t="s">
        <v>8563</v>
      </c>
      <c r="B9139" t="s">
        <v>8698</v>
      </c>
    </row>
    <row r="9140" spans="1:2" x14ac:dyDescent="0.3">
      <c r="A9140" t="s">
        <v>8563</v>
      </c>
      <c r="B9140" t="s">
        <v>8699</v>
      </c>
    </row>
    <row r="9141" spans="1:2" x14ac:dyDescent="0.3">
      <c r="A9141" t="s">
        <v>8563</v>
      </c>
      <c r="B9141" t="s">
        <v>8700</v>
      </c>
    </row>
    <row r="9142" spans="1:2" x14ac:dyDescent="0.3">
      <c r="A9142" t="s">
        <v>8563</v>
      </c>
      <c r="B9142" t="s">
        <v>8701</v>
      </c>
    </row>
    <row r="9143" spans="1:2" x14ac:dyDescent="0.3">
      <c r="A9143" t="s">
        <v>8563</v>
      </c>
      <c r="B9143" t="s">
        <v>8702</v>
      </c>
    </row>
    <row r="9144" spans="1:2" x14ac:dyDescent="0.3">
      <c r="A9144" t="s">
        <v>8563</v>
      </c>
      <c r="B9144" t="s">
        <v>8703</v>
      </c>
    </row>
    <row r="9145" spans="1:2" x14ac:dyDescent="0.3">
      <c r="A9145" t="s">
        <v>8563</v>
      </c>
      <c r="B9145" t="s">
        <v>8704</v>
      </c>
    </row>
    <row r="9146" spans="1:2" x14ac:dyDescent="0.3">
      <c r="A9146" t="s">
        <v>8563</v>
      </c>
      <c r="B9146" t="s">
        <v>8705</v>
      </c>
    </row>
    <row r="9147" spans="1:2" x14ac:dyDescent="0.3">
      <c r="A9147" t="s">
        <v>8563</v>
      </c>
      <c r="B9147" t="s">
        <v>8706</v>
      </c>
    </row>
    <row r="9148" spans="1:2" x14ac:dyDescent="0.3">
      <c r="A9148" t="s">
        <v>8563</v>
      </c>
      <c r="B9148" t="s">
        <v>8707</v>
      </c>
    </row>
    <row r="9149" spans="1:2" x14ac:dyDescent="0.3">
      <c r="A9149" t="s">
        <v>8563</v>
      </c>
      <c r="B9149" t="s">
        <v>8708</v>
      </c>
    </row>
    <row r="9150" spans="1:2" x14ac:dyDescent="0.3">
      <c r="A9150" t="s">
        <v>8563</v>
      </c>
      <c r="B9150" t="s">
        <v>8709</v>
      </c>
    </row>
    <row r="9151" spans="1:2" x14ac:dyDescent="0.3">
      <c r="A9151" t="s">
        <v>8563</v>
      </c>
      <c r="B9151" t="s">
        <v>8710</v>
      </c>
    </row>
    <row r="9152" spans="1:2" x14ac:dyDescent="0.3">
      <c r="A9152" t="s">
        <v>8563</v>
      </c>
      <c r="B9152" t="s">
        <v>8711</v>
      </c>
    </row>
    <row r="9153" spans="1:2" x14ac:dyDescent="0.3">
      <c r="A9153" t="s">
        <v>8563</v>
      </c>
      <c r="B9153" t="s">
        <v>8712</v>
      </c>
    </row>
    <row r="9154" spans="1:2" x14ac:dyDescent="0.3">
      <c r="A9154" t="s">
        <v>8563</v>
      </c>
      <c r="B9154" t="s">
        <v>8713</v>
      </c>
    </row>
    <row r="9155" spans="1:2" x14ac:dyDescent="0.3">
      <c r="A9155" t="s">
        <v>8563</v>
      </c>
      <c r="B9155" t="s">
        <v>8714</v>
      </c>
    </row>
    <row r="9156" spans="1:2" x14ac:dyDescent="0.3">
      <c r="A9156" t="s">
        <v>8563</v>
      </c>
      <c r="B9156" t="s">
        <v>8715</v>
      </c>
    </row>
    <row r="9157" spans="1:2" x14ac:dyDescent="0.3">
      <c r="A9157" t="s">
        <v>8563</v>
      </c>
      <c r="B9157" t="s">
        <v>8716</v>
      </c>
    </row>
    <row r="9158" spans="1:2" x14ac:dyDescent="0.3">
      <c r="A9158" t="s">
        <v>8563</v>
      </c>
      <c r="B9158" t="s">
        <v>8717</v>
      </c>
    </row>
    <row r="9159" spans="1:2" x14ac:dyDescent="0.3">
      <c r="A9159" t="s">
        <v>8563</v>
      </c>
      <c r="B9159" t="s">
        <v>8718</v>
      </c>
    </row>
    <row r="9160" spans="1:2" x14ac:dyDescent="0.3">
      <c r="A9160" t="s">
        <v>8563</v>
      </c>
      <c r="B9160" t="s">
        <v>8719</v>
      </c>
    </row>
    <row r="9161" spans="1:2" x14ac:dyDescent="0.3">
      <c r="A9161" t="s">
        <v>8563</v>
      </c>
      <c r="B9161" t="s">
        <v>8720</v>
      </c>
    </row>
    <row r="9162" spans="1:2" x14ac:dyDescent="0.3">
      <c r="A9162" t="s">
        <v>8563</v>
      </c>
      <c r="B9162" t="s">
        <v>8721</v>
      </c>
    </row>
    <row r="9163" spans="1:2" x14ac:dyDescent="0.3">
      <c r="A9163" t="s">
        <v>8563</v>
      </c>
      <c r="B9163" t="s">
        <v>8722</v>
      </c>
    </row>
    <row r="9164" spans="1:2" x14ac:dyDescent="0.3">
      <c r="A9164" t="s">
        <v>8563</v>
      </c>
      <c r="B9164" t="s">
        <v>8723</v>
      </c>
    </row>
    <row r="9165" spans="1:2" x14ac:dyDescent="0.3">
      <c r="A9165" t="s">
        <v>8563</v>
      </c>
      <c r="B9165" t="s">
        <v>8724</v>
      </c>
    </row>
    <row r="9166" spans="1:2" x14ac:dyDescent="0.3">
      <c r="A9166" t="s">
        <v>8563</v>
      </c>
      <c r="B9166" t="s">
        <v>8725</v>
      </c>
    </row>
    <row r="9167" spans="1:2" x14ac:dyDescent="0.3">
      <c r="A9167" t="s">
        <v>8563</v>
      </c>
      <c r="B9167" t="s">
        <v>8726</v>
      </c>
    </row>
    <row r="9168" spans="1:2" x14ac:dyDescent="0.3">
      <c r="A9168" t="s">
        <v>8563</v>
      </c>
      <c r="B9168" t="s">
        <v>8727</v>
      </c>
    </row>
    <row r="9169" spans="1:2" x14ac:dyDescent="0.3">
      <c r="A9169" t="s">
        <v>8563</v>
      </c>
      <c r="B9169" t="s">
        <v>8728</v>
      </c>
    </row>
    <row r="9170" spans="1:2" x14ac:dyDescent="0.3">
      <c r="A9170" t="s">
        <v>8563</v>
      </c>
      <c r="B9170" t="s">
        <v>8729</v>
      </c>
    </row>
    <row r="9171" spans="1:2" x14ac:dyDescent="0.3">
      <c r="A9171" t="s">
        <v>8563</v>
      </c>
      <c r="B9171" t="s">
        <v>8730</v>
      </c>
    </row>
    <row r="9172" spans="1:2" x14ac:dyDescent="0.3">
      <c r="A9172" t="s">
        <v>8563</v>
      </c>
      <c r="B9172" t="s">
        <v>8731</v>
      </c>
    </row>
    <row r="9173" spans="1:2" x14ac:dyDescent="0.3">
      <c r="A9173" t="s">
        <v>8563</v>
      </c>
      <c r="B9173" t="s">
        <v>8732</v>
      </c>
    </row>
    <row r="9174" spans="1:2" x14ac:dyDescent="0.3">
      <c r="A9174" t="s">
        <v>8563</v>
      </c>
      <c r="B9174" t="s">
        <v>8733</v>
      </c>
    </row>
    <row r="9175" spans="1:2" x14ac:dyDescent="0.3">
      <c r="A9175" t="s">
        <v>8563</v>
      </c>
      <c r="B9175" t="s">
        <v>8734</v>
      </c>
    </row>
    <row r="9176" spans="1:2" x14ac:dyDescent="0.3">
      <c r="A9176" t="s">
        <v>8563</v>
      </c>
      <c r="B9176" t="s">
        <v>8735</v>
      </c>
    </row>
    <row r="9177" spans="1:2" x14ac:dyDescent="0.3">
      <c r="A9177" t="s">
        <v>8563</v>
      </c>
      <c r="B9177" t="s">
        <v>8736</v>
      </c>
    </row>
    <row r="9178" spans="1:2" x14ac:dyDescent="0.3">
      <c r="A9178" t="s">
        <v>8563</v>
      </c>
      <c r="B9178" t="s">
        <v>8737</v>
      </c>
    </row>
    <row r="9179" spans="1:2" x14ac:dyDescent="0.3">
      <c r="A9179" t="s">
        <v>8563</v>
      </c>
      <c r="B9179" t="s">
        <v>8738</v>
      </c>
    </row>
    <row r="9180" spans="1:2" x14ac:dyDescent="0.3">
      <c r="A9180" t="s">
        <v>8563</v>
      </c>
      <c r="B9180" t="s">
        <v>8739</v>
      </c>
    </row>
    <row r="9181" spans="1:2" x14ac:dyDescent="0.3">
      <c r="A9181" t="s">
        <v>8563</v>
      </c>
      <c r="B9181" t="s">
        <v>8740</v>
      </c>
    </row>
    <row r="9182" spans="1:2" x14ac:dyDescent="0.3">
      <c r="A9182" t="s">
        <v>8563</v>
      </c>
      <c r="B9182" t="s">
        <v>8741</v>
      </c>
    </row>
    <row r="9183" spans="1:2" x14ac:dyDescent="0.3">
      <c r="A9183" t="s">
        <v>8563</v>
      </c>
      <c r="B9183" t="s">
        <v>8742</v>
      </c>
    </row>
    <row r="9184" spans="1:2" x14ac:dyDescent="0.3">
      <c r="A9184" t="s">
        <v>8563</v>
      </c>
      <c r="B9184" t="s">
        <v>8743</v>
      </c>
    </row>
    <row r="9185" spans="1:2" x14ac:dyDescent="0.3">
      <c r="A9185" t="s">
        <v>8563</v>
      </c>
      <c r="B9185" t="s">
        <v>8744</v>
      </c>
    </row>
    <row r="9186" spans="1:2" x14ac:dyDescent="0.3">
      <c r="A9186" t="s">
        <v>8563</v>
      </c>
      <c r="B9186" t="s">
        <v>8745</v>
      </c>
    </row>
    <row r="9187" spans="1:2" x14ac:dyDescent="0.3">
      <c r="A9187" t="s">
        <v>8563</v>
      </c>
      <c r="B9187" t="s">
        <v>8746</v>
      </c>
    </row>
    <row r="9188" spans="1:2" x14ac:dyDescent="0.3">
      <c r="A9188" t="s">
        <v>8563</v>
      </c>
      <c r="B9188" t="s">
        <v>8747</v>
      </c>
    </row>
    <row r="9189" spans="1:2" x14ac:dyDescent="0.3">
      <c r="A9189" t="s">
        <v>8563</v>
      </c>
      <c r="B9189" t="s">
        <v>8748</v>
      </c>
    </row>
    <row r="9190" spans="1:2" x14ac:dyDescent="0.3">
      <c r="A9190" t="s">
        <v>8563</v>
      </c>
      <c r="B9190" t="s">
        <v>8749</v>
      </c>
    </row>
    <row r="9191" spans="1:2" x14ac:dyDescent="0.3">
      <c r="A9191" t="s">
        <v>8563</v>
      </c>
      <c r="B9191" t="s">
        <v>8750</v>
      </c>
    </row>
    <row r="9192" spans="1:2" x14ac:dyDescent="0.3">
      <c r="A9192" t="s">
        <v>8563</v>
      </c>
      <c r="B9192" t="s">
        <v>8751</v>
      </c>
    </row>
    <row r="9193" spans="1:2" x14ac:dyDescent="0.3">
      <c r="A9193" t="s">
        <v>8563</v>
      </c>
      <c r="B9193" t="s">
        <v>8752</v>
      </c>
    </row>
    <row r="9194" spans="1:2" x14ac:dyDescent="0.3">
      <c r="A9194" t="s">
        <v>8563</v>
      </c>
      <c r="B9194" t="s">
        <v>8753</v>
      </c>
    </row>
    <row r="9195" spans="1:2" x14ac:dyDescent="0.3">
      <c r="A9195" t="s">
        <v>8563</v>
      </c>
      <c r="B9195" t="s">
        <v>8754</v>
      </c>
    </row>
    <row r="9196" spans="1:2" x14ac:dyDescent="0.3">
      <c r="A9196" t="s">
        <v>8563</v>
      </c>
      <c r="B9196" t="s">
        <v>8755</v>
      </c>
    </row>
    <row r="9197" spans="1:2" x14ac:dyDescent="0.3">
      <c r="A9197" t="s">
        <v>8563</v>
      </c>
      <c r="B9197" t="s">
        <v>8756</v>
      </c>
    </row>
    <row r="9198" spans="1:2" x14ac:dyDescent="0.3">
      <c r="A9198" t="s">
        <v>8563</v>
      </c>
      <c r="B9198" t="s">
        <v>8757</v>
      </c>
    </row>
    <row r="9199" spans="1:2" x14ac:dyDescent="0.3">
      <c r="A9199" t="s">
        <v>8563</v>
      </c>
      <c r="B9199" t="s">
        <v>8758</v>
      </c>
    </row>
    <row r="9200" spans="1:2" x14ac:dyDescent="0.3">
      <c r="A9200" t="s">
        <v>8563</v>
      </c>
      <c r="B9200" t="s">
        <v>8759</v>
      </c>
    </row>
    <row r="9201" spans="1:2" x14ac:dyDescent="0.3">
      <c r="A9201" t="s">
        <v>8563</v>
      </c>
      <c r="B9201" t="s">
        <v>8760</v>
      </c>
    </row>
    <row r="9202" spans="1:2" x14ac:dyDescent="0.3">
      <c r="A9202" t="s">
        <v>8761</v>
      </c>
      <c r="B9202" t="s">
        <v>8762</v>
      </c>
    </row>
    <row r="9203" spans="1:2" x14ac:dyDescent="0.3">
      <c r="A9203" t="s">
        <v>8761</v>
      </c>
      <c r="B9203" t="s">
        <v>8763</v>
      </c>
    </row>
    <row r="9204" spans="1:2" x14ac:dyDescent="0.3">
      <c r="A9204" t="s">
        <v>8761</v>
      </c>
      <c r="B9204" t="s">
        <v>8764</v>
      </c>
    </row>
    <row r="9205" spans="1:2" x14ac:dyDescent="0.3">
      <c r="A9205" t="s">
        <v>8761</v>
      </c>
      <c r="B9205" t="s">
        <v>8765</v>
      </c>
    </row>
    <row r="9206" spans="1:2" x14ac:dyDescent="0.3">
      <c r="A9206" t="s">
        <v>8761</v>
      </c>
      <c r="B9206" t="s">
        <v>8766</v>
      </c>
    </row>
    <row r="9207" spans="1:2" x14ac:dyDescent="0.3">
      <c r="A9207" t="s">
        <v>8761</v>
      </c>
      <c r="B9207" t="s">
        <v>8767</v>
      </c>
    </row>
    <row r="9208" spans="1:2" x14ac:dyDescent="0.3">
      <c r="A9208" t="s">
        <v>8761</v>
      </c>
      <c r="B9208" t="s">
        <v>8768</v>
      </c>
    </row>
    <row r="9209" spans="1:2" x14ac:dyDescent="0.3">
      <c r="A9209" t="s">
        <v>8761</v>
      </c>
      <c r="B9209" t="s">
        <v>8769</v>
      </c>
    </row>
    <row r="9210" spans="1:2" x14ac:dyDescent="0.3">
      <c r="A9210" t="s">
        <v>8761</v>
      </c>
      <c r="B9210" t="s">
        <v>8770</v>
      </c>
    </row>
    <row r="9211" spans="1:2" x14ac:dyDescent="0.3">
      <c r="A9211" t="s">
        <v>8761</v>
      </c>
      <c r="B9211" t="s">
        <v>8771</v>
      </c>
    </row>
    <row r="9212" spans="1:2" x14ac:dyDescent="0.3">
      <c r="A9212" t="s">
        <v>8761</v>
      </c>
      <c r="B9212" t="s">
        <v>8772</v>
      </c>
    </row>
    <row r="9213" spans="1:2" x14ac:dyDescent="0.3">
      <c r="A9213" t="s">
        <v>8761</v>
      </c>
      <c r="B9213" t="s">
        <v>8773</v>
      </c>
    </row>
    <row r="9214" spans="1:2" x14ac:dyDescent="0.3">
      <c r="A9214" t="s">
        <v>8761</v>
      </c>
      <c r="B9214" t="s">
        <v>8774</v>
      </c>
    </row>
    <row r="9215" spans="1:2" x14ac:dyDescent="0.3">
      <c r="A9215" t="s">
        <v>8761</v>
      </c>
      <c r="B9215" t="s">
        <v>8775</v>
      </c>
    </row>
    <row r="9216" spans="1:2" x14ac:dyDescent="0.3">
      <c r="A9216" t="s">
        <v>8761</v>
      </c>
      <c r="B9216" t="s">
        <v>8776</v>
      </c>
    </row>
    <row r="9217" spans="1:2" x14ac:dyDescent="0.3">
      <c r="A9217" t="s">
        <v>8761</v>
      </c>
      <c r="B9217" t="s">
        <v>8777</v>
      </c>
    </row>
    <row r="9218" spans="1:2" x14ac:dyDescent="0.3">
      <c r="A9218" t="s">
        <v>8761</v>
      </c>
      <c r="B9218" t="s">
        <v>8778</v>
      </c>
    </row>
    <row r="9219" spans="1:2" x14ac:dyDescent="0.3">
      <c r="A9219" t="s">
        <v>8761</v>
      </c>
      <c r="B9219" t="s">
        <v>8779</v>
      </c>
    </row>
    <row r="9220" spans="1:2" x14ac:dyDescent="0.3">
      <c r="A9220" t="s">
        <v>8761</v>
      </c>
      <c r="B9220" t="s">
        <v>8780</v>
      </c>
    </row>
    <row r="9221" spans="1:2" x14ac:dyDescent="0.3">
      <c r="A9221" t="s">
        <v>8761</v>
      </c>
      <c r="B9221" t="s">
        <v>8781</v>
      </c>
    </row>
    <row r="9222" spans="1:2" x14ac:dyDescent="0.3">
      <c r="A9222" t="s">
        <v>8761</v>
      </c>
      <c r="B9222" t="s">
        <v>8782</v>
      </c>
    </row>
    <row r="9223" spans="1:2" x14ac:dyDescent="0.3">
      <c r="A9223" t="s">
        <v>8761</v>
      </c>
      <c r="B9223" t="s">
        <v>8783</v>
      </c>
    </row>
    <row r="9224" spans="1:2" x14ac:dyDescent="0.3">
      <c r="A9224" t="s">
        <v>8761</v>
      </c>
      <c r="B9224" t="s">
        <v>8784</v>
      </c>
    </row>
    <row r="9225" spans="1:2" x14ac:dyDescent="0.3">
      <c r="A9225" t="s">
        <v>8761</v>
      </c>
      <c r="B9225" t="s">
        <v>8785</v>
      </c>
    </row>
    <row r="9226" spans="1:2" x14ac:dyDescent="0.3">
      <c r="A9226" t="s">
        <v>8761</v>
      </c>
      <c r="B9226" t="s">
        <v>8786</v>
      </c>
    </row>
    <row r="9227" spans="1:2" x14ac:dyDescent="0.3">
      <c r="A9227" t="s">
        <v>8761</v>
      </c>
      <c r="B9227" t="s">
        <v>8787</v>
      </c>
    </row>
    <row r="9228" spans="1:2" x14ac:dyDescent="0.3">
      <c r="A9228" t="s">
        <v>8761</v>
      </c>
      <c r="B9228" t="s">
        <v>8788</v>
      </c>
    </row>
    <row r="9229" spans="1:2" x14ac:dyDescent="0.3">
      <c r="A9229" t="s">
        <v>8761</v>
      </c>
      <c r="B9229" t="s">
        <v>8789</v>
      </c>
    </row>
    <row r="9230" spans="1:2" x14ac:dyDescent="0.3">
      <c r="A9230" t="s">
        <v>8761</v>
      </c>
      <c r="B9230" t="s">
        <v>8790</v>
      </c>
    </row>
    <row r="9231" spans="1:2" x14ac:dyDescent="0.3">
      <c r="A9231" t="s">
        <v>8761</v>
      </c>
      <c r="B9231" t="s">
        <v>8791</v>
      </c>
    </row>
    <row r="9232" spans="1:2" x14ac:dyDescent="0.3">
      <c r="A9232" t="s">
        <v>8761</v>
      </c>
      <c r="B9232" t="s">
        <v>8792</v>
      </c>
    </row>
    <row r="9233" spans="1:2" x14ac:dyDescent="0.3">
      <c r="A9233" t="s">
        <v>8761</v>
      </c>
      <c r="B9233" t="s">
        <v>8793</v>
      </c>
    </row>
    <row r="9234" spans="1:2" x14ac:dyDescent="0.3">
      <c r="A9234" t="s">
        <v>8761</v>
      </c>
      <c r="B9234" t="s">
        <v>8794</v>
      </c>
    </row>
    <row r="9235" spans="1:2" x14ac:dyDescent="0.3">
      <c r="A9235" t="s">
        <v>8761</v>
      </c>
      <c r="B9235" t="s">
        <v>8795</v>
      </c>
    </row>
    <row r="9236" spans="1:2" x14ac:dyDescent="0.3">
      <c r="A9236" t="s">
        <v>8761</v>
      </c>
      <c r="B9236" t="s">
        <v>8796</v>
      </c>
    </row>
    <row r="9237" spans="1:2" x14ac:dyDescent="0.3">
      <c r="A9237" t="s">
        <v>8761</v>
      </c>
      <c r="B9237" t="s">
        <v>8797</v>
      </c>
    </row>
    <row r="9238" spans="1:2" x14ac:dyDescent="0.3">
      <c r="A9238" t="s">
        <v>8761</v>
      </c>
      <c r="B9238" t="s">
        <v>8798</v>
      </c>
    </row>
    <row r="9239" spans="1:2" x14ac:dyDescent="0.3">
      <c r="A9239" t="s">
        <v>8761</v>
      </c>
      <c r="B9239" t="s">
        <v>8799</v>
      </c>
    </row>
    <row r="9240" spans="1:2" x14ac:dyDescent="0.3">
      <c r="A9240" t="s">
        <v>8761</v>
      </c>
      <c r="B9240" t="s">
        <v>8800</v>
      </c>
    </row>
    <row r="9241" spans="1:2" x14ac:dyDescent="0.3">
      <c r="A9241" t="s">
        <v>8761</v>
      </c>
      <c r="B9241" t="s">
        <v>8801</v>
      </c>
    </row>
    <row r="9242" spans="1:2" x14ac:dyDescent="0.3">
      <c r="A9242" t="s">
        <v>8761</v>
      </c>
      <c r="B9242" t="s">
        <v>8802</v>
      </c>
    </row>
    <row r="9243" spans="1:2" x14ac:dyDescent="0.3">
      <c r="A9243" t="s">
        <v>8761</v>
      </c>
      <c r="B9243" t="s">
        <v>8803</v>
      </c>
    </row>
    <row r="9244" spans="1:2" x14ac:dyDescent="0.3">
      <c r="A9244" t="s">
        <v>8761</v>
      </c>
      <c r="B9244" t="s">
        <v>8804</v>
      </c>
    </row>
    <row r="9245" spans="1:2" x14ac:dyDescent="0.3">
      <c r="A9245" t="s">
        <v>8761</v>
      </c>
      <c r="B9245" t="s">
        <v>8805</v>
      </c>
    </row>
    <row r="9246" spans="1:2" x14ac:dyDescent="0.3">
      <c r="A9246" t="s">
        <v>8761</v>
      </c>
      <c r="B9246" t="s">
        <v>8806</v>
      </c>
    </row>
    <row r="9247" spans="1:2" x14ac:dyDescent="0.3">
      <c r="A9247" t="s">
        <v>8761</v>
      </c>
      <c r="B9247" t="s">
        <v>8807</v>
      </c>
    </row>
    <row r="9248" spans="1:2" x14ac:dyDescent="0.3">
      <c r="A9248" t="s">
        <v>8761</v>
      </c>
      <c r="B9248" t="s">
        <v>8808</v>
      </c>
    </row>
    <row r="9249" spans="1:2" x14ac:dyDescent="0.3">
      <c r="A9249" t="s">
        <v>8761</v>
      </c>
      <c r="B9249" t="s">
        <v>8809</v>
      </c>
    </row>
    <row r="9250" spans="1:2" x14ac:dyDescent="0.3">
      <c r="A9250" t="s">
        <v>8761</v>
      </c>
      <c r="B9250" t="s">
        <v>8810</v>
      </c>
    </row>
    <row r="9251" spans="1:2" x14ac:dyDescent="0.3">
      <c r="A9251" t="s">
        <v>8761</v>
      </c>
      <c r="B9251" t="s">
        <v>8811</v>
      </c>
    </row>
    <row r="9252" spans="1:2" x14ac:dyDescent="0.3">
      <c r="A9252" t="s">
        <v>8761</v>
      </c>
      <c r="B9252" t="s">
        <v>8812</v>
      </c>
    </row>
    <row r="9253" spans="1:2" x14ac:dyDescent="0.3">
      <c r="A9253" t="s">
        <v>8761</v>
      </c>
      <c r="B9253" t="s">
        <v>8813</v>
      </c>
    </row>
    <row r="9254" spans="1:2" x14ac:dyDescent="0.3">
      <c r="A9254" t="s">
        <v>8761</v>
      </c>
      <c r="B9254" t="s">
        <v>8814</v>
      </c>
    </row>
    <row r="9255" spans="1:2" x14ac:dyDescent="0.3">
      <c r="A9255" t="s">
        <v>8761</v>
      </c>
      <c r="B9255" t="s">
        <v>8815</v>
      </c>
    </row>
    <row r="9256" spans="1:2" x14ac:dyDescent="0.3">
      <c r="A9256" t="s">
        <v>8761</v>
      </c>
      <c r="B9256" t="s">
        <v>8816</v>
      </c>
    </row>
    <row r="9257" spans="1:2" x14ac:dyDescent="0.3">
      <c r="A9257" t="s">
        <v>8761</v>
      </c>
      <c r="B9257" t="s">
        <v>8817</v>
      </c>
    </row>
    <row r="9258" spans="1:2" x14ac:dyDescent="0.3">
      <c r="A9258" t="s">
        <v>8761</v>
      </c>
      <c r="B9258" t="s">
        <v>8818</v>
      </c>
    </row>
    <row r="9259" spans="1:2" x14ac:dyDescent="0.3">
      <c r="A9259" t="s">
        <v>8761</v>
      </c>
      <c r="B9259" t="s">
        <v>8819</v>
      </c>
    </row>
    <row r="9260" spans="1:2" x14ac:dyDescent="0.3">
      <c r="A9260" t="s">
        <v>8761</v>
      </c>
      <c r="B9260" t="s">
        <v>8820</v>
      </c>
    </row>
    <row r="9261" spans="1:2" x14ac:dyDescent="0.3">
      <c r="A9261" t="s">
        <v>8761</v>
      </c>
      <c r="B9261" t="s">
        <v>8821</v>
      </c>
    </row>
    <row r="9262" spans="1:2" x14ac:dyDescent="0.3">
      <c r="A9262" t="s">
        <v>8761</v>
      </c>
      <c r="B9262" t="s">
        <v>8822</v>
      </c>
    </row>
    <row r="9263" spans="1:2" x14ac:dyDescent="0.3">
      <c r="A9263" t="s">
        <v>8761</v>
      </c>
      <c r="B9263" t="s">
        <v>8823</v>
      </c>
    </row>
    <row r="9264" spans="1:2" x14ac:dyDescent="0.3">
      <c r="A9264" t="s">
        <v>8761</v>
      </c>
      <c r="B9264" t="s">
        <v>8824</v>
      </c>
    </row>
    <row r="9265" spans="1:2" x14ac:dyDescent="0.3">
      <c r="A9265" t="s">
        <v>8761</v>
      </c>
      <c r="B9265" t="s">
        <v>8825</v>
      </c>
    </row>
    <row r="9266" spans="1:2" x14ac:dyDescent="0.3">
      <c r="A9266" t="s">
        <v>8761</v>
      </c>
      <c r="B9266" t="s">
        <v>8826</v>
      </c>
    </row>
    <row r="9267" spans="1:2" x14ac:dyDescent="0.3">
      <c r="A9267" t="s">
        <v>8761</v>
      </c>
      <c r="B9267" t="s">
        <v>8827</v>
      </c>
    </row>
    <row r="9268" spans="1:2" x14ac:dyDescent="0.3">
      <c r="A9268" t="s">
        <v>8761</v>
      </c>
      <c r="B9268" t="s">
        <v>8828</v>
      </c>
    </row>
    <row r="9269" spans="1:2" x14ac:dyDescent="0.3">
      <c r="A9269" t="s">
        <v>8761</v>
      </c>
      <c r="B9269" t="s">
        <v>8829</v>
      </c>
    </row>
    <row r="9270" spans="1:2" x14ac:dyDescent="0.3">
      <c r="A9270" t="s">
        <v>8761</v>
      </c>
      <c r="B9270" t="s">
        <v>8830</v>
      </c>
    </row>
    <row r="9271" spans="1:2" x14ac:dyDescent="0.3">
      <c r="A9271" t="s">
        <v>8761</v>
      </c>
      <c r="B9271" t="s">
        <v>8831</v>
      </c>
    </row>
    <row r="9272" spans="1:2" x14ac:dyDescent="0.3">
      <c r="A9272" t="s">
        <v>8761</v>
      </c>
      <c r="B9272" t="s">
        <v>8832</v>
      </c>
    </row>
    <row r="9273" spans="1:2" x14ac:dyDescent="0.3">
      <c r="A9273" t="s">
        <v>8761</v>
      </c>
      <c r="B9273" t="s">
        <v>8833</v>
      </c>
    </row>
    <row r="9274" spans="1:2" x14ac:dyDescent="0.3">
      <c r="A9274" t="s">
        <v>8761</v>
      </c>
      <c r="B9274" t="s">
        <v>8834</v>
      </c>
    </row>
    <row r="9275" spans="1:2" x14ac:dyDescent="0.3">
      <c r="A9275" t="s">
        <v>8761</v>
      </c>
      <c r="B9275" t="s">
        <v>8835</v>
      </c>
    </row>
    <row r="9276" spans="1:2" x14ac:dyDescent="0.3">
      <c r="A9276" t="s">
        <v>8761</v>
      </c>
      <c r="B9276" t="s">
        <v>8836</v>
      </c>
    </row>
    <row r="9277" spans="1:2" x14ac:dyDescent="0.3">
      <c r="A9277" t="s">
        <v>8761</v>
      </c>
      <c r="B9277" t="s">
        <v>8837</v>
      </c>
    </row>
    <row r="9278" spans="1:2" x14ac:dyDescent="0.3">
      <c r="A9278" t="s">
        <v>8761</v>
      </c>
      <c r="B9278" t="s">
        <v>8838</v>
      </c>
    </row>
    <row r="9279" spans="1:2" x14ac:dyDescent="0.3">
      <c r="A9279" t="s">
        <v>8761</v>
      </c>
      <c r="B9279" t="s">
        <v>8839</v>
      </c>
    </row>
    <row r="9280" spans="1:2" x14ac:dyDescent="0.3">
      <c r="A9280" t="s">
        <v>8761</v>
      </c>
      <c r="B9280" t="s">
        <v>8840</v>
      </c>
    </row>
    <row r="9281" spans="1:2" x14ac:dyDescent="0.3">
      <c r="A9281" t="s">
        <v>8761</v>
      </c>
      <c r="B9281" t="s">
        <v>8841</v>
      </c>
    </row>
    <row r="9282" spans="1:2" x14ac:dyDescent="0.3">
      <c r="A9282" t="s">
        <v>8761</v>
      </c>
      <c r="B9282" t="s">
        <v>8842</v>
      </c>
    </row>
    <row r="9283" spans="1:2" x14ac:dyDescent="0.3">
      <c r="A9283" t="s">
        <v>8761</v>
      </c>
      <c r="B9283" t="s">
        <v>8843</v>
      </c>
    </row>
    <row r="9284" spans="1:2" x14ac:dyDescent="0.3">
      <c r="A9284" t="s">
        <v>8761</v>
      </c>
      <c r="B9284" t="s">
        <v>8844</v>
      </c>
    </row>
    <row r="9285" spans="1:2" x14ac:dyDescent="0.3">
      <c r="A9285" t="s">
        <v>8761</v>
      </c>
      <c r="B9285" t="s">
        <v>8845</v>
      </c>
    </row>
    <row r="9286" spans="1:2" x14ac:dyDescent="0.3">
      <c r="A9286" t="s">
        <v>8761</v>
      </c>
      <c r="B9286" t="s">
        <v>8846</v>
      </c>
    </row>
    <row r="9287" spans="1:2" x14ac:dyDescent="0.3">
      <c r="A9287" t="s">
        <v>8761</v>
      </c>
      <c r="B9287" t="s">
        <v>8847</v>
      </c>
    </row>
    <row r="9288" spans="1:2" x14ac:dyDescent="0.3">
      <c r="A9288" t="s">
        <v>8761</v>
      </c>
      <c r="B9288" t="s">
        <v>8848</v>
      </c>
    </row>
    <row r="9289" spans="1:2" x14ac:dyDescent="0.3">
      <c r="A9289" t="s">
        <v>8761</v>
      </c>
      <c r="B9289" t="s">
        <v>8849</v>
      </c>
    </row>
    <row r="9290" spans="1:2" x14ac:dyDescent="0.3">
      <c r="A9290" t="s">
        <v>8761</v>
      </c>
      <c r="B9290" t="s">
        <v>8850</v>
      </c>
    </row>
    <row r="9291" spans="1:2" x14ac:dyDescent="0.3">
      <c r="A9291" t="s">
        <v>8761</v>
      </c>
      <c r="B9291" t="s">
        <v>8851</v>
      </c>
    </row>
    <row r="9292" spans="1:2" x14ac:dyDescent="0.3">
      <c r="A9292" t="s">
        <v>8761</v>
      </c>
      <c r="B9292" t="s">
        <v>8852</v>
      </c>
    </row>
    <row r="9293" spans="1:2" x14ac:dyDescent="0.3">
      <c r="A9293" t="s">
        <v>8761</v>
      </c>
      <c r="B9293" t="s">
        <v>8853</v>
      </c>
    </row>
    <row r="9294" spans="1:2" x14ac:dyDescent="0.3">
      <c r="A9294" t="s">
        <v>8761</v>
      </c>
      <c r="B9294" t="s">
        <v>8854</v>
      </c>
    </row>
    <row r="9295" spans="1:2" x14ac:dyDescent="0.3">
      <c r="A9295" t="s">
        <v>8761</v>
      </c>
      <c r="B9295" t="s">
        <v>8855</v>
      </c>
    </row>
    <row r="9296" spans="1:2" x14ac:dyDescent="0.3">
      <c r="A9296" t="s">
        <v>8761</v>
      </c>
      <c r="B9296" t="s">
        <v>8856</v>
      </c>
    </row>
    <row r="9297" spans="1:2" x14ac:dyDescent="0.3">
      <c r="A9297" t="s">
        <v>8761</v>
      </c>
      <c r="B9297" t="s">
        <v>8857</v>
      </c>
    </row>
    <row r="9298" spans="1:2" x14ac:dyDescent="0.3">
      <c r="A9298" t="s">
        <v>8761</v>
      </c>
      <c r="B9298" t="s">
        <v>8858</v>
      </c>
    </row>
    <row r="9299" spans="1:2" x14ac:dyDescent="0.3">
      <c r="A9299" t="s">
        <v>8761</v>
      </c>
      <c r="B9299" t="s">
        <v>8859</v>
      </c>
    </row>
    <row r="9300" spans="1:2" x14ac:dyDescent="0.3">
      <c r="A9300" t="s">
        <v>8761</v>
      </c>
      <c r="B9300" t="s">
        <v>8860</v>
      </c>
    </row>
    <row r="9301" spans="1:2" x14ac:dyDescent="0.3">
      <c r="A9301" t="s">
        <v>8761</v>
      </c>
      <c r="B9301" t="s">
        <v>8861</v>
      </c>
    </row>
    <row r="9302" spans="1:2" x14ac:dyDescent="0.3">
      <c r="A9302" t="s">
        <v>8761</v>
      </c>
      <c r="B9302" t="s">
        <v>8862</v>
      </c>
    </row>
    <row r="9303" spans="1:2" x14ac:dyDescent="0.3">
      <c r="A9303" t="s">
        <v>8761</v>
      </c>
      <c r="B9303" t="s">
        <v>8863</v>
      </c>
    </row>
    <row r="9304" spans="1:2" x14ac:dyDescent="0.3">
      <c r="A9304" t="s">
        <v>8761</v>
      </c>
      <c r="B9304" t="s">
        <v>8864</v>
      </c>
    </row>
    <row r="9305" spans="1:2" x14ac:dyDescent="0.3">
      <c r="A9305" t="s">
        <v>8761</v>
      </c>
      <c r="B9305" t="s">
        <v>8865</v>
      </c>
    </row>
    <row r="9306" spans="1:2" x14ac:dyDescent="0.3">
      <c r="A9306" t="s">
        <v>8761</v>
      </c>
      <c r="B9306" t="s">
        <v>8866</v>
      </c>
    </row>
    <row r="9307" spans="1:2" x14ac:dyDescent="0.3">
      <c r="A9307" t="s">
        <v>8761</v>
      </c>
      <c r="B9307" t="s">
        <v>8867</v>
      </c>
    </row>
    <row r="9308" spans="1:2" x14ac:dyDescent="0.3">
      <c r="A9308" t="s">
        <v>8761</v>
      </c>
      <c r="B9308" t="s">
        <v>8868</v>
      </c>
    </row>
    <row r="9309" spans="1:2" x14ac:dyDescent="0.3">
      <c r="A9309" t="s">
        <v>8761</v>
      </c>
      <c r="B9309" t="s">
        <v>8869</v>
      </c>
    </row>
    <row r="9310" spans="1:2" x14ac:dyDescent="0.3">
      <c r="A9310" t="s">
        <v>8761</v>
      </c>
      <c r="B9310" t="s">
        <v>8870</v>
      </c>
    </row>
    <row r="9311" spans="1:2" x14ac:dyDescent="0.3">
      <c r="A9311" t="s">
        <v>8761</v>
      </c>
      <c r="B9311" t="s">
        <v>8871</v>
      </c>
    </row>
    <row r="9312" spans="1:2" x14ac:dyDescent="0.3">
      <c r="A9312" t="s">
        <v>8761</v>
      </c>
      <c r="B9312" t="s">
        <v>8872</v>
      </c>
    </row>
    <row r="9313" spans="1:2" x14ac:dyDescent="0.3">
      <c r="A9313" t="s">
        <v>8761</v>
      </c>
      <c r="B9313" t="s">
        <v>8873</v>
      </c>
    </row>
    <row r="9314" spans="1:2" x14ac:dyDescent="0.3">
      <c r="A9314" t="s">
        <v>8761</v>
      </c>
      <c r="B9314" t="s">
        <v>8874</v>
      </c>
    </row>
    <row r="9315" spans="1:2" x14ac:dyDescent="0.3">
      <c r="A9315" t="s">
        <v>8761</v>
      </c>
      <c r="B9315" t="s">
        <v>8875</v>
      </c>
    </row>
    <row r="9316" spans="1:2" x14ac:dyDescent="0.3">
      <c r="A9316" t="s">
        <v>8761</v>
      </c>
      <c r="B9316" t="s">
        <v>8876</v>
      </c>
    </row>
    <row r="9317" spans="1:2" x14ac:dyDescent="0.3">
      <c r="A9317" t="s">
        <v>8761</v>
      </c>
      <c r="B9317" t="s">
        <v>8877</v>
      </c>
    </row>
    <row r="9318" spans="1:2" x14ac:dyDescent="0.3">
      <c r="A9318" t="s">
        <v>8761</v>
      </c>
      <c r="B9318" t="s">
        <v>8878</v>
      </c>
    </row>
    <row r="9319" spans="1:2" x14ac:dyDescent="0.3">
      <c r="A9319" t="s">
        <v>8761</v>
      </c>
      <c r="B9319" t="s">
        <v>8879</v>
      </c>
    </row>
    <row r="9320" spans="1:2" x14ac:dyDescent="0.3">
      <c r="A9320" t="s">
        <v>8761</v>
      </c>
      <c r="B9320" t="s">
        <v>8880</v>
      </c>
    </row>
    <row r="9321" spans="1:2" x14ac:dyDescent="0.3">
      <c r="A9321" t="s">
        <v>8761</v>
      </c>
      <c r="B9321" t="s">
        <v>8881</v>
      </c>
    </row>
    <row r="9322" spans="1:2" x14ac:dyDescent="0.3">
      <c r="A9322" t="s">
        <v>8761</v>
      </c>
      <c r="B9322" t="s">
        <v>8882</v>
      </c>
    </row>
    <row r="9323" spans="1:2" x14ac:dyDescent="0.3">
      <c r="A9323" t="s">
        <v>8761</v>
      </c>
      <c r="B9323" t="s">
        <v>8883</v>
      </c>
    </row>
    <row r="9324" spans="1:2" x14ac:dyDescent="0.3">
      <c r="A9324" t="s">
        <v>8761</v>
      </c>
      <c r="B9324" t="s">
        <v>8884</v>
      </c>
    </row>
    <row r="9325" spans="1:2" x14ac:dyDescent="0.3">
      <c r="A9325" t="s">
        <v>8761</v>
      </c>
      <c r="B9325" t="s">
        <v>8885</v>
      </c>
    </row>
    <row r="9326" spans="1:2" x14ac:dyDescent="0.3">
      <c r="A9326" t="s">
        <v>8761</v>
      </c>
      <c r="B9326" t="s">
        <v>8886</v>
      </c>
    </row>
    <row r="9327" spans="1:2" x14ac:dyDescent="0.3">
      <c r="A9327" t="s">
        <v>8761</v>
      </c>
      <c r="B9327" t="s">
        <v>8887</v>
      </c>
    </row>
    <row r="9328" spans="1:2" x14ac:dyDescent="0.3">
      <c r="A9328" t="s">
        <v>8761</v>
      </c>
      <c r="B9328" t="s">
        <v>8888</v>
      </c>
    </row>
    <row r="9329" spans="1:2" x14ac:dyDescent="0.3">
      <c r="A9329" t="s">
        <v>8761</v>
      </c>
      <c r="B9329" t="s">
        <v>8889</v>
      </c>
    </row>
    <row r="9330" spans="1:2" x14ac:dyDescent="0.3">
      <c r="A9330" t="s">
        <v>8761</v>
      </c>
      <c r="B9330" t="s">
        <v>8890</v>
      </c>
    </row>
    <row r="9331" spans="1:2" x14ac:dyDescent="0.3">
      <c r="A9331" t="s">
        <v>8761</v>
      </c>
      <c r="B9331" t="s">
        <v>8891</v>
      </c>
    </row>
    <row r="9332" spans="1:2" x14ac:dyDescent="0.3">
      <c r="A9332" t="s">
        <v>8761</v>
      </c>
      <c r="B9332" t="s">
        <v>8892</v>
      </c>
    </row>
    <row r="9333" spans="1:2" x14ac:dyDescent="0.3">
      <c r="A9333" t="s">
        <v>8761</v>
      </c>
      <c r="B9333" t="s">
        <v>8893</v>
      </c>
    </row>
    <row r="9334" spans="1:2" x14ac:dyDescent="0.3">
      <c r="A9334" t="s">
        <v>8761</v>
      </c>
      <c r="B9334" t="s">
        <v>8894</v>
      </c>
    </row>
    <row r="9335" spans="1:2" x14ac:dyDescent="0.3">
      <c r="A9335" t="s">
        <v>8761</v>
      </c>
      <c r="B9335" t="s">
        <v>8895</v>
      </c>
    </row>
    <row r="9336" spans="1:2" x14ac:dyDescent="0.3">
      <c r="A9336" t="s">
        <v>8761</v>
      </c>
      <c r="B9336" t="s">
        <v>8896</v>
      </c>
    </row>
    <row r="9337" spans="1:2" x14ac:dyDescent="0.3">
      <c r="A9337" t="s">
        <v>8761</v>
      </c>
      <c r="B9337" t="s">
        <v>8897</v>
      </c>
    </row>
    <row r="9338" spans="1:2" x14ac:dyDescent="0.3">
      <c r="A9338" t="s">
        <v>8761</v>
      </c>
      <c r="B9338" t="s">
        <v>8898</v>
      </c>
    </row>
    <row r="9339" spans="1:2" x14ac:dyDescent="0.3">
      <c r="A9339" t="s">
        <v>8761</v>
      </c>
      <c r="B9339" t="s">
        <v>8899</v>
      </c>
    </row>
    <row r="9340" spans="1:2" x14ac:dyDescent="0.3">
      <c r="A9340" t="s">
        <v>8761</v>
      </c>
      <c r="B9340" t="s">
        <v>8900</v>
      </c>
    </row>
    <row r="9341" spans="1:2" x14ac:dyDescent="0.3">
      <c r="A9341" t="s">
        <v>8761</v>
      </c>
      <c r="B9341" t="s">
        <v>8901</v>
      </c>
    </row>
    <row r="9342" spans="1:2" x14ac:dyDescent="0.3">
      <c r="A9342" t="s">
        <v>8761</v>
      </c>
      <c r="B9342" t="s">
        <v>8902</v>
      </c>
    </row>
    <row r="9343" spans="1:2" x14ac:dyDescent="0.3">
      <c r="A9343" t="s">
        <v>8761</v>
      </c>
      <c r="B9343" t="s">
        <v>8903</v>
      </c>
    </row>
    <row r="9344" spans="1:2" x14ac:dyDescent="0.3">
      <c r="A9344" t="s">
        <v>8761</v>
      </c>
      <c r="B9344" t="s">
        <v>8904</v>
      </c>
    </row>
    <row r="9345" spans="1:2" x14ac:dyDescent="0.3">
      <c r="A9345" t="s">
        <v>8761</v>
      </c>
      <c r="B9345" t="s">
        <v>8905</v>
      </c>
    </row>
    <row r="9346" spans="1:2" x14ac:dyDescent="0.3">
      <c r="A9346" t="s">
        <v>8761</v>
      </c>
      <c r="B9346" t="s">
        <v>8906</v>
      </c>
    </row>
    <row r="9347" spans="1:2" x14ac:dyDescent="0.3">
      <c r="A9347" t="s">
        <v>8761</v>
      </c>
      <c r="B9347" t="s">
        <v>8907</v>
      </c>
    </row>
    <row r="9348" spans="1:2" x14ac:dyDescent="0.3">
      <c r="A9348" t="s">
        <v>8761</v>
      </c>
      <c r="B9348" t="s">
        <v>8908</v>
      </c>
    </row>
    <row r="9349" spans="1:2" x14ac:dyDescent="0.3">
      <c r="A9349" t="s">
        <v>8761</v>
      </c>
      <c r="B9349" t="s">
        <v>8909</v>
      </c>
    </row>
    <row r="9350" spans="1:2" x14ac:dyDescent="0.3">
      <c r="A9350" t="s">
        <v>8761</v>
      </c>
      <c r="B9350" t="s">
        <v>8910</v>
      </c>
    </row>
    <row r="9351" spans="1:2" x14ac:dyDescent="0.3">
      <c r="A9351" t="s">
        <v>8761</v>
      </c>
      <c r="B9351" t="s">
        <v>8911</v>
      </c>
    </row>
    <row r="9352" spans="1:2" x14ac:dyDescent="0.3">
      <c r="A9352" t="s">
        <v>8761</v>
      </c>
      <c r="B9352" t="s">
        <v>8912</v>
      </c>
    </row>
    <row r="9353" spans="1:2" x14ac:dyDescent="0.3">
      <c r="A9353" t="s">
        <v>8761</v>
      </c>
      <c r="B9353" t="s">
        <v>8913</v>
      </c>
    </row>
    <row r="9354" spans="1:2" x14ac:dyDescent="0.3">
      <c r="A9354" t="s">
        <v>8761</v>
      </c>
      <c r="B9354" t="s">
        <v>8914</v>
      </c>
    </row>
    <row r="9355" spans="1:2" x14ac:dyDescent="0.3">
      <c r="A9355" t="s">
        <v>8761</v>
      </c>
      <c r="B9355" t="s">
        <v>8915</v>
      </c>
    </row>
    <row r="9356" spans="1:2" x14ac:dyDescent="0.3">
      <c r="A9356" t="s">
        <v>8761</v>
      </c>
      <c r="B9356" t="s">
        <v>8916</v>
      </c>
    </row>
    <row r="9357" spans="1:2" x14ac:dyDescent="0.3">
      <c r="A9357" t="s">
        <v>8761</v>
      </c>
      <c r="B9357" t="s">
        <v>8917</v>
      </c>
    </row>
    <row r="9358" spans="1:2" x14ac:dyDescent="0.3">
      <c r="A9358" t="s">
        <v>8761</v>
      </c>
      <c r="B9358" t="s">
        <v>8918</v>
      </c>
    </row>
    <row r="9359" spans="1:2" x14ac:dyDescent="0.3">
      <c r="A9359" t="s">
        <v>8761</v>
      </c>
      <c r="B9359" t="s">
        <v>8919</v>
      </c>
    </row>
    <row r="9360" spans="1:2" x14ac:dyDescent="0.3">
      <c r="A9360" t="s">
        <v>8761</v>
      </c>
      <c r="B9360" t="s">
        <v>8920</v>
      </c>
    </row>
    <row r="9361" spans="1:2" x14ac:dyDescent="0.3">
      <c r="A9361" t="s">
        <v>8761</v>
      </c>
      <c r="B9361" t="s">
        <v>8921</v>
      </c>
    </row>
    <row r="9362" spans="1:2" x14ac:dyDescent="0.3">
      <c r="A9362" t="s">
        <v>8761</v>
      </c>
      <c r="B9362" t="s">
        <v>8922</v>
      </c>
    </row>
    <row r="9363" spans="1:2" x14ac:dyDescent="0.3">
      <c r="A9363" t="s">
        <v>8761</v>
      </c>
      <c r="B9363" t="s">
        <v>8923</v>
      </c>
    </row>
    <row r="9364" spans="1:2" x14ac:dyDescent="0.3">
      <c r="A9364" t="s">
        <v>8761</v>
      </c>
      <c r="B9364" t="s">
        <v>8924</v>
      </c>
    </row>
    <row r="9365" spans="1:2" x14ac:dyDescent="0.3">
      <c r="A9365" t="s">
        <v>8761</v>
      </c>
      <c r="B9365" t="s">
        <v>8925</v>
      </c>
    </row>
    <row r="9366" spans="1:2" x14ac:dyDescent="0.3">
      <c r="A9366" t="s">
        <v>8761</v>
      </c>
      <c r="B9366" t="s">
        <v>8926</v>
      </c>
    </row>
    <row r="9367" spans="1:2" x14ac:dyDescent="0.3">
      <c r="A9367" t="s">
        <v>8761</v>
      </c>
      <c r="B9367" t="s">
        <v>8927</v>
      </c>
    </row>
    <row r="9368" spans="1:2" x14ac:dyDescent="0.3">
      <c r="A9368" t="s">
        <v>8761</v>
      </c>
      <c r="B9368" t="s">
        <v>8928</v>
      </c>
    </row>
    <row r="9369" spans="1:2" x14ac:dyDescent="0.3">
      <c r="A9369" t="s">
        <v>8761</v>
      </c>
      <c r="B9369" t="s">
        <v>8929</v>
      </c>
    </row>
    <row r="9370" spans="1:2" x14ac:dyDescent="0.3">
      <c r="A9370" t="s">
        <v>8761</v>
      </c>
      <c r="B9370" t="s">
        <v>8930</v>
      </c>
    </row>
    <row r="9371" spans="1:2" x14ac:dyDescent="0.3">
      <c r="A9371" t="s">
        <v>8761</v>
      </c>
      <c r="B9371" t="s">
        <v>8931</v>
      </c>
    </row>
    <row r="9372" spans="1:2" x14ac:dyDescent="0.3">
      <c r="A9372" t="s">
        <v>8761</v>
      </c>
      <c r="B9372" t="s">
        <v>8932</v>
      </c>
    </row>
    <row r="9373" spans="1:2" x14ac:dyDescent="0.3">
      <c r="A9373" t="s">
        <v>8761</v>
      </c>
      <c r="B9373" t="s">
        <v>8933</v>
      </c>
    </row>
    <row r="9374" spans="1:2" x14ac:dyDescent="0.3">
      <c r="A9374" t="s">
        <v>8761</v>
      </c>
      <c r="B9374" t="s">
        <v>8934</v>
      </c>
    </row>
    <row r="9375" spans="1:2" x14ac:dyDescent="0.3">
      <c r="A9375" t="s">
        <v>8761</v>
      </c>
      <c r="B9375" t="s">
        <v>8935</v>
      </c>
    </row>
    <row r="9376" spans="1:2" x14ac:dyDescent="0.3">
      <c r="A9376" t="s">
        <v>8761</v>
      </c>
      <c r="B9376" t="s">
        <v>8936</v>
      </c>
    </row>
    <row r="9377" spans="1:2" x14ac:dyDescent="0.3">
      <c r="A9377" t="s">
        <v>8761</v>
      </c>
      <c r="B9377" t="s">
        <v>8937</v>
      </c>
    </row>
    <row r="9378" spans="1:2" x14ac:dyDescent="0.3">
      <c r="A9378" t="s">
        <v>8761</v>
      </c>
      <c r="B9378" t="s">
        <v>8938</v>
      </c>
    </row>
    <row r="9379" spans="1:2" x14ac:dyDescent="0.3">
      <c r="A9379" t="s">
        <v>8761</v>
      </c>
      <c r="B9379" t="s">
        <v>8939</v>
      </c>
    </row>
    <row r="9380" spans="1:2" x14ac:dyDescent="0.3">
      <c r="A9380" t="s">
        <v>8761</v>
      </c>
      <c r="B9380" t="s">
        <v>8940</v>
      </c>
    </row>
    <row r="9381" spans="1:2" x14ac:dyDescent="0.3">
      <c r="A9381" t="s">
        <v>8761</v>
      </c>
      <c r="B9381" t="s">
        <v>8941</v>
      </c>
    </row>
    <row r="9382" spans="1:2" x14ac:dyDescent="0.3">
      <c r="A9382" t="s">
        <v>8761</v>
      </c>
      <c r="B9382" t="s">
        <v>8942</v>
      </c>
    </row>
    <row r="9383" spans="1:2" x14ac:dyDescent="0.3">
      <c r="A9383" t="s">
        <v>8761</v>
      </c>
      <c r="B9383" t="s">
        <v>8943</v>
      </c>
    </row>
    <row r="9384" spans="1:2" x14ac:dyDescent="0.3">
      <c r="A9384" t="s">
        <v>8761</v>
      </c>
      <c r="B9384" t="s">
        <v>8944</v>
      </c>
    </row>
    <row r="9385" spans="1:2" x14ac:dyDescent="0.3">
      <c r="A9385" t="s">
        <v>8761</v>
      </c>
      <c r="B9385" t="s">
        <v>8945</v>
      </c>
    </row>
    <row r="9386" spans="1:2" x14ac:dyDescent="0.3">
      <c r="A9386" t="s">
        <v>8761</v>
      </c>
      <c r="B9386" t="s">
        <v>8946</v>
      </c>
    </row>
    <row r="9387" spans="1:2" x14ac:dyDescent="0.3">
      <c r="A9387" t="s">
        <v>8761</v>
      </c>
      <c r="B9387" t="s">
        <v>8947</v>
      </c>
    </row>
    <row r="9388" spans="1:2" x14ac:dyDescent="0.3">
      <c r="A9388" t="s">
        <v>8761</v>
      </c>
      <c r="B9388" t="s">
        <v>8948</v>
      </c>
    </row>
    <row r="9389" spans="1:2" x14ac:dyDescent="0.3">
      <c r="A9389" t="s">
        <v>8761</v>
      </c>
      <c r="B9389" t="s">
        <v>8949</v>
      </c>
    </row>
    <row r="9390" spans="1:2" x14ac:dyDescent="0.3">
      <c r="A9390" t="s">
        <v>8761</v>
      </c>
      <c r="B9390" t="s">
        <v>8950</v>
      </c>
    </row>
    <row r="9391" spans="1:2" x14ac:dyDescent="0.3">
      <c r="A9391" t="s">
        <v>8761</v>
      </c>
      <c r="B9391" t="s">
        <v>8951</v>
      </c>
    </row>
    <row r="9392" spans="1:2" x14ac:dyDescent="0.3">
      <c r="A9392" t="s">
        <v>8761</v>
      </c>
      <c r="B9392" t="s">
        <v>8952</v>
      </c>
    </row>
    <row r="9393" spans="1:2" x14ac:dyDescent="0.3">
      <c r="A9393" t="s">
        <v>8761</v>
      </c>
      <c r="B9393" t="s">
        <v>8953</v>
      </c>
    </row>
    <row r="9394" spans="1:2" x14ac:dyDescent="0.3">
      <c r="A9394" t="s">
        <v>8761</v>
      </c>
      <c r="B9394" t="s">
        <v>8954</v>
      </c>
    </row>
    <row r="9395" spans="1:2" x14ac:dyDescent="0.3">
      <c r="A9395" t="s">
        <v>8761</v>
      </c>
      <c r="B9395" t="s">
        <v>8955</v>
      </c>
    </row>
    <row r="9396" spans="1:2" x14ac:dyDescent="0.3">
      <c r="A9396" t="s">
        <v>8761</v>
      </c>
      <c r="B9396" t="s">
        <v>8956</v>
      </c>
    </row>
    <row r="9397" spans="1:2" x14ac:dyDescent="0.3">
      <c r="A9397" t="s">
        <v>8761</v>
      </c>
      <c r="B9397" t="s">
        <v>8957</v>
      </c>
    </row>
    <row r="9398" spans="1:2" x14ac:dyDescent="0.3">
      <c r="A9398" t="s">
        <v>8761</v>
      </c>
      <c r="B9398" t="s">
        <v>8958</v>
      </c>
    </row>
    <row r="9399" spans="1:2" x14ac:dyDescent="0.3">
      <c r="A9399" t="s">
        <v>8761</v>
      </c>
      <c r="B9399" t="s">
        <v>8959</v>
      </c>
    </row>
    <row r="9400" spans="1:2" x14ac:dyDescent="0.3">
      <c r="A9400" t="s">
        <v>8761</v>
      </c>
      <c r="B9400" t="s">
        <v>8960</v>
      </c>
    </row>
    <row r="9401" spans="1:2" x14ac:dyDescent="0.3">
      <c r="A9401" t="s">
        <v>8761</v>
      </c>
      <c r="B9401" t="s">
        <v>8961</v>
      </c>
    </row>
    <row r="9402" spans="1:2" x14ac:dyDescent="0.3">
      <c r="A9402" t="s">
        <v>8761</v>
      </c>
      <c r="B9402" t="s">
        <v>8962</v>
      </c>
    </row>
    <row r="9403" spans="1:2" x14ac:dyDescent="0.3">
      <c r="A9403" t="s">
        <v>8761</v>
      </c>
      <c r="B9403" t="s">
        <v>8963</v>
      </c>
    </row>
    <row r="9404" spans="1:2" x14ac:dyDescent="0.3">
      <c r="A9404" t="s">
        <v>8761</v>
      </c>
      <c r="B9404" t="s">
        <v>8964</v>
      </c>
    </row>
    <row r="9405" spans="1:2" x14ac:dyDescent="0.3">
      <c r="A9405" t="s">
        <v>8761</v>
      </c>
      <c r="B9405" t="s">
        <v>8965</v>
      </c>
    </row>
    <row r="9406" spans="1:2" x14ac:dyDescent="0.3">
      <c r="A9406" t="s">
        <v>8761</v>
      </c>
      <c r="B9406" t="s">
        <v>8966</v>
      </c>
    </row>
    <row r="9407" spans="1:2" x14ac:dyDescent="0.3">
      <c r="A9407" t="s">
        <v>8761</v>
      </c>
      <c r="B9407" t="s">
        <v>8967</v>
      </c>
    </row>
    <row r="9408" spans="1:2" x14ac:dyDescent="0.3">
      <c r="A9408" t="s">
        <v>8761</v>
      </c>
      <c r="B9408" t="s">
        <v>8968</v>
      </c>
    </row>
    <row r="9409" spans="1:2" x14ac:dyDescent="0.3">
      <c r="A9409" t="s">
        <v>8761</v>
      </c>
      <c r="B9409" t="s">
        <v>8969</v>
      </c>
    </row>
    <row r="9410" spans="1:2" x14ac:dyDescent="0.3">
      <c r="A9410" t="s">
        <v>8761</v>
      </c>
      <c r="B9410" t="s">
        <v>8970</v>
      </c>
    </row>
    <row r="9411" spans="1:2" x14ac:dyDescent="0.3">
      <c r="A9411" t="s">
        <v>8761</v>
      </c>
      <c r="B9411" t="s">
        <v>8971</v>
      </c>
    </row>
    <row r="9412" spans="1:2" x14ac:dyDescent="0.3">
      <c r="A9412" t="s">
        <v>8761</v>
      </c>
      <c r="B9412" t="s">
        <v>8972</v>
      </c>
    </row>
    <row r="9413" spans="1:2" x14ac:dyDescent="0.3">
      <c r="A9413" t="s">
        <v>8761</v>
      </c>
      <c r="B9413" t="s">
        <v>8973</v>
      </c>
    </row>
    <row r="9414" spans="1:2" x14ac:dyDescent="0.3">
      <c r="A9414" t="s">
        <v>8761</v>
      </c>
      <c r="B9414" t="s">
        <v>8974</v>
      </c>
    </row>
    <row r="9415" spans="1:2" x14ac:dyDescent="0.3">
      <c r="A9415" t="s">
        <v>8761</v>
      </c>
      <c r="B9415" t="s">
        <v>8975</v>
      </c>
    </row>
    <row r="9416" spans="1:2" x14ac:dyDescent="0.3">
      <c r="A9416" t="s">
        <v>8761</v>
      </c>
      <c r="B9416" t="s">
        <v>8976</v>
      </c>
    </row>
    <row r="9417" spans="1:2" x14ac:dyDescent="0.3">
      <c r="A9417" t="s">
        <v>8761</v>
      </c>
      <c r="B9417" t="s">
        <v>8977</v>
      </c>
    </row>
    <row r="9418" spans="1:2" x14ac:dyDescent="0.3">
      <c r="A9418" t="s">
        <v>8761</v>
      </c>
      <c r="B9418" t="s">
        <v>8978</v>
      </c>
    </row>
    <row r="9419" spans="1:2" x14ac:dyDescent="0.3">
      <c r="A9419" t="s">
        <v>8761</v>
      </c>
      <c r="B9419" t="s">
        <v>8979</v>
      </c>
    </row>
    <row r="9420" spans="1:2" x14ac:dyDescent="0.3">
      <c r="A9420" t="s">
        <v>8761</v>
      </c>
      <c r="B9420" t="s">
        <v>8980</v>
      </c>
    </row>
    <row r="9421" spans="1:2" x14ac:dyDescent="0.3">
      <c r="A9421" t="s">
        <v>8761</v>
      </c>
      <c r="B9421" t="s">
        <v>8981</v>
      </c>
    </row>
    <row r="9422" spans="1:2" x14ac:dyDescent="0.3">
      <c r="A9422" t="s">
        <v>8761</v>
      </c>
      <c r="B9422" t="s">
        <v>8982</v>
      </c>
    </row>
    <row r="9423" spans="1:2" x14ac:dyDescent="0.3">
      <c r="A9423" t="s">
        <v>8761</v>
      </c>
      <c r="B9423" t="s">
        <v>8983</v>
      </c>
    </row>
    <row r="9424" spans="1:2" x14ac:dyDescent="0.3">
      <c r="A9424" t="s">
        <v>8761</v>
      </c>
      <c r="B9424" t="s">
        <v>8984</v>
      </c>
    </row>
    <row r="9425" spans="1:2" x14ac:dyDescent="0.3">
      <c r="A9425" t="s">
        <v>8761</v>
      </c>
      <c r="B9425" t="s">
        <v>8985</v>
      </c>
    </row>
    <row r="9426" spans="1:2" x14ac:dyDescent="0.3">
      <c r="A9426" t="s">
        <v>8761</v>
      </c>
      <c r="B9426" t="s">
        <v>8986</v>
      </c>
    </row>
    <row r="9427" spans="1:2" x14ac:dyDescent="0.3">
      <c r="A9427" t="s">
        <v>8761</v>
      </c>
      <c r="B9427" t="s">
        <v>8987</v>
      </c>
    </row>
    <row r="9428" spans="1:2" x14ac:dyDescent="0.3">
      <c r="A9428" t="s">
        <v>8761</v>
      </c>
      <c r="B9428" t="s">
        <v>8988</v>
      </c>
    </row>
    <row r="9429" spans="1:2" x14ac:dyDescent="0.3">
      <c r="A9429" t="s">
        <v>8761</v>
      </c>
      <c r="B9429" t="s">
        <v>8989</v>
      </c>
    </row>
    <row r="9430" spans="1:2" x14ac:dyDescent="0.3">
      <c r="A9430" t="s">
        <v>8761</v>
      </c>
      <c r="B9430" t="s">
        <v>8990</v>
      </c>
    </row>
    <row r="9431" spans="1:2" x14ac:dyDescent="0.3">
      <c r="A9431" t="s">
        <v>8761</v>
      </c>
      <c r="B9431" t="s">
        <v>8991</v>
      </c>
    </row>
    <row r="9432" spans="1:2" x14ac:dyDescent="0.3">
      <c r="A9432" t="s">
        <v>8761</v>
      </c>
      <c r="B9432" t="s">
        <v>8992</v>
      </c>
    </row>
    <row r="9433" spans="1:2" x14ac:dyDescent="0.3">
      <c r="A9433" t="s">
        <v>8761</v>
      </c>
      <c r="B9433" t="s">
        <v>8993</v>
      </c>
    </row>
    <row r="9434" spans="1:2" x14ac:dyDescent="0.3">
      <c r="A9434" t="s">
        <v>8761</v>
      </c>
      <c r="B9434" t="s">
        <v>8994</v>
      </c>
    </row>
    <row r="9435" spans="1:2" x14ac:dyDescent="0.3">
      <c r="A9435" t="s">
        <v>8761</v>
      </c>
      <c r="B9435" t="s">
        <v>8995</v>
      </c>
    </row>
    <row r="9436" spans="1:2" x14ac:dyDescent="0.3">
      <c r="A9436" t="s">
        <v>8761</v>
      </c>
      <c r="B9436" t="s">
        <v>8996</v>
      </c>
    </row>
    <row r="9437" spans="1:2" x14ac:dyDescent="0.3">
      <c r="A9437" t="s">
        <v>8761</v>
      </c>
      <c r="B9437" t="s">
        <v>8997</v>
      </c>
    </row>
    <row r="9438" spans="1:2" x14ac:dyDescent="0.3">
      <c r="A9438" t="s">
        <v>8761</v>
      </c>
      <c r="B9438" t="s">
        <v>8998</v>
      </c>
    </row>
    <row r="9439" spans="1:2" x14ac:dyDescent="0.3">
      <c r="A9439" t="s">
        <v>8761</v>
      </c>
      <c r="B9439" t="s">
        <v>8999</v>
      </c>
    </row>
    <row r="9440" spans="1:2" x14ac:dyDescent="0.3">
      <c r="A9440" t="s">
        <v>8761</v>
      </c>
      <c r="B9440" t="s">
        <v>9000</v>
      </c>
    </row>
    <row r="9441" spans="1:2" x14ac:dyDescent="0.3">
      <c r="A9441" t="s">
        <v>8761</v>
      </c>
      <c r="B9441" t="s">
        <v>9001</v>
      </c>
    </row>
    <row r="9442" spans="1:2" x14ac:dyDescent="0.3">
      <c r="A9442" t="s">
        <v>8761</v>
      </c>
      <c r="B9442" t="s">
        <v>9002</v>
      </c>
    </row>
    <row r="9443" spans="1:2" x14ac:dyDescent="0.3">
      <c r="A9443" t="s">
        <v>8761</v>
      </c>
      <c r="B9443" t="s">
        <v>9003</v>
      </c>
    </row>
    <row r="9444" spans="1:2" x14ac:dyDescent="0.3">
      <c r="A9444" t="s">
        <v>8761</v>
      </c>
      <c r="B9444" t="s">
        <v>9004</v>
      </c>
    </row>
    <row r="9445" spans="1:2" x14ac:dyDescent="0.3">
      <c r="A9445" t="s">
        <v>8761</v>
      </c>
      <c r="B9445" t="s">
        <v>9005</v>
      </c>
    </row>
    <row r="9446" spans="1:2" x14ac:dyDescent="0.3">
      <c r="A9446" t="s">
        <v>8761</v>
      </c>
      <c r="B9446" t="s">
        <v>9006</v>
      </c>
    </row>
    <row r="9447" spans="1:2" x14ac:dyDescent="0.3">
      <c r="A9447" t="s">
        <v>8761</v>
      </c>
      <c r="B9447" t="s">
        <v>9007</v>
      </c>
    </row>
    <row r="9448" spans="1:2" x14ac:dyDescent="0.3">
      <c r="A9448" t="s">
        <v>8761</v>
      </c>
      <c r="B9448" t="s">
        <v>9008</v>
      </c>
    </row>
    <row r="9449" spans="1:2" x14ac:dyDescent="0.3">
      <c r="A9449" t="s">
        <v>8761</v>
      </c>
      <c r="B9449" t="s">
        <v>9009</v>
      </c>
    </row>
    <row r="9450" spans="1:2" x14ac:dyDescent="0.3">
      <c r="A9450" t="s">
        <v>8761</v>
      </c>
      <c r="B9450" t="s">
        <v>9010</v>
      </c>
    </row>
    <row r="9451" spans="1:2" x14ac:dyDescent="0.3">
      <c r="A9451" t="s">
        <v>8761</v>
      </c>
      <c r="B9451" t="s">
        <v>9011</v>
      </c>
    </row>
    <row r="9452" spans="1:2" x14ac:dyDescent="0.3">
      <c r="A9452" t="s">
        <v>8761</v>
      </c>
      <c r="B9452" t="s">
        <v>9012</v>
      </c>
    </row>
    <row r="9453" spans="1:2" x14ac:dyDescent="0.3">
      <c r="A9453" t="s">
        <v>8761</v>
      </c>
      <c r="B9453" t="s">
        <v>9013</v>
      </c>
    </row>
    <row r="9454" spans="1:2" x14ac:dyDescent="0.3">
      <c r="A9454" t="s">
        <v>8761</v>
      </c>
      <c r="B9454" t="s">
        <v>9014</v>
      </c>
    </row>
    <row r="9455" spans="1:2" x14ac:dyDescent="0.3">
      <c r="A9455" t="s">
        <v>8761</v>
      </c>
      <c r="B9455" t="s">
        <v>9015</v>
      </c>
    </row>
    <row r="9456" spans="1:2" x14ac:dyDescent="0.3">
      <c r="A9456" t="s">
        <v>8761</v>
      </c>
      <c r="B9456" t="s">
        <v>9016</v>
      </c>
    </row>
    <row r="9457" spans="1:2" x14ac:dyDescent="0.3">
      <c r="A9457" t="s">
        <v>8761</v>
      </c>
      <c r="B9457" t="s">
        <v>9017</v>
      </c>
    </row>
    <row r="9458" spans="1:2" x14ac:dyDescent="0.3">
      <c r="A9458" t="s">
        <v>8761</v>
      </c>
      <c r="B9458" t="s">
        <v>9018</v>
      </c>
    </row>
    <row r="9459" spans="1:2" x14ac:dyDescent="0.3">
      <c r="A9459" t="s">
        <v>8761</v>
      </c>
      <c r="B9459" t="s">
        <v>9019</v>
      </c>
    </row>
    <row r="9460" spans="1:2" x14ac:dyDescent="0.3">
      <c r="A9460" t="s">
        <v>8761</v>
      </c>
      <c r="B9460" t="s">
        <v>9020</v>
      </c>
    </row>
    <row r="9461" spans="1:2" x14ac:dyDescent="0.3">
      <c r="A9461" t="s">
        <v>8761</v>
      </c>
      <c r="B9461" t="s">
        <v>9021</v>
      </c>
    </row>
    <row r="9462" spans="1:2" x14ac:dyDescent="0.3">
      <c r="A9462" t="s">
        <v>8761</v>
      </c>
      <c r="B9462" t="s">
        <v>9022</v>
      </c>
    </row>
    <row r="9463" spans="1:2" x14ac:dyDescent="0.3">
      <c r="A9463" t="s">
        <v>8761</v>
      </c>
      <c r="B9463" t="s">
        <v>9023</v>
      </c>
    </row>
    <row r="9464" spans="1:2" x14ac:dyDescent="0.3">
      <c r="A9464" t="s">
        <v>8761</v>
      </c>
      <c r="B9464" t="s">
        <v>9024</v>
      </c>
    </row>
    <row r="9465" spans="1:2" x14ac:dyDescent="0.3">
      <c r="A9465" t="s">
        <v>8761</v>
      </c>
      <c r="B9465" t="s">
        <v>9025</v>
      </c>
    </row>
    <row r="9466" spans="1:2" x14ac:dyDescent="0.3">
      <c r="A9466" t="s">
        <v>8761</v>
      </c>
      <c r="B9466" t="s">
        <v>9026</v>
      </c>
    </row>
    <row r="9467" spans="1:2" x14ac:dyDescent="0.3">
      <c r="A9467" t="s">
        <v>8761</v>
      </c>
      <c r="B9467" t="s">
        <v>9027</v>
      </c>
    </row>
    <row r="9468" spans="1:2" x14ac:dyDescent="0.3">
      <c r="A9468" t="s">
        <v>8761</v>
      </c>
      <c r="B9468" t="s">
        <v>9028</v>
      </c>
    </row>
    <row r="9469" spans="1:2" x14ac:dyDescent="0.3">
      <c r="A9469" t="s">
        <v>8761</v>
      </c>
      <c r="B9469" t="s">
        <v>9029</v>
      </c>
    </row>
    <row r="9470" spans="1:2" x14ac:dyDescent="0.3">
      <c r="A9470" t="s">
        <v>8761</v>
      </c>
      <c r="B9470" t="s">
        <v>9030</v>
      </c>
    </row>
    <row r="9471" spans="1:2" x14ac:dyDescent="0.3">
      <c r="A9471" t="s">
        <v>8761</v>
      </c>
      <c r="B9471" t="s">
        <v>9031</v>
      </c>
    </row>
    <row r="9472" spans="1:2" x14ac:dyDescent="0.3">
      <c r="A9472" t="s">
        <v>8761</v>
      </c>
      <c r="B9472" t="s">
        <v>9032</v>
      </c>
    </row>
    <row r="9473" spans="1:2" x14ac:dyDescent="0.3">
      <c r="A9473" t="s">
        <v>8761</v>
      </c>
      <c r="B9473" t="s">
        <v>9033</v>
      </c>
    </row>
    <row r="9474" spans="1:2" x14ac:dyDescent="0.3">
      <c r="A9474" t="s">
        <v>8761</v>
      </c>
      <c r="B9474" t="s">
        <v>9034</v>
      </c>
    </row>
    <row r="9475" spans="1:2" x14ac:dyDescent="0.3">
      <c r="A9475" t="s">
        <v>8761</v>
      </c>
      <c r="B9475" t="s">
        <v>9035</v>
      </c>
    </row>
    <row r="9476" spans="1:2" x14ac:dyDescent="0.3">
      <c r="A9476" t="s">
        <v>8761</v>
      </c>
      <c r="B9476" t="s">
        <v>9036</v>
      </c>
    </row>
    <row r="9477" spans="1:2" x14ac:dyDescent="0.3">
      <c r="A9477" t="s">
        <v>8761</v>
      </c>
      <c r="B9477" t="s">
        <v>9037</v>
      </c>
    </row>
    <row r="9478" spans="1:2" x14ac:dyDescent="0.3">
      <c r="A9478" t="s">
        <v>8761</v>
      </c>
      <c r="B9478" t="s">
        <v>9038</v>
      </c>
    </row>
    <row r="9479" spans="1:2" x14ac:dyDescent="0.3">
      <c r="A9479" t="s">
        <v>8761</v>
      </c>
      <c r="B9479" t="s">
        <v>9039</v>
      </c>
    </row>
    <row r="9480" spans="1:2" x14ac:dyDescent="0.3">
      <c r="A9480" t="s">
        <v>8761</v>
      </c>
      <c r="B9480" t="s">
        <v>9040</v>
      </c>
    </row>
    <row r="9481" spans="1:2" x14ac:dyDescent="0.3">
      <c r="A9481" t="s">
        <v>8761</v>
      </c>
      <c r="B9481" t="s">
        <v>9041</v>
      </c>
    </row>
    <row r="9482" spans="1:2" x14ac:dyDescent="0.3">
      <c r="A9482" t="s">
        <v>8761</v>
      </c>
      <c r="B9482" t="s">
        <v>9042</v>
      </c>
    </row>
    <row r="9483" spans="1:2" x14ac:dyDescent="0.3">
      <c r="A9483" t="s">
        <v>8761</v>
      </c>
      <c r="B9483" t="s">
        <v>9043</v>
      </c>
    </row>
    <row r="9484" spans="1:2" x14ac:dyDescent="0.3">
      <c r="A9484" t="s">
        <v>8761</v>
      </c>
      <c r="B9484" t="s">
        <v>9044</v>
      </c>
    </row>
    <row r="9485" spans="1:2" x14ac:dyDescent="0.3">
      <c r="A9485" t="s">
        <v>8761</v>
      </c>
      <c r="B9485" t="s">
        <v>9045</v>
      </c>
    </row>
    <row r="9486" spans="1:2" x14ac:dyDescent="0.3">
      <c r="A9486" t="s">
        <v>8761</v>
      </c>
      <c r="B9486" t="s">
        <v>9046</v>
      </c>
    </row>
    <row r="9487" spans="1:2" x14ac:dyDescent="0.3">
      <c r="A9487" t="s">
        <v>8761</v>
      </c>
      <c r="B9487" t="s">
        <v>9047</v>
      </c>
    </row>
    <row r="9488" spans="1:2" x14ac:dyDescent="0.3">
      <c r="A9488" t="s">
        <v>8761</v>
      </c>
      <c r="B9488" t="s">
        <v>9048</v>
      </c>
    </row>
    <row r="9489" spans="1:2" x14ac:dyDescent="0.3">
      <c r="A9489" t="s">
        <v>8761</v>
      </c>
      <c r="B9489" t="s">
        <v>9049</v>
      </c>
    </row>
    <row r="9490" spans="1:2" x14ac:dyDescent="0.3">
      <c r="A9490" t="s">
        <v>8761</v>
      </c>
      <c r="B9490" t="s">
        <v>9050</v>
      </c>
    </row>
    <row r="9491" spans="1:2" x14ac:dyDescent="0.3">
      <c r="A9491" t="s">
        <v>8761</v>
      </c>
      <c r="B9491" t="s">
        <v>9051</v>
      </c>
    </row>
    <row r="9492" spans="1:2" x14ac:dyDescent="0.3">
      <c r="A9492" t="s">
        <v>8761</v>
      </c>
      <c r="B9492" t="s">
        <v>9052</v>
      </c>
    </row>
    <row r="9493" spans="1:2" x14ac:dyDescent="0.3">
      <c r="A9493" t="s">
        <v>8761</v>
      </c>
      <c r="B9493" t="s">
        <v>9053</v>
      </c>
    </row>
    <row r="9494" spans="1:2" x14ac:dyDescent="0.3">
      <c r="A9494" t="s">
        <v>8761</v>
      </c>
      <c r="B9494" t="s">
        <v>9054</v>
      </c>
    </row>
    <row r="9495" spans="1:2" x14ac:dyDescent="0.3">
      <c r="A9495" t="s">
        <v>8761</v>
      </c>
      <c r="B9495" t="s">
        <v>9055</v>
      </c>
    </row>
    <row r="9496" spans="1:2" x14ac:dyDescent="0.3">
      <c r="A9496" t="s">
        <v>8761</v>
      </c>
      <c r="B9496" t="s">
        <v>9056</v>
      </c>
    </row>
    <row r="9497" spans="1:2" x14ac:dyDescent="0.3">
      <c r="A9497" t="s">
        <v>8761</v>
      </c>
      <c r="B9497" t="s">
        <v>9057</v>
      </c>
    </row>
    <row r="9498" spans="1:2" x14ac:dyDescent="0.3">
      <c r="A9498" t="s">
        <v>8761</v>
      </c>
      <c r="B9498" t="s">
        <v>9058</v>
      </c>
    </row>
    <row r="9499" spans="1:2" x14ac:dyDescent="0.3">
      <c r="A9499" t="s">
        <v>8761</v>
      </c>
      <c r="B9499" t="s">
        <v>9059</v>
      </c>
    </row>
    <row r="9500" spans="1:2" x14ac:dyDescent="0.3">
      <c r="A9500" t="s">
        <v>8761</v>
      </c>
      <c r="B9500" t="s">
        <v>9060</v>
      </c>
    </row>
    <row r="9501" spans="1:2" x14ac:dyDescent="0.3">
      <c r="A9501" t="s">
        <v>8761</v>
      </c>
      <c r="B9501" t="s">
        <v>9061</v>
      </c>
    </row>
    <row r="9502" spans="1:2" x14ac:dyDescent="0.3">
      <c r="A9502" t="s">
        <v>8761</v>
      </c>
      <c r="B9502" t="s">
        <v>9062</v>
      </c>
    </row>
    <row r="9503" spans="1:2" x14ac:dyDescent="0.3">
      <c r="A9503" t="s">
        <v>8761</v>
      </c>
      <c r="B9503" t="s">
        <v>9063</v>
      </c>
    </row>
    <row r="9504" spans="1:2" x14ac:dyDescent="0.3">
      <c r="A9504" t="s">
        <v>8761</v>
      </c>
      <c r="B9504" t="s">
        <v>9064</v>
      </c>
    </row>
    <row r="9505" spans="1:2" x14ac:dyDescent="0.3">
      <c r="A9505" t="s">
        <v>8761</v>
      </c>
      <c r="B9505" t="s">
        <v>9065</v>
      </c>
    </row>
    <row r="9506" spans="1:2" x14ac:dyDescent="0.3">
      <c r="A9506" t="s">
        <v>8761</v>
      </c>
      <c r="B9506" t="s">
        <v>9066</v>
      </c>
    </row>
    <row r="9507" spans="1:2" x14ac:dyDescent="0.3">
      <c r="A9507" t="s">
        <v>8761</v>
      </c>
      <c r="B9507" t="s">
        <v>9067</v>
      </c>
    </row>
    <row r="9508" spans="1:2" x14ac:dyDescent="0.3">
      <c r="A9508" t="s">
        <v>8761</v>
      </c>
      <c r="B9508" t="s">
        <v>9068</v>
      </c>
    </row>
    <row r="9509" spans="1:2" x14ac:dyDescent="0.3">
      <c r="A9509" t="s">
        <v>8761</v>
      </c>
      <c r="B9509" t="s">
        <v>9069</v>
      </c>
    </row>
    <row r="9510" spans="1:2" x14ac:dyDescent="0.3">
      <c r="A9510" t="s">
        <v>8761</v>
      </c>
      <c r="B9510" t="s">
        <v>9070</v>
      </c>
    </row>
    <row r="9511" spans="1:2" x14ac:dyDescent="0.3">
      <c r="A9511" t="s">
        <v>8761</v>
      </c>
      <c r="B9511" t="s">
        <v>9071</v>
      </c>
    </row>
    <row r="9512" spans="1:2" x14ac:dyDescent="0.3">
      <c r="A9512" t="s">
        <v>8761</v>
      </c>
      <c r="B9512" t="s">
        <v>9072</v>
      </c>
    </row>
    <row r="9513" spans="1:2" x14ac:dyDescent="0.3">
      <c r="A9513" t="s">
        <v>8761</v>
      </c>
      <c r="B9513" t="s">
        <v>9073</v>
      </c>
    </row>
    <row r="9514" spans="1:2" x14ac:dyDescent="0.3">
      <c r="A9514" t="s">
        <v>8761</v>
      </c>
      <c r="B9514" t="s">
        <v>9074</v>
      </c>
    </row>
    <row r="9515" spans="1:2" x14ac:dyDescent="0.3">
      <c r="A9515" t="s">
        <v>8761</v>
      </c>
      <c r="B9515" t="s">
        <v>9075</v>
      </c>
    </row>
    <row r="9516" spans="1:2" x14ac:dyDescent="0.3">
      <c r="A9516" t="s">
        <v>8761</v>
      </c>
      <c r="B9516" t="s">
        <v>9076</v>
      </c>
    </row>
    <row r="9517" spans="1:2" x14ac:dyDescent="0.3">
      <c r="A9517" t="s">
        <v>8761</v>
      </c>
      <c r="B9517" t="s">
        <v>9077</v>
      </c>
    </row>
    <row r="9518" spans="1:2" x14ac:dyDescent="0.3">
      <c r="A9518" t="s">
        <v>8761</v>
      </c>
      <c r="B9518" t="s">
        <v>9078</v>
      </c>
    </row>
    <row r="9519" spans="1:2" x14ac:dyDescent="0.3">
      <c r="A9519" t="s">
        <v>8761</v>
      </c>
      <c r="B9519" t="s">
        <v>9079</v>
      </c>
    </row>
    <row r="9520" spans="1:2" x14ac:dyDescent="0.3">
      <c r="A9520" t="s">
        <v>8761</v>
      </c>
      <c r="B9520" t="s">
        <v>9080</v>
      </c>
    </row>
    <row r="9521" spans="1:2" x14ac:dyDescent="0.3">
      <c r="A9521" t="s">
        <v>8761</v>
      </c>
      <c r="B9521" t="s">
        <v>9081</v>
      </c>
    </row>
    <row r="9522" spans="1:2" x14ac:dyDescent="0.3">
      <c r="A9522" t="s">
        <v>8761</v>
      </c>
      <c r="B9522" t="s">
        <v>9082</v>
      </c>
    </row>
    <row r="9523" spans="1:2" x14ac:dyDescent="0.3">
      <c r="A9523" t="s">
        <v>8761</v>
      </c>
      <c r="B9523" t="s">
        <v>9083</v>
      </c>
    </row>
    <row r="9524" spans="1:2" x14ac:dyDescent="0.3">
      <c r="A9524" t="s">
        <v>8761</v>
      </c>
      <c r="B9524" t="s">
        <v>9084</v>
      </c>
    </row>
    <row r="9525" spans="1:2" x14ac:dyDescent="0.3">
      <c r="A9525" t="s">
        <v>8761</v>
      </c>
      <c r="B9525" t="s">
        <v>9085</v>
      </c>
    </row>
    <row r="9526" spans="1:2" x14ac:dyDescent="0.3">
      <c r="A9526" t="s">
        <v>8761</v>
      </c>
      <c r="B9526" t="s">
        <v>9086</v>
      </c>
    </row>
    <row r="9527" spans="1:2" x14ac:dyDescent="0.3">
      <c r="A9527" t="s">
        <v>8761</v>
      </c>
      <c r="B9527" t="s">
        <v>9087</v>
      </c>
    </row>
    <row r="9528" spans="1:2" x14ac:dyDescent="0.3">
      <c r="A9528" t="s">
        <v>8761</v>
      </c>
      <c r="B9528" t="s">
        <v>9088</v>
      </c>
    </row>
    <row r="9529" spans="1:2" x14ac:dyDescent="0.3">
      <c r="A9529" t="s">
        <v>8761</v>
      </c>
      <c r="B9529" t="s">
        <v>9089</v>
      </c>
    </row>
    <row r="9530" spans="1:2" x14ac:dyDescent="0.3">
      <c r="A9530" t="s">
        <v>8761</v>
      </c>
      <c r="B9530" t="s">
        <v>9090</v>
      </c>
    </row>
    <row r="9531" spans="1:2" x14ac:dyDescent="0.3">
      <c r="A9531" t="s">
        <v>8761</v>
      </c>
      <c r="B9531" t="s">
        <v>9091</v>
      </c>
    </row>
    <row r="9532" spans="1:2" x14ac:dyDescent="0.3">
      <c r="A9532" t="s">
        <v>8761</v>
      </c>
      <c r="B9532" t="s">
        <v>9092</v>
      </c>
    </row>
    <row r="9533" spans="1:2" x14ac:dyDescent="0.3">
      <c r="A9533" t="s">
        <v>8761</v>
      </c>
      <c r="B9533" t="s">
        <v>9093</v>
      </c>
    </row>
    <row r="9534" spans="1:2" x14ac:dyDescent="0.3">
      <c r="A9534" t="s">
        <v>8761</v>
      </c>
      <c r="B9534" t="s">
        <v>9094</v>
      </c>
    </row>
    <row r="9535" spans="1:2" x14ac:dyDescent="0.3">
      <c r="A9535" t="s">
        <v>8761</v>
      </c>
      <c r="B9535" t="s">
        <v>9095</v>
      </c>
    </row>
    <row r="9536" spans="1:2" x14ac:dyDescent="0.3">
      <c r="A9536" t="s">
        <v>8761</v>
      </c>
      <c r="B9536" t="s">
        <v>9096</v>
      </c>
    </row>
    <row r="9537" spans="1:2" x14ac:dyDescent="0.3">
      <c r="A9537" t="s">
        <v>8761</v>
      </c>
      <c r="B9537" t="s">
        <v>9097</v>
      </c>
    </row>
    <row r="9538" spans="1:2" x14ac:dyDescent="0.3">
      <c r="A9538" t="s">
        <v>8761</v>
      </c>
      <c r="B9538" t="s">
        <v>9098</v>
      </c>
    </row>
    <row r="9539" spans="1:2" x14ac:dyDescent="0.3">
      <c r="A9539" t="s">
        <v>8761</v>
      </c>
      <c r="B9539" t="s">
        <v>9099</v>
      </c>
    </row>
    <row r="9540" spans="1:2" x14ac:dyDescent="0.3">
      <c r="A9540" t="s">
        <v>8761</v>
      </c>
      <c r="B9540" t="s">
        <v>9100</v>
      </c>
    </row>
    <row r="9541" spans="1:2" x14ac:dyDescent="0.3">
      <c r="A9541" t="s">
        <v>8761</v>
      </c>
      <c r="B9541" t="s">
        <v>9101</v>
      </c>
    </row>
    <row r="9542" spans="1:2" x14ac:dyDescent="0.3">
      <c r="A9542" t="s">
        <v>8761</v>
      </c>
      <c r="B9542" t="s">
        <v>9102</v>
      </c>
    </row>
    <row r="9543" spans="1:2" x14ac:dyDescent="0.3">
      <c r="A9543" t="s">
        <v>8761</v>
      </c>
      <c r="B9543" t="s">
        <v>9103</v>
      </c>
    </row>
    <row r="9544" spans="1:2" x14ac:dyDescent="0.3">
      <c r="A9544" t="s">
        <v>8761</v>
      </c>
      <c r="B9544" t="s">
        <v>9104</v>
      </c>
    </row>
    <row r="9545" spans="1:2" x14ac:dyDescent="0.3">
      <c r="A9545" t="s">
        <v>8761</v>
      </c>
      <c r="B9545" t="s">
        <v>9105</v>
      </c>
    </row>
    <row r="9546" spans="1:2" x14ac:dyDescent="0.3">
      <c r="A9546" t="s">
        <v>8761</v>
      </c>
      <c r="B9546" t="s">
        <v>9106</v>
      </c>
    </row>
    <row r="9547" spans="1:2" x14ac:dyDescent="0.3">
      <c r="A9547" t="s">
        <v>8761</v>
      </c>
      <c r="B9547" t="s">
        <v>9107</v>
      </c>
    </row>
    <row r="9548" spans="1:2" x14ac:dyDescent="0.3">
      <c r="A9548" t="s">
        <v>8761</v>
      </c>
      <c r="B9548" t="s">
        <v>9108</v>
      </c>
    </row>
    <row r="9549" spans="1:2" x14ac:dyDescent="0.3">
      <c r="A9549" t="s">
        <v>8761</v>
      </c>
      <c r="B9549" t="s">
        <v>9109</v>
      </c>
    </row>
    <row r="9550" spans="1:2" x14ac:dyDescent="0.3">
      <c r="A9550" t="s">
        <v>8761</v>
      </c>
      <c r="B9550" t="s">
        <v>9110</v>
      </c>
    </row>
    <row r="9551" spans="1:2" x14ac:dyDescent="0.3">
      <c r="A9551" t="s">
        <v>8761</v>
      </c>
      <c r="B9551" t="s">
        <v>9111</v>
      </c>
    </row>
    <row r="9552" spans="1:2" x14ac:dyDescent="0.3">
      <c r="A9552" t="s">
        <v>8761</v>
      </c>
      <c r="B9552" t="s">
        <v>9112</v>
      </c>
    </row>
    <row r="9553" spans="1:2" x14ac:dyDescent="0.3">
      <c r="A9553" t="s">
        <v>8761</v>
      </c>
      <c r="B9553" t="s">
        <v>9113</v>
      </c>
    </row>
    <row r="9554" spans="1:2" x14ac:dyDescent="0.3">
      <c r="A9554" t="s">
        <v>8761</v>
      </c>
      <c r="B9554" t="s">
        <v>9114</v>
      </c>
    </row>
    <row r="9555" spans="1:2" x14ac:dyDescent="0.3">
      <c r="A9555" t="s">
        <v>8761</v>
      </c>
      <c r="B9555" t="s">
        <v>9115</v>
      </c>
    </row>
    <row r="9556" spans="1:2" x14ac:dyDescent="0.3">
      <c r="A9556" t="s">
        <v>8761</v>
      </c>
      <c r="B9556" t="s">
        <v>9116</v>
      </c>
    </row>
    <row r="9557" spans="1:2" x14ac:dyDescent="0.3">
      <c r="A9557" t="s">
        <v>8761</v>
      </c>
      <c r="B9557" t="s">
        <v>9117</v>
      </c>
    </row>
    <row r="9558" spans="1:2" x14ac:dyDescent="0.3">
      <c r="A9558" t="s">
        <v>8761</v>
      </c>
      <c r="B9558" t="s">
        <v>9118</v>
      </c>
    </row>
    <row r="9559" spans="1:2" x14ac:dyDescent="0.3">
      <c r="A9559" t="s">
        <v>8761</v>
      </c>
      <c r="B9559" t="s">
        <v>9119</v>
      </c>
    </row>
    <row r="9560" spans="1:2" x14ac:dyDescent="0.3">
      <c r="A9560" t="s">
        <v>8761</v>
      </c>
      <c r="B9560" t="s">
        <v>9120</v>
      </c>
    </row>
    <row r="9561" spans="1:2" x14ac:dyDescent="0.3">
      <c r="A9561" t="s">
        <v>8761</v>
      </c>
      <c r="B9561" t="s">
        <v>9121</v>
      </c>
    </row>
    <row r="9562" spans="1:2" x14ac:dyDescent="0.3">
      <c r="A9562" t="s">
        <v>8761</v>
      </c>
      <c r="B9562" t="s">
        <v>9122</v>
      </c>
    </row>
    <row r="9563" spans="1:2" x14ac:dyDescent="0.3">
      <c r="A9563" t="s">
        <v>8761</v>
      </c>
      <c r="B9563" t="s">
        <v>9123</v>
      </c>
    </row>
    <row r="9564" spans="1:2" x14ac:dyDescent="0.3">
      <c r="A9564" t="s">
        <v>8761</v>
      </c>
      <c r="B9564" t="s">
        <v>9124</v>
      </c>
    </row>
    <row r="9565" spans="1:2" x14ac:dyDescent="0.3">
      <c r="A9565" t="s">
        <v>8761</v>
      </c>
      <c r="B9565" t="s">
        <v>9125</v>
      </c>
    </row>
    <row r="9566" spans="1:2" x14ac:dyDescent="0.3">
      <c r="A9566" t="s">
        <v>8761</v>
      </c>
      <c r="B9566" t="s">
        <v>9126</v>
      </c>
    </row>
    <row r="9567" spans="1:2" x14ac:dyDescent="0.3">
      <c r="A9567" t="s">
        <v>8761</v>
      </c>
      <c r="B9567" t="s">
        <v>9127</v>
      </c>
    </row>
    <row r="9568" spans="1:2" x14ac:dyDescent="0.3">
      <c r="A9568" t="s">
        <v>8761</v>
      </c>
      <c r="B9568" t="s">
        <v>9128</v>
      </c>
    </row>
    <row r="9569" spans="1:2" x14ac:dyDescent="0.3">
      <c r="A9569" t="s">
        <v>8761</v>
      </c>
      <c r="B9569" t="s">
        <v>9129</v>
      </c>
    </row>
    <row r="9570" spans="1:2" x14ac:dyDescent="0.3">
      <c r="A9570" t="s">
        <v>8761</v>
      </c>
      <c r="B9570" t="s">
        <v>9130</v>
      </c>
    </row>
    <row r="9571" spans="1:2" x14ac:dyDescent="0.3">
      <c r="A9571" t="s">
        <v>8761</v>
      </c>
      <c r="B9571" t="s">
        <v>9131</v>
      </c>
    </row>
    <row r="9572" spans="1:2" x14ac:dyDescent="0.3">
      <c r="A9572" t="s">
        <v>8761</v>
      </c>
      <c r="B9572" t="s">
        <v>9132</v>
      </c>
    </row>
    <row r="9573" spans="1:2" x14ac:dyDescent="0.3">
      <c r="A9573" t="s">
        <v>8761</v>
      </c>
      <c r="B9573" t="s">
        <v>9133</v>
      </c>
    </row>
    <row r="9574" spans="1:2" x14ac:dyDescent="0.3">
      <c r="A9574" t="s">
        <v>8761</v>
      </c>
      <c r="B9574" t="s">
        <v>9134</v>
      </c>
    </row>
    <row r="9575" spans="1:2" x14ac:dyDescent="0.3">
      <c r="A9575" t="s">
        <v>8761</v>
      </c>
      <c r="B9575" t="s">
        <v>9135</v>
      </c>
    </row>
    <row r="9576" spans="1:2" x14ac:dyDescent="0.3">
      <c r="A9576" t="s">
        <v>8761</v>
      </c>
      <c r="B9576" t="s">
        <v>9136</v>
      </c>
    </row>
    <row r="9577" spans="1:2" x14ac:dyDescent="0.3">
      <c r="A9577" t="s">
        <v>8761</v>
      </c>
      <c r="B9577" t="s">
        <v>9137</v>
      </c>
    </row>
    <row r="9578" spans="1:2" x14ac:dyDescent="0.3">
      <c r="A9578" t="s">
        <v>8761</v>
      </c>
      <c r="B9578" t="s">
        <v>9138</v>
      </c>
    </row>
    <row r="9579" spans="1:2" x14ac:dyDescent="0.3">
      <c r="A9579" t="s">
        <v>8761</v>
      </c>
      <c r="B9579" t="s">
        <v>9139</v>
      </c>
    </row>
    <row r="9580" spans="1:2" x14ac:dyDescent="0.3">
      <c r="A9580" t="s">
        <v>8761</v>
      </c>
      <c r="B9580" t="s">
        <v>9140</v>
      </c>
    </row>
    <row r="9581" spans="1:2" x14ac:dyDescent="0.3">
      <c r="A9581" t="s">
        <v>8761</v>
      </c>
      <c r="B9581" t="s">
        <v>9141</v>
      </c>
    </row>
    <row r="9582" spans="1:2" x14ac:dyDescent="0.3">
      <c r="A9582" t="s">
        <v>8761</v>
      </c>
      <c r="B9582" t="s">
        <v>9142</v>
      </c>
    </row>
    <row r="9583" spans="1:2" x14ac:dyDescent="0.3">
      <c r="A9583" t="s">
        <v>8761</v>
      </c>
      <c r="B9583" t="s">
        <v>9143</v>
      </c>
    </row>
    <row r="9584" spans="1:2" x14ac:dyDescent="0.3">
      <c r="A9584" t="s">
        <v>8761</v>
      </c>
      <c r="B9584" t="s">
        <v>9144</v>
      </c>
    </row>
    <row r="9585" spans="1:2" x14ac:dyDescent="0.3">
      <c r="A9585" t="s">
        <v>8761</v>
      </c>
      <c r="B9585" t="s">
        <v>9145</v>
      </c>
    </row>
    <row r="9586" spans="1:2" x14ac:dyDescent="0.3">
      <c r="A9586" t="s">
        <v>8761</v>
      </c>
      <c r="B9586" t="s">
        <v>9146</v>
      </c>
    </row>
    <row r="9587" spans="1:2" x14ac:dyDescent="0.3">
      <c r="A9587" t="s">
        <v>8761</v>
      </c>
      <c r="B9587" t="s">
        <v>9147</v>
      </c>
    </row>
    <row r="9588" spans="1:2" x14ac:dyDescent="0.3">
      <c r="A9588" t="s">
        <v>8761</v>
      </c>
      <c r="B9588" t="s">
        <v>9148</v>
      </c>
    </row>
    <row r="9589" spans="1:2" x14ac:dyDescent="0.3">
      <c r="A9589" t="s">
        <v>8761</v>
      </c>
      <c r="B9589" t="s">
        <v>9149</v>
      </c>
    </row>
    <row r="9590" spans="1:2" x14ac:dyDescent="0.3">
      <c r="A9590" t="s">
        <v>8761</v>
      </c>
      <c r="B9590" t="s">
        <v>9150</v>
      </c>
    </row>
    <row r="9591" spans="1:2" x14ac:dyDescent="0.3">
      <c r="A9591" t="s">
        <v>8761</v>
      </c>
      <c r="B9591" t="s">
        <v>9151</v>
      </c>
    </row>
    <row r="9592" spans="1:2" x14ac:dyDescent="0.3">
      <c r="A9592" t="s">
        <v>8761</v>
      </c>
      <c r="B9592" t="s">
        <v>9152</v>
      </c>
    </row>
    <row r="9593" spans="1:2" x14ac:dyDescent="0.3">
      <c r="A9593" t="s">
        <v>8761</v>
      </c>
      <c r="B9593" t="s">
        <v>9153</v>
      </c>
    </row>
    <row r="9594" spans="1:2" x14ac:dyDescent="0.3">
      <c r="A9594" t="s">
        <v>8761</v>
      </c>
      <c r="B9594" t="s">
        <v>9154</v>
      </c>
    </row>
    <row r="9595" spans="1:2" x14ac:dyDescent="0.3">
      <c r="A9595" t="s">
        <v>8761</v>
      </c>
      <c r="B9595" t="s">
        <v>9155</v>
      </c>
    </row>
    <row r="9596" spans="1:2" x14ac:dyDescent="0.3">
      <c r="A9596" t="s">
        <v>8761</v>
      </c>
      <c r="B9596" t="s">
        <v>9156</v>
      </c>
    </row>
    <row r="9597" spans="1:2" x14ac:dyDescent="0.3">
      <c r="A9597" t="s">
        <v>8761</v>
      </c>
      <c r="B9597" t="s">
        <v>9157</v>
      </c>
    </row>
    <row r="9598" spans="1:2" x14ac:dyDescent="0.3">
      <c r="A9598" t="s">
        <v>8761</v>
      </c>
      <c r="B9598" t="s">
        <v>9158</v>
      </c>
    </row>
    <row r="9599" spans="1:2" x14ac:dyDescent="0.3">
      <c r="A9599" t="s">
        <v>8761</v>
      </c>
      <c r="B9599" t="s">
        <v>9159</v>
      </c>
    </row>
    <row r="9600" spans="1:2" x14ac:dyDescent="0.3">
      <c r="A9600" t="s">
        <v>8761</v>
      </c>
      <c r="B9600" t="s">
        <v>9160</v>
      </c>
    </row>
    <row r="9601" spans="1:2" x14ac:dyDescent="0.3">
      <c r="A9601" t="s">
        <v>8761</v>
      </c>
      <c r="B9601" t="s">
        <v>9161</v>
      </c>
    </row>
    <row r="9602" spans="1:2" x14ac:dyDescent="0.3">
      <c r="A9602" t="s">
        <v>8761</v>
      </c>
      <c r="B9602" t="s">
        <v>9162</v>
      </c>
    </row>
    <row r="9603" spans="1:2" x14ac:dyDescent="0.3">
      <c r="A9603" t="s">
        <v>8761</v>
      </c>
      <c r="B9603" t="s">
        <v>9163</v>
      </c>
    </row>
    <row r="9604" spans="1:2" x14ac:dyDescent="0.3">
      <c r="A9604" t="s">
        <v>8761</v>
      </c>
      <c r="B9604" t="s">
        <v>9164</v>
      </c>
    </row>
    <row r="9605" spans="1:2" x14ac:dyDescent="0.3">
      <c r="A9605" t="s">
        <v>8761</v>
      </c>
      <c r="B9605" t="s">
        <v>9165</v>
      </c>
    </row>
    <row r="9606" spans="1:2" x14ac:dyDescent="0.3">
      <c r="A9606" t="s">
        <v>8761</v>
      </c>
      <c r="B9606" t="s">
        <v>9166</v>
      </c>
    </row>
    <row r="9607" spans="1:2" x14ac:dyDescent="0.3">
      <c r="A9607" t="s">
        <v>8761</v>
      </c>
      <c r="B9607" t="s">
        <v>9167</v>
      </c>
    </row>
    <row r="9608" spans="1:2" x14ac:dyDescent="0.3">
      <c r="A9608" t="s">
        <v>8761</v>
      </c>
      <c r="B9608" t="s">
        <v>9168</v>
      </c>
    </row>
    <row r="9609" spans="1:2" x14ac:dyDescent="0.3">
      <c r="A9609" t="s">
        <v>8761</v>
      </c>
      <c r="B9609" t="s">
        <v>9169</v>
      </c>
    </row>
    <row r="9610" spans="1:2" x14ac:dyDescent="0.3">
      <c r="A9610" t="s">
        <v>8761</v>
      </c>
      <c r="B9610" t="s">
        <v>9170</v>
      </c>
    </row>
    <row r="9611" spans="1:2" x14ac:dyDescent="0.3">
      <c r="A9611" t="s">
        <v>8761</v>
      </c>
      <c r="B9611" t="s">
        <v>9171</v>
      </c>
    </row>
    <row r="9612" spans="1:2" x14ac:dyDescent="0.3">
      <c r="A9612" t="s">
        <v>8761</v>
      </c>
      <c r="B9612" t="s">
        <v>9172</v>
      </c>
    </row>
    <row r="9613" spans="1:2" x14ac:dyDescent="0.3">
      <c r="A9613" t="s">
        <v>8761</v>
      </c>
      <c r="B9613" t="s">
        <v>9173</v>
      </c>
    </row>
    <row r="9614" spans="1:2" x14ac:dyDescent="0.3">
      <c r="A9614" t="s">
        <v>8761</v>
      </c>
      <c r="B9614" t="s">
        <v>9174</v>
      </c>
    </row>
    <row r="9615" spans="1:2" x14ac:dyDescent="0.3">
      <c r="A9615" t="s">
        <v>8761</v>
      </c>
      <c r="B9615" t="s">
        <v>9175</v>
      </c>
    </row>
    <row r="9616" spans="1:2" x14ac:dyDescent="0.3">
      <c r="A9616" t="s">
        <v>8761</v>
      </c>
      <c r="B9616" t="s">
        <v>9176</v>
      </c>
    </row>
    <row r="9617" spans="1:2" x14ac:dyDescent="0.3">
      <c r="A9617" t="s">
        <v>8761</v>
      </c>
      <c r="B9617" t="s">
        <v>9177</v>
      </c>
    </row>
    <row r="9618" spans="1:2" x14ac:dyDescent="0.3">
      <c r="A9618" t="s">
        <v>8761</v>
      </c>
      <c r="B9618" t="s">
        <v>9178</v>
      </c>
    </row>
    <row r="9619" spans="1:2" x14ac:dyDescent="0.3">
      <c r="A9619" t="s">
        <v>8761</v>
      </c>
      <c r="B9619" t="s">
        <v>9179</v>
      </c>
    </row>
    <row r="9620" spans="1:2" x14ac:dyDescent="0.3">
      <c r="A9620" t="s">
        <v>8761</v>
      </c>
      <c r="B9620" t="s">
        <v>9180</v>
      </c>
    </row>
    <row r="9621" spans="1:2" x14ac:dyDescent="0.3">
      <c r="A9621" t="s">
        <v>8761</v>
      </c>
      <c r="B9621" t="s">
        <v>9181</v>
      </c>
    </row>
    <row r="9622" spans="1:2" x14ac:dyDescent="0.3">
      <c r="A9622" t="s">
        <v>8761</v>
      </c>
      <c r="B9622" t="s">
        <v>9182</v>
      </c>
    </row>
    <row r="9623" spans="1:2" x14ac:dyDescent="0.3">
      <c r="A9623" t="s">
        <v>8761</v>
      </c>
      <c r="B9623" t="s">
        <v>9183</v>
      </c>
    </row>
    <row r="9624" spans="1:2" x14ac:dyDescent="0.3">
      <c r="A9624" t="s">
        <v>8761</v>
      </c>
      <c r="B9624" t="s">
        <v>9184</v>
      </c>
    </row>
    <row r="9625" spans="1:2" x14ac:dyDescent="0.3">
      <c r="A9625" t="s">
        <v>8761</v>
      </c>
      <c r="B9625" t="s">
        <v>9185</v>
      </c>
    </row>
    <row r="9626" spans="1:2" x14ac:dyDescent="0.3">
      <c r="A9626" t="s">
        <v>8761</v>
      </c>
      <c r="B9626" t="s">
        <v>9186</v>
      </c>
    </row>
    <row r="9627" spans="1:2" x14ac:dyDescent="0.3">
      <c r="A9627" t="s">
        <v>8761</v>
      </c>
      <c r="B9627" t="s">
        <v>9187</v>
      </c>
    </row>
    <row r="9628" spans="1:2" x14ac:dyDescent="0.3">
      <c r="A9628" t="s">
        <v>8761</v>
      </c>
      <c r="B9628" t="s">
        <v>9188</v>
      </c>
    </row>
    <row r="9629" spans="1:2" x14ac:dyDescent="0.3">
      <c r="A9629" t="s">
        <v>8761</v>
      </c>
      <c r="B9629" t="s">
        <v>9189</v>
      </c>
    </row>
    <row r="9630" spans="1:2" x14ac:dyDescent="0.3">
      <c r="A9630" t="s">
        <v>8761</v>
      </c>
      <c r="B9630" t="s">
        <v>9190</v>
      </c>
    </row>
    <row r="9631" spans="1:2" x14ac:dyDescent="0.3">
      <c r="A9631" t="s">
        <v>8761</v>
      </c>
      <c r="B9631" t="s">
        <v>9191</v>
      </c>
    </row>
    <row r="9632" spans="1:2" x14ac:dyDescent="0.3">
      <c r="A9632" t="s">
        <v>8761</v>
      </c>
      <c r="B9632" t="s">
        <v>9192</v>
      </c>
    </row>
    <row r="9633" spans="1:2" x14ac:dyDescent="0.3">
      <c r="A9633" t="s">
        <v>8761</v>
      </c>
      <c r="B9633" t="s">
        <v>9193</v>
      </c>
    </row>
    <row r="9634" spans="1:2" x14ac:dyDescent="0.3">
      <c r="A9634" t="s">
        <v>8761</v>
      </c>
      <c r="B9634" t="s">
        <v>9194</v>
      </c>
    </row>
    <row r="9635" spans="1:2" x14ac:dyDescent="0.3">
      <c r="A9635" t="s">
        <v>8761</v>
      </c>
      <c r="B9635" t="s">
        <v>9195</v>
      </c>
    </row>
    <row r="9636" spans="1:2" x14ac:dyDescent="0.3">
      <c r="A9636" t="s">
        <v>8761</v>
      </c>
      <c r="B9636" t="s">
        <v>9196</v>
      </c>
    </row>
    <row r="9637" spans="1:2" x14ac:dyDescent="0.3">
      <c r="A9637" t="s">
        <v>8761</v>
      </c>
      <c r="B9637" t="s">
        <v>9197</v>
      </c>
    </row>
    <row r="9638" spans="1:2" x14ac:dyDescent="0.3">
      <c r="A9638" t="s">
        <v>8761</v>
      </c>
      <c r="B9638" t="s">
        <v>9198</v>
      </c>
    </row>
    <row r="9639" spans="1:2" x14ac:dyDescent="0.3">
      <c r="A9639" t="s">
        <v>8761</v>
      </c>
      <c r="B9639" t="s">
        <v>9199</v>
      </c>
    </row>
    <row r="9640" spans="1:2" x14ac:dyDescent="0.3">
      <c r="A9640" t="s">
        <v>8761</v>
      </c>
      <c r="B9640" t="s">
        <v>9200</v>
      </c>
    </row>
    <row r="9641" spans="1:2" x14ac:dyDescent="0.3">
      <c r="A9641" t="s">
        <v>8761</v>
      </c>
      <c r="B9641" t="s">
        <v>9201</v>
      </c>
    </row>
    <row r="9642" spans="1:2" x14ac:dyDescent="0.3">
      <c r="A9642" t="s">
        <v>8761</v>
      </c>
      <c r="B9642" t="s">
        <v>9202</v>
      </c>
    </row>
    <row r="9643" spans="1:2" x14ac:dyDescent="0.3">
      <c r="A9643" t="s">
        <v>8761</v>
      </c>
      <c r="B9643" t="s">
        <v>9203</v>
      </c>
    </row>
    <row r="9644" spans="1:2" x14ac:dyDescent="0.3">
      <c r="A9644" t="s">
        <v>8761</v>
      </c>
      <c r="B9644" t="s">
        <v>9204</v>
      </c>
    </row>
    <row r="9645" spans="1:2" x14ac:dyDescent="0.3">
      <c r="A9645" t="s">
        <v>8761</v>
      </c>
      <c r="B9645" t="s">
        <v>9205</v>
      </c>
    </row>
    <row r="9646" spans="1:2" x14ac:dyDescent="0.3">
      <c r="A9646" t="s">
        <v>8761</v>
      </c>
      <c r="B9646" t="s">
        <v>9206</v>
      </c>
    </row>
    <row r="9647" spans="1:2" x14ac:dyDescent="0.3">
      <c r="A9647" t="s">
        <v>8761</v>
      </c>
      <c r="B9647" t="s">
        <v>9207</v>
      </c>
    </row>
    <row r="9648" spans="1:2" x14ac:dyDescent="0.3">
      <c r="A9648" t="s">
        <v>8761</v>
      </c>
      <c r="B9648" t="s">
        <v>9208</v>
      </c>
    </row>
    <row r="9649" spans="1:2" x14ac:dyDescent="0.3">
      <c r="A9649" t="s">
        <v>8761</v>
      </c>
      <c r="B9649" t="s">
        <v>9209</v>
      </c>
    </row>
    <row r="9650" spans="1:2" x14ac:dyDescent="0.3">
      <c r="A9650" t="s">
        <v>8761</v>
      </c>
      <c r="B9650" t="s">
        <v>9210</v>
      </c>
    </row>
    <row r="9651" spans="1:2" x14ac:dyDescent="0.3">
      <c r="A9651" t="s">
        <v>8761</v>
      </c>
      <c r="B9651" t="s">
        <v>9211</v>
      </c>
    </row>
    <row r="9652" spans="1:2" x14ac:dyDescent="0.3">
      <c r="A9652" t="s">
        <v>8761</v>
      </c>
      <c r="B9652" t="s">
        <v>9212</v>
      </c>
    </row>
    <row r="9653" spans="1:2" x14ac:dyDescent="0.3">
      <c r="A9653" t="s">
        <v>8761</v>
      </c>
      <c r="B9653" t="s">
        <v>9213</v>
      </c>
    </row>
    <row r="9654" spans="1:2" x14ac:dyDescent="0.3">
      <c r="A9654" t="s">
        <v>8761</v>
      </c>
      <c r="B9654" t="s">
        <v>9214</v>
      </c>
    </row>
    <row r="9655" spans="1:2" x14ac:dyDescent="0.3">
      <c r="A9655" t="s">
        <v>8761</v>
      </c>
      <c r="B9655" t="s">
        <v>9215</v>
      </c>
    </row>
    <row r="9656" spans="1:2" x14ac:dyDescent="0.3">
      <c r="A9656" t="s">
        <v>8761</v>
      </c>
      <c r="B9656" t="s">
        <v>9216</v>
      </c>
    </row>
    <row r="9657" spans="1:2" x14ac:dyDescent="0.3">
      <c r="A9657" t="s">
        <v>8761</v>
      </c>
      <c r="B9657" t="s">
        <v>9217</v>
      </c>
    </row>
    <row r="9658" spans="1:2" x14ac:dyDescent="0.3">
      <c r="A9658" t="s">
        <v>8761</v>
      </c>
      <c r="B9658" t="s">
        <v>9218</v>
      </c>
    </row>
    <row r="9659" spans="1:2" x14ac:dyDescent="0.3">
      <c r="A9659" t="s">
        <v>8761</v>
      </c>
      <c r="B9659" t="s">
        <v>9219</v>
      </c>
    </row>
    <row r="9660" spans="1:2" x14ac:dyDescent="0.3">
      <c r="A9660" t="s">
        <v>8761</v>
      </c>
      <c r="B9660" t="s">
        <v>9220</v>
      </c>
    </row>
    <row r="9661" spans="1:2" x14ac:dyDescent="0.3">
      <c r="A9661" t="s">
        <v>8761</v>
      </c>
      <c r="B9661" t="s">
        <v>9221</v>
      </c>
    </row>
    <row r="9662" spans="1:2" x14ac:dyDescent="0.3">
      <c r="A9662" t="s">
        <v>8761</v>
      </c>
      <c r="B9662" t="s">
        <v>9222</v>
      </c>
    </row>
    <row r="9663" spans="1:2" x14ac:dyDescent="0.3">
      <c r="A9663" t="s">
        <v>8761</v>
      </c>
      <c r="B9663" t="s">
        <v>9223</v>
      </c>
    </row>
    <row r="9664" spans="1:2" x14ac:dyDescent="0.3">
      <c r="A9664" t="s">
        <v>8761</v>
      </c>
      <c r="B9664" t="s">
        <v>9224</v>
      </c>
    </row>
    <row r="9665" spans="1:2" x14ac:dyDescent="0.3">
      <c r="A9665" t="s">
        <v>8761</v>
      </c>
      <c r="B9665" t="s">
        <v>9225</v>
      </c>
    </row>
    <row r="9666" spans="1:2" x14ac:dyDescent="0.3">
      <c r="A9666" t="s">
        <v>8761</v>
      </c>
      <c r="B9666" t="s">
        <v>9226</v>
      </c>
    </row>
    <row r="9667" spans="1:2" x14ac:dyDescent="0.3">
      <c r="A9667" t="s">
        <v>8761</v>
      </c>
      <c r="B9667" t="s">
        <v>9227</v>
      </c>
    </row>
    <row r="9668" spans="1:2" x14ac:dyDescent="0.3">
      <c r="A9668" t="s">
        <v>8761</v>
      </c>
      <c r="B9668" t="s">
        <v>9228</v>
      </c>
    </row>
    <row r="9669" spans="1:2" x14ac:dyDescent="0.3">
      <c r="A9669" t="s">
        <v>8761</v>
      </c>
      <c r="B9669" t="s">
        <v>9229</v>
      </c>
    </row>
    <row r="9670" spans="1:2" x14ac:dyDescent="0.3">
      <c r="A9670" t="s">
        <v>8761</v>
      </c>
      <c r="B9670" t="s">
        <v>9230</v>
      </c>
    </row>
    <row r="9671" spans="1:2" x14ac:dyDescent="0.3">
      <c r="A9671" t="s">
        <v>8761</v>
      </c>
      <c r="B9671" t="s">
        <v>9231</v>
      </c>
    </row>
    <row r="9672" spans="1:2" x14ac:dyDescent="0.3">
      <c r="A9672" t="s">
        <v>8761</v>
      </c>
      <c r="B9672" t="s">
        <v>9232</v>
      </c>
    </row>
    <row r="9673" spans="1:2" x14ac:dyDescent="0.3">
      <c r="A9673" t="s">
        <v>8761</v>
      </c>
      <c r="B9673" t="s">
        <v>9233</v>
      </c>
    </row>
    <row r="9674" spans="1:2" x14ac:dyDescent="0.3">
      <c r="A9674" t="s">
        <v>8761</v>
      </c>
      <c r="B9674" t="s">
        <v>9234</v>
      </c>
    </row>
    <row r="9675" spans="1:2" x14ac:dyDescent="0.3">
      <c r="A9675" t="s">
        <v>8761</v>
      </c>
      <c r="B9675" t="s">
        <v>9235</v>
      </c>
    </row>
    <row r="9676" spans="1:2" x14ac:dyDescent="0.3">
      <c r="A9676" t="s">
        <v>8761</v>
      </c>
      <c r="B9676" t="s">
        <v>9236</v>
      </c>
    </row>
    <row r="9677" spans="1:2" x14ac:dyDescent="0.3">
      <c r="A9677" t="s">
        <v>8761</v>
      </c>
      <c r="B9677" t="s">
        <v>9237</v>
      </c>
    </row>
    <row r="9678" spans="1:2" x14ac:dyDescent="0.3">
      <c r="A9678" t="s">
        <v>8761</v>
      </c>
      <c r="B9678" t="s">
        <v>9238</v>
      </c>
    </row>
    <row r="9679" spans="1:2" x14ac:dyDescent="0.3">
      <c r="A9679" t="s">
        <v>8761</v>
      </c>
      <c r="B9679" t="s">
        <v>9239</v>
      </c>
    </row>
    <row r="9680" spans="1:2" x14ac:dyDescent="0.3">
      <c r="A9680" t="s">
        <v>8761</v>
      </c>
      <c r="B9680" t="s">
        <v>9240</v>
      </c>
    </row>
    <row r="9681" spans="1:2" x14ac:dyDescent="0.3">
      <c r="A9681" t="s">
        <v>8761</v>
      </c>
      <c r="B9681" t="s">
        <v>9241</v>
      </c>
    </row>
    <row r="9682" spans="1:2" x14ac:dyDescent="0.3">
      <c r="A9682" t="s">
        <v>8761</v>
      </c>
      <c r="B9682" t="s">
        <v>9242</v>
      </c>
    </row>
    <row r="9683" spans="1:2" x14ac:dyDescent="0.3">
      <c r="A9683" t="s">
        <v>8761</v>
      </c>
      <c r="B9683" t="s">
        <v>9243</v>
      </c>
    </row>
    <row r="9684" spans="1:2" x14ac:dyDescent="0.3">
      <c r="A9684" t="s">
        <v>8761</v>
      </c>
      <c r="B9684" t="s">
        <v>9244</v>
      </c>
    </row>
    <row r="9685" spans="1:2" x14ac:dyDescent="0.3">
      <c r="A9685" t="s">
        <v>8761</v>
      </c>
      <c r="B9685" t="s">
        <v>9245</v>
      </c>
    </row>
    <row r="9686" spans="1:2" x14ac:dyDescent="0.3">
      <c r="A9686" t="s">
        <v>8761</v>
      </c>
      <c r="B9686" t="s">
        <v>9246</v>
      </c>
    </row>
    <row r="9687" spans="1:2" x14ac:dyDescent="0.3">
      <c r="A9687" t="s">
        <v>8761</v>
      </c>
      <c r="B9687" t="s">
        <v>9247</v>
      </c>
    </row>
    <row r="9688" spans="1:2" x14ac:dyDescent="0.3">
      <c r="A9688" t="s">
        <v>8761</v>
      </c>
      <c r="B9688" t="s">
        <v>9248</v>
      </c>
    </row>
    <row r="9689" spans="1:2" x14ac:dyDescent="0.3">
      <c r="A9689" t="s">
        <v>8761</v>
      </c>
      <c r="B9689" t="s">
        <v>9249</v>
      </c>
    </row>
    <row r="9690" spans="1:2" x14ac:dyDescent="0.3">
      <c r="A9690" t="s">
        <v>8761</v>
      </c>
      <c r="B9690" t="s">
        <v>9250</v>
      </c>
    </row>
    <row r="9691" spans="1:2" x14ac:dyDescent="0.3">
      <c r="A9691" t="s">
        <v>8761</v>
      </c>
      <c r="B9691" t="s">
        <v>9251</v>
      </c>
    </row>
    <row r="9692" spans="1:2" x14ac:dyDescent="0.3">
      <c r="A9692" t="s">
        <v>8761</v>
      </c>
      <c r="B9692" t="s">
        <v>9252</v>
      </c>
    </row>
    <row r="9693" spans="1:2" x14ac:dyDescent="0.3">
      <c r="A9693" t="s">
        <v>8761</v>
      </c>
      <c r="B9693" t="s">
        <v>9253</v>
      </c>
    </row>
    <row r="9694" spans="1:2" x14ac:dyDescent="0.3">
      <c r="A9694" t="s">
        <v>8761</v>
      </c>
      <c r="B9694" t="s">
        <v>9254</v>
      </c>
    </row>
    <row r="9695" spans="1:2" x14ac:dyDescent="0.3">
      <c r="A9695" t="s">
        <v>8761</v>
      </c>
      <c r="B9695" t="s">
        <v>9255</v>
      </c>
    </row>
    <row r="9696" spans="1:2" x14ac:dyDescent="0.3">
      <c r="A9696" t="s">
        <v>8761</v>
      </c>
      <c r="B9696" t="s">
        <v>9256</v>
      </c>
    </row>
    <row r="9697" spans="1:2" x14ac:dyDescent="0.3">
      <c r="A9697" t="s">
        <v>8761</v>
      </c>
      <c r="B9697" t="s">
        <v>9257</v>
      </c>
    </row>
    <row r="9698" spans="1:2" x14ac:dyDescent="0.3">
      <c r="A9698" t="s">
        <v>8761</v>
      </c>
      <c r="B9698" t="s">
        <v>9258</v>
      </c>
    </row>
    <row r="9699" spans="1:2" x14ac:dyDescent="0.3">
      <c r="A9699" t="s">
        <v>8761</v>
      </c>
      <c r="B9699" t="s">
        <v>9259</v>
      </c>
    </row>
    <row r="9700" spans="1:2" x14ac:dyDescent="0.3">
      <c r="A9700" t="s">
        <v>8761</v>
      </c>
      <c r="B9700" t="s">
        <v>9260</v>
      </c>
    </row>
    <row r="9701" spans="1:2" x14ac:dyDescent="0.3">
      <c r="A9701" t="s">
        <v>8761</v>
      </c>
      <c r="B9701" t="s">
        <v>9261</v>
      </c>
    </row>
    <row r="9702" spans="1:2" x14ac:dyDescent="0.3">
      <c r="A9702" t="s">
        <v>8761</v>
      </c>
      <c r="B9702" t="s">
        <v>9262</v>
      </c>
    </row>
    <row r="9703" spans="1:2" x14ac:dyDescent="0.3">
      <c r="A9703" t="s">
        <v>8761</v>
      </c>
      <c r="B9703" t="s">
        <v>9263</v>
      </c>
    </row>
    <row r="9704" spans="1:2" x14ac:dyDescent="0.3">
      <c r="A9704" t="s">
        <v>8761</v>
      </c>
      <c r="B9704" t="s">
        <v>9264</v>
      </c>
    </row>
    <row r="9705" spans="1:2" x14ac:dyDescent="0.3">
      <c r="A9705" t="s">
        <v>8761</v>
      </c>
      <c r="B9705" t="s">
        <v>9265</v>
      </c>
    </row>
    <row r="9706" spans="1:2" x14ac:dyDescent="0.3">
      <c r="A9706" t="s">
        <v>8761</v>
      </c>
      <c r="B9706" t="s">
        <v>9266</v>
      </c>
    </row>
    <row r="9707" spans="1:2" x14ac:dyDescent="0.3">
      <c r="A9707" t="s">
        <v>8761</v>
      </c>
      <c r="B9707" t="s">
        <v>9267</v>
      </c>
    </row>
    <row r="9708" spans="1:2" x14ac:dyDescent="0.3">
      <c r="A9708" t="s">
        <v>8761</v>
      </c>
      <c r="B9708" t="s">
        <v>9268</v>
      </c>
    </row>
    <row r="9709" spans="1:2" x14ac:dyDescent="0.3">
      <c r="A9709" t="s">
        <v>8761</v>
      </c>
      <c r="B9709" t="s">
        <v>9269</v>
      </c>
    </row>
    <row r="9710" spans="1:2" x14ac:dyDescent="0.3">
      <c r="A9710" t="s">
        <v>8761</v>
      </c>
      <c r="B9710" t="s">
        <v>9270</v>
      </c>
    </row>
    <row r="9711" spans="1:2" x14ac:dyDescent="0.3">
      <c r="A9711" t="s">
        <v>8761</v>
      </c>
      <c r="B9711" t="s">
        <v>9271</v>
      </c>
    </row>
    <row r="9712" spans="1:2" x14ac:dyDescent="0.3">
      <c r="A9712" t="s">
        <v>8761</v>
      </c>
      <c r="B9712" t="s">
        <v>9272</v>
      </c>
    </row>
    <row r="9713" spans="1:2" x14ac:dyDescent="0.3">
      <c r="A9713" t="s">
        <v>8761</v>
      </c>
      <c r="B9713" t="s">
        <v>9273</v>
      </c>
    </row>
    <row r="9714" spans="1:2" x14ac:dyDescent="0.3">
      <c r="A9714" t="s">
        <v>8761</v>
      </c>
      <c r="B9714" t="s">
        <v>9274</v>
      </c>
    </row>
    <row r="9715" spans="1:2" x14ac:dyDescent="0.3">
      <c r="A9715" t="s">
        <v>8761</v>
      </c>
      <c r="B9715" t="s">
        <v>9275</v>
      </c>
    </row>
    <row r="9716" spans="1:2" x14ac:dyDescent="0.3">
      <c r="A9716" t="s">
        <v>8761</v>
      </c>
      <c r="B9716" t="s">
        <v>9276</v>
      </c>
    </row>
    <row r="9717" spans="1:2" x14ac:dyDescent="0.3">
      <c r="A9717" t="s">
        <v>8761</v>
      </c>
      <c r="B9717" t="s">
        <v>9277</v>
      </c>
    </row>
    <row r="9718" spans="1:2" x14ac:dyDescent="0.3">
      <c r="A9718" t="s">
        <v>8761</v>
      </c>
      <c r="B9718" t="s">
        <v>9278</v>
      </c>
    </row>
    <row r="9719" spans="1:2" x14ac:dyDescent="0.3">
      <c r="A9719" t="s">
        <v>8761</v>
      </c>
      <c r="B9719" t="s">
        <v>9279</v>
      </c>
    </row>
    <row r="9720" spans="1:2" x14ac:dyDescent="0.3">
      <c r="A9720" t="s">
        <v>8761</v>
      </c>
      <c r="B9720" t="s">
        <v>9280</v>
      </c>
    </row>
    <row r="9721" spans="1:2" x14ac:dyDescent="0.3">
      <c r="A9721" t="s">
        <v>8761</v>
      </c>
      <c r="B9721" t="s">
        <v>9281</v>
      </c>
    </row>
    <row r="9722" spans="1:2" x14ac:dyDescent="0.3">
      <c r="A9722" t="s">
        <v>8761</v>
      </c>
      <c r="B9722" t="s">
        <v>9282</v>
      </c>
    </row>
    <row r="9723" spans="1:2" x14ac:dyDescent="0.3">
      <c r="A9723" t="s">
        <v>8761</v>
      </c>
      <c r="B9723" t="s">
        <v>9283</v>
      </c>
    </row>
    <row r="9724" spans="1:2" x14ac:dyDescent="0.3">
      <c r="A9724" t="s">
        <v>8761</v>
      </c>
      <c r="B9724" t="s">
        <v>9284</v>
      </c>
    </row>
    <row r="9725" spans="1:2" x14ac:dyDescent="0.3">
      <c r="A9725" t="s">
        <v>8761</v>
      </c>
      <c r="B9725" t="s">
        <v>9285</v>
      </c>
    </row>
    <row r="9726" spans="1:2" x14ac:dyDescent="0.3">
      <c r="A9726" t="s">
        <v>8761</v>
      </c>
      <c r="B9726" t="s">
        <v>9286</v>
      </c>
    </row>
    <row r="9727" spans="1:2" x14ac:dyDescent="0.3">
      <c r="A9727" t="s">
        <v>8761</v>
      </c>
      <c r="B9727" t="s">
        <v>9287</v>
      </c>
    </row>
    <row r="9728" spans="1:2" x14ac:dyDescent="0.3">
      <c r="A9728" t="s">
        <v>8761</v>
      </c>
      <c r="B9728" t="s">
        <v>9288</v>
      </c>
    </row>
    <row r="9729" spans="1:2" x14ac:dyDescent="0.3">
      <c r="A9729" t="s">
        <v>8761</v>
      </c>
      <c r="B9729" t="s">
        <v>9289</v>
      </c>
    </row>
    <row r="9730" spans="1:2" x14ac:dyDescent="0.3">
      <c r="A9730" t="s">
        <v>8761</v>
      </c>
      <c r="B9730" t="s">
        <v>9290</v>
      </c>
    </row>
    <row r="9731" spans="1:2" x14ac:dyDescent="0.3">
      <c r="A9731" t="s">
        <v>8761</v>
      </c>
      <c r="B9731" t="s">
        <v>9291</v>
      </c>
    </row>
    <row r="9732" spans="1:2" x14ac:dyDescent="0.3">
      <c r="A9732" t="s">
        <v>8761</v>
      </c>
      <c r="B9732" t="s">
        <v>9292</v>
      </c>
    </row>
    <row r="9733" spans="1:2" x14ac:dyDescent="0.3">
      <c r="A9733" t="s">
        <v>8761</v>
      </c>
      <c r="B9733" t="s">
        <v>9293</v>
      </c>
    </row>
    <row r="9734" spans="1:2" x14ac:dyDescent="0.3">
      <c r="A9734" t="s">
        <v>8761</v>
      </c>
      <c r="B9734" t="s">
        <v>9294</v>
      </c>
    </row>
    <row r="9735" spans="1:2" x14ac:dyDescent="0.3">
      <c r="A9735" t="s">
        <v>8761</v>
      </c>
      <c r="B9735" t="s">
        <v>9295</v>
      </c>
    </row>
    <row r="9736" spans="1:2" x14ac:dyDescent="0.3">
      <c r="A9736" t="s">
        <v>8761</v>
      </c>
      <c r="B9736" t="s">
        <v>9296</v>
      </c>
    </row>
    <row r="9737" spans="1:2" x14ac:dyDescent="0.3">
      <c r="A9737" t="s">
        <v>8761</v>
      </c>
      <c r="B9737" t="s">
        <v>9297</v>
      </c>
    </row>
    <row r="9738" spans="1:2" x14ac:dyDescent="0.3">
      <c r="A9738" t="s">
        <v>8761</v>
      </c>
      <c r="B9738" t="s">
        <v>9298</v>
      </c>
    </row>
    <row r="9739" spans="1:2" x14ac:dyDescent="0.3">
      <c r="A9739" t="s">
        <v>8761</v>
      </c>
      <c r="B9739" t="s">
        <v>9299</v>
      </c>
    </row>
    <row r="9740" spans="1:2" x14ac:dyDescent="0.3">
      <c r="A9740" t="s">
        <v>8761</v>
      </c>
      <c r="B9740" t="s">
        <v>9300</v>
      </c>
    </row>
    <row r="9741" spans="1:2" x14ac:dyDescent="0.3">
      <c r="A9741" t="s">
        <v>8761</v>
      </c>
      <c r="B9741" t="s">
        <v>9301</v>
      </c>
    </row>
    <row r="9742" spans="1:2" x14ac:dyDescent="0.3">
      <c r="A9742" t="s">
        <v>8761</v>
      </c>
      <c r="B9742" t="s">
        <v>9302</v>
      </c>
    </row>
    <row r="9743" spans="1:2" x14ac:dyDescent="0.3">
      <c r="A9743" t="s">
        <v>8761</v>
      </c>
      <c r="B9743" t="s">
        <v>9303</v>
      </c>
    </row>
    <row r="9744" spans="1:2" x14ac:dyDescent="0.3">
      <c r="A9744" t="s">
        <v>8761</v>
      </c>
      <c r="B9744" t="s">
        <v>9304</v>
      </c>
    </row>
    <row r="9745" spans="1:2" x14ac:dyDescent="0.3">
      <c r="A9745" t="s">
        <v>8761</v>
      </c>
      <c r="B9745" t="s">
        <v>9305</v>
      </c>
    </row>
    <row r="9746" spans="1:2" x14ac:dyDescent="0.3">
      <c r="A9746" t="s">
        <v>8761</v>
      </c>
      <c r="B9746" t="s">
        <v>9306</v>
      </c>
    </row>
    <row r="9747" spans="1:2" x14ac:dyDescent="0.3">
      <c r="A9747" t="s">
        <v>8761</v>
      </c>
      <c r="B9747" t="s">
        <v>9307</v>
      </c>
    </row>
    <row r="9748" spans="1:2" x14ac:dyDescent="0.3">
      <c r="A9748" t="s">
        <v>8761</v>
      </c>
      <c r="B9748" t="s">
        <v>9308</v>
      </c>
    </row>
    <row r="9749" spans="1:2" x14ac:dyDescent="0.3">
      <c r="A9749" t="s">
        <v>8761</v>
      </c>
      <c r="B9749" t="s">
        <v>9309</v>
      </c>
    </row>
    <row r="9750" spans="1:2" x14ac:dyDescent="0.3">
      <c r="A9750" t="s">
        <v>8761</v>
      </c>
      <c r="B9750" t="s">
        <v>9310</v>
      </c>
    </row>
    <row r="9751" spans="1:2" x14ac:dyDescent="0.3">
      <c r="A9751" t="s">
        <v>8761</v>
      </c>
      <c r="B9751" t="s">
        <v>9311</v>
      </c>
    </row>
    <row r="9752" spans="1:2" x14ac:dyDescent="0.3">
      <c r="A9752" t="s">
        <v>8761</v>
      </c>
      <c r="B9752" t="s">
        <v>9312</v>
      </c>
    </row>
    <row r="9753" spans="1:2" x14ac:dyDescent="0.3">
      <c r="A9753" t="s">
        <v>8761</v>
      </c>
      <c r="B9753" t="s">
        <v>9313</v>
      </c>
    </row>
    <row r="9754" spans="1:2" x14ac:dyDescent="0.3">
      <c r="A9754" t="s">
        <v>8761</v>
      </c>
      <c r="B9754" t="s">
        <v>9314</v>
      </c>
    </row>
    <row r="9755" spans="1:2" x14ac:dyDescent="0.3">
      <c r="A9755" t="s">
        <v>8761</v>
      </c>
      <c r="B9755" t="s">
        <v>9315</v>
      </c>
    </row>
    <row r="9756" spans="1:2" x14ac:dyDescent="0.3">
      <c r="A9756" t="s">
        <v>8761</v>
      </c>
      <c r="B9756" t="s">
        <v>9316</v>
      </c>
    </row>
    <row r="9757" spans="1:2" x14ac:dyDescent="0.3">
      <c r="A9757" t="s">
        <v>8761</v>
      </c>
      <c r="B9757" t="s">
        <v>9317</v>
      </c>
    </row>
    <row r="9758" spans="1:2" x14ac:dyDescent="0.3">
      <c r="A9758" t="s">
        <v>8761</v>
      </c>
      <c r="B9758" t="s">
        <v>9318</v>
      </c>
    </row>
    <row r="9759" spans="1:2" x14ac:dyDescent="0.3">
      <c r="A9759" t="s">
        <v>8761</v>
      </c>
      <c r="B9759" t="s">
        <v>9319</v>
      </c>
    </row>
    <row r="9760" spans="1:2" x14ac:dyDescent="0.3">
      <c r="A9760" t="s">
        <v>8761</v>
      </c>
      <c r="B9760" t="s">
        <v>9320</v>
      </c>
    </row>
    <row r="9761" spans="1:2" x14ac:dyDescent="0.3">
      <c r="A9761" t="s">
        <v>8761</v>
      </c>
      <c r="B9761" t="s">
        <v>9321</v>
      </c>
    </row>
    <row r="9762" spans="1:2" x14ac:dyDescent="0.3">
      <c r="A9762" t="s">
        <v>8761</v>
      </c>
      <c r="B9762" t="s">
        <v>9322</v>
      </c>
    </row>
    <row r="9763" spans="1:2" x14ac:dyDescent="0.3">
      <c r="A9763" t="s">
        <v>8761</v>
      </c>
      <c r="B9763" t="s">
        <v>9323</v>
      </c>
    </row>
    <row r="9764" spans="1:2" x14ac:dyDescent="0.3">
      <c r="A9764" t="s">
        <v>8761</v>
      </c>
      <c r="B9764" t="s">
        <v>9324</v>
      </c>
    </row>
    <row r="9765" spans="1:2" x14ac:dyDescent="0.3">
      <c r="A9765" t="s">
        <v>8761</v>
      </c>
      <c r="B9765" t="s">
        <v>9325</v>
      </c>
    </row>
    <row r="9766" spans="1:2" x14ac:dyDescent="0.3">
      <c r="A9766" t="s">
        <v>8761</v>
      </c>
      <c r="B9766" t="s">
        <v>9326</v>
      </c>
    </row>
    <row r="9767" spans="1:2" x14ac:dyDescent="0.3">
      <c r="A9767" t="s">
        <v>8761</v>
      </c>
      <c r="B9767" t="s">
        <v>9327</v>
      </c>
    </row>
    <row r="9768" spans="1:2" x14ac:dyDescent="0.3">
      <c r="A9768" t="s">
        <v>8761</v>
      </c>
      <c r="B9768" t="s">
        <v>9328</v>
      </c>
    </row>
    <row r="9769" spans="1:2" x14ac:dyDescent="0.3">
      <c r="A9769" t="s">
        <v>8761</v>
      </c>
      <c r="B9769" t="s">
        <v>9329</v>
      </c>
    </row>
    <row r="9770" spans="1:2" x14ac:dyDescent="0.3">
      <c r="A9770" t="s">
        <v>8761</v>
      </c>
      <c r="B9770" t="s">
        <v>9330</v>
      </c>
    </row>
    <row r="9771" spans="1:2" x14ac:dyDescent="0.3">
      <c r="A9771" t="s">
        <v>8761</v>
      </c>
      <c r="B9771" t="s">
        <v>9331</v>
      </c>
    </row>
    <row r="9772" spans="1:2" x14ac:dyDescent="0.3">
      <c r="A9772" t="s">
        <v>8761</v>
      </c>
      <c r="B9772" t="s">
        <v>9332</v>
      </c>
    </row>
    <row r="9773" spans="1:2" x14ac:dyDescent="0.3">
      <c r="A9773" t="s">
        <v>8761</v>
      </c>
      <c r="B9773" t="s">
        <v>9333</v>
      </c>
    </row>
    <row r="9774" spans="1:2" x14ac:dyDescent="0.3">
      <c r="A9774" t="s">
        <v>8761</v>
      </c>
      <c r="B9774" t="s">
        <v>9334</v>
      </c>
    </row>
    <row r="9775" spans="1:2" x14ac:dyDescent="0.3">
      <c r="A9775" t="s">
        <v>8761</v>
      </c>
      <c r="B9775" t="s">
        <v>9335</v>
      </c>
    </row>
    <row r="9776" spans="1:2" x14ac:dyDescent="0.3">
      <c r="A9776" t="s">
        <v>8761</v>
      </c>
      <c r="B9776" t="s">
        <v>9336</v>
      </c>
    </row>
    <row r="9777" spans="1:2" x14ac:dyDescent="0.3">
      <c r="A9777" t="s">
        <v>8761</v>
      </c>
      <c r="B9777" t="s">
        <v>9337</v>
      </c>
    </row>
    <row r="9778" spans="1:2" x14ac:dyDescent="0.3">
      <c r="A9778" t="s">
        <v>8761</v>
      </c>
      <c r="B9778" t="s">
        <v>9338</v>
      </c>
    </row>
    <row r="9779" spans="1:2" x14ac:dyDescent="0.3">
      <c r="A9779" t="s">
        <v>8761</v>
      </c>
      <c r="B9779" t="s">
        <v>9339</v>
      </c>
    </row>
    <row r="9780" spans="1:2" x14ac:dyDescent="0.3">
      <c r="A9780" t="s">
        <v>8761</v>
      </c>
      <c r="B9780" t="s">
        <v>9340</v>
      </c>
    </row>
    <row r="9781" spans="1:2" x14ac:dyDescent="0.3">
      <c r="A9781" t="s">
        <v>8761</v>
      </c>
      <c r="B9781" t="s">
        <v>9341</v>
      </c>
    </row>
    <row r="9782" spans="1:2" x14ac:dyDescent="0.3">
      <c r="A9782" t="s">
        <v>8761</v>
      </c>
      <c r="B9782" t="s">
        <v>9342</v>
      </c>
    </row>
    <row r="9783" spans="1:2" x14ac:dyDescent="0.3">
      <c r="A9783" t="s">
        <v>8761</v>
      </c>
      <c r="B9783" t="s">
        <v>9343</v>
      </c>
    </row>
    <row r="9784" spans="1:2" x14ac:dyDescent="0.3">
      <c r="A9784" t="s">
        <v>8761</v>
      </c>
      <c r="B9784" t="s">
        <v>9344</v>
      </c>
    </row>
    <row r="9785" spans="1:2" x14ac:dyDescent="0.3">
      <c r="A9785" t="s">
        <v>8761</v>
      </c>
      <c r="B9785" t="s">
        <v>9345</v>
      </c>
    </row>
    <row r="9786" spans="1:2" x14ac:dyDescent="0.3">
      <c r="A9786" t="s">
        <v>8761</v>
      </c>
      <c r="B9786" t="s">
        <v>9346</v>
      </c>
    </row>
    <row r="9787" spans="1:2" x14ac:dyDescent="0.3">
      <c r="A9787" t="s">
        <v>8761</v>
      </c>
      <c r="B9787" t="s">
        <v>9347</v>
      </c>
    </row>
    <row r="9788" spans="1:2" x14ac:dyDescent="0.3">
      <c r="A9788" t="s">
        <v>8761</v>
      </c>
      <c r="B9788" t="s">
        <v>9348</v>
      </c>
    </row>
    <row r="9789" spans="1:2" x14ac:dyDescent="0.3">
      <c r="A9789" t="s">
        <v>8761</v>
      </c>
      <c r="B9789" t="s">
        <v>9349</v>
      </c>
    </row>
    <row r="9790" spans="1:2" x14ac:dyDescent="0.3">
      <c r="A9790" t="s">
        <v>8761</v>
      </c>
      <c r="B9790" t="s">
        <v>9350</v>
      </c>
    </row>
    <row r="9791" spans="1:2" x14ac:dyDescent="0.3">
      <c r="A9791" t="s">
        <v>8761</v>
      </c>
      <c r="B9791" t="s">
        <v>9351</v>
      </c>
    </row>
    <row r="9792" spans="1:2" x14ac:dyDescent="0.3">
      <c r="A9792" t="s">
        <v>8761</v>
      </c>
      <c r="B9792" t="s">
        <v>9352</v>
      </c>
    </row>
    <row r="9793" spans="1:2" x14ac:dyDescent="0.3">
      <c r="A9793" t="s">
        <v>8761</v>
      </c>
      <c r="B9793" t="s">
        <v>9353</v>
      </c>
    </row>
    <row r="9794" spans="1:2" x14ac:dyDescent="0.3">
      <c r="A9794" t="s">
        <v>8761</v>
      </c>
      <c r="B9794" t="s">
        <v>9354</v>
      </c>
    </row>
    <row r="9795" spans="1:2" x14ac:dyDescent="0.3">
      <c r="A9795" t="s">
        <v>8761</v>
      </c>
      <c r="B9795" t="s">
        <v>9355</v>
      </c>
    </row>
    <row r="9796" spans="1:2" x14ac:dyDescent="0.3">
      <c r="A9796" t="s">
        <v>8761</v>
      </c>
      <c r="B9796" t="s">
        <v>9356</v>
      </c>
    </row>
    <row r="9797" spans="1:2" x14ac:dyDescent="0.3">
      <c r="A9797" t="s">
        <v>8761</v>
      </c>
      <c r="B9797" t="s">
        <v>9357</v>
      </c>
    </row>
    <row r="9798" spans="1:2" x14ac:dyDescent="0.3">
      <c r="A9798" t="s">
        <v>8761</v>
      </c>
      <c r="B9798" t="s">
        <v>9358</v>
      </c>
    </row>
    <row r="9799" spans="1:2" x14ac:dyDescent="0.3">
      <c r="A9799" t="s">
        <v>8761</v>
      </c>
      <c r="B9799" t="s">
        <v>9359</v>
      </c>
    </row>
    <row r="9800" spans="1:2" x14ac:dyDescent="0.3">
      <c r="A9800" t="s">
        <v>8761</v>
      </c>
      <c r="B9800" t="s">
        <v>9360</v>
      </c>
    </row>
    <row r="9801" spans="1:2" x14ac:dyDescent="0.3">
      <c r="A9801" t="s">
        <v>8761</v>
      </c>
      <c r="B9801" t="s">
        <v>9361</v>
      </c>
    </row>
    <row r="9802" spans="1:2" x14ac:dyDescent="0.3">
      <c r="A9802" t="s">
        <v>8761</v>
      </c>
      <c r="B9802" t="s">
        <v>9362</v>
      </c>
    </row>
    <row r="9803" spans="1:2" x14ac:dyDescent="0.3">
      <c r="A9803" t="s">
        <v>8761</v>
      </c>
      <c r="B9803" t="s">
        <v>9363</v>
      </c>
    </row>
    <row r="9804" spans="1:2" x14ac:dyDescent="0.3">
      <c r="A9804" t="s">
        <v>8761</v>
      </c>
      <c r="B9804" t="s">
        <v>9364</v>
      </c>
    </row>
    <row r="9805" spans="1:2" x14ac:dyDescent="0.3">
      <c r="A9805" t="s">
        <v>8761</v>
      </c>
      <c r="B9805" t="s">
        <v>9365</v>
      </c>
    </row>
    <row r="9806" spans="1:2" x14ac:dyDescent="0.3">
      <c r="A9806" t="s">
        <v>8761</v>
      </c>
      <c r="B9806" t="s">
        <v>9366</v>
      </c>
    </row>
    <row r="9807" spans="1:2" x14ac:dyDescent="0.3">
      <c r="A9807" t="s">
        <v>8761</v>
      </c>
      <c r="B9807" t="s">
        <v>9367</v>
      </c>
    </row>
    <row r="9808" spans="1:2" x14ac:dyDescent="0.3">
      <c r="A9808" t="s">
        <v>8761</v>
      </c>
      <c r="B9808" t="s">
        <v>9368</v>
      </c>
    </row>
    <row r="9809" spans="1:2" x14ac:dyDescent="0.3">
      <c r="A9809" t="s">
        <v>8761</v>
      </c>
      <c r="B9809" t="s">
        <v>9369</v>
      </c>
    </row>
    <row r="9810" spans="1:2" x14ac:dyDescent="0.3">
      <c r="A9810" t="s">
        <v>8761</v>
      </c>
      <c r="B9810" t="s">
        <v>9370</v>
      </c>
    </row>
    <row r="9811" spans="1:2" x14ac:dyDescent="0.3">
      <c r="A9811" t="s">
        <v>8761</v>
      </c>
      <c r="B9811" t="s">
        <v>9371</v>
      </c>
    </row>
    <row r="9812" spans="1:2" x14ac:dyDescent="0.3">
      <c r="A9812" t="s">
        <v>8761</v>
      </c>
      <c r="B9812" t="s">
        <v>9372</v>
      </c>
    </row>
    <row r="9813" spans="1:2" x14ac:dyDescent="0.3">
      <c r="A9813" t="s">
        <v>8761</v>
      </c>
      <c r="B9813" t="s">
        <v>9373</v>
      </c>
    </row>
    <row r="9814" spans="1:2" x14ac:dyDescent="0.3">
      <c r="A9814" t="s">
        <v>8761</v>
      </c>
      <c r="B9814" t="s">
        <v>9374</v>
      </c>
    </row>
    <row r="9815" spans="1:2" x14ac:dyDescent="0.3">
      <c r="A9815" t="s">
        <v>8761</v>
      </c>
      <c r="B9815" t="s">
        <v>9375</v>
      </c>
    </row>
    <row r="9816" spans="1:2" x14ac:dyDescent="0.3">
      <c r="A9816" t="s">
        <v>8761</v>
      </c>
      <c r="B9816" t="s">
        <v>9376</v>
      </c>
    </row>
    <row r="9817" spans="1:2" x14ac:dyDescent="0.3">
      <c r="A9817" t="s">
        <v>8761</v>
      </c>
      <c r="B9817" t="s">
        <v>9377</v>
      </c>
    </row>
    <row r="9818" spans="1:2" x14ac:dyDescent="0.3">
      <c r="A9818" t="s">
        <v>8761</v>
      </c>
      <c r="B9818" t="s">
        <v>9378</v>
      </c>
    </row>
    <row r="9819" spans="1:2" x14ac:dyDescent="0.3">
      <c r="A9819" t="s">
        <v>8761</v>
      </c>
      <c r="B9819" t="s">
        <v>9379</v>
      </c>
    </row>
    <row r="9820" spans="1:2" x14ac:dyDescent="0.3">
      <c r="A9820" t="s">
        <v>8761</v>
      </c>
      <c r="B9820" t="s">
        <v>9380</v>
      </c>
    </row>
    <row r="9821" spans="1:2" x14ac:dyDescent="0.3">
      <c r="A9821" t="s">
        <v>8761</v>
      </c>
      <c r="B9821" t="s">
        <v>9381</v>
      </c>
    </row>
    <row r="9822" spans="1:2" x14ac:dyDescent="0.3">
      <c r="A9822" t="s">
        <v>8761</v>
      </c>
      <c r="B9822" t="s">
        <v>9382</v>
      </c>
    </row>
    <row r="9823" spans="1:2" x14ac:dyDescent="0.3">
      <c r="A9823" t="s">
        <v>8761</v>
      </c>
      <c r="B9823" t="s">
        <v>9383</v>
      </c>
    </row>
    <row r="9824" spans="1:2" x14ac:dyDescent="0.3">
      <c r="A9824" t="s">
        <v>8761</v>
      </c>
      <c r="B9824" t="s">
        <v>9384</v>
      </c>
    </row>
    <row r="9825" spans="1:2" x14ac:dyDescent="0.3">
      <c r="A9825" t="s">
        <v>8761</v>
      </c>
      <c r="B9825" t="s">
        <v>9385</v>
      </c>
    </row>
    <row r="9826" spans="1:2" x14ac:dyDescent="0.3">
      <c r="A9826" t="s">
        <v>8761</v>
      </c>
      <c r="B9826" t="s">
        <v>9386</v>
      </c>
    </row>
    <row r="9827" spans="1:2" x14ac:dyDescent="0.3">
      <c r="A9827" t="s">
        <v>8761</v>
      </c>
      <c r="B9827" t="s">
        <v>9387</v>
      </c>
    </row>
    <row r="9828" spans="1:2" x14ac:dyDescent="0.3">
      <c r="A9828" t="s">
        <v>8761</v>
      </c>
      <c r="B9828" t="s">
        <v>9388</v>
      </c>
    </row>
    <row r="9829" spans="1:2" x14ac:dyDescent="0.3">
      <c r="A9829" t="s">
        <v>8761</v>
      </c>
      <c r="B9829" t="s">
        <v>9389</v>
      </c>
    </row>
    <row r="9830" spans="1:2" x14ac:dyDescent="0.3">
      <c r="A9830" t="s">
        <v>8761</v>
      </c>
      <c r="B9830" t="s">
        <v>9390</v>
      </c>
    </row>
    <row r="9831" spans="1:2" x14ac:dyDescent="0.3">
      <c r="A9831" t="s">
        <v>8761</v>
      </c>
      <c r="B9831" t="s">
        <v>9391</v>
      </c>
    </row>
    <row r="9832" spans="1:2" x14ac:dyDescent="0.3">
      <c r="A9832" t="s">
        <v>8761</v>
      </c>
      <c r="B9832" t="s">
        <v>9392</v>
      </c>
    </row>
    <row r="9833" spans="1:2" x14ac:dyDescent="0.3">
      <c r="A9833" t="s">
        <v>8761</v>
      </c>
      <c r="B9833" t="s">
        <v>9393</v>
      </c>
    </row>
    <row r="9834" spans="1:2" x14ac:dyDescent="0.3">
      <c r="A9834" t="s">
        <v>8761</v>
      </c>
      <c r="B9834" t="s">
        <v>9394</v>
      </c>
    </row>
    <row r="9835" spans="1:2" x14ac:dyDescent="0.3">
      <c r="A9835" t="s">
        <v>8761</v>
      </c>
      <c r="B9835" t="s">
        <v>9395</v>
      </c>
    </row>
    <row r="9836" spans="1:2" x14ac:dyDescent="0.3">
      <c r="A9836" t="s">
        <v>8761</v>
      </c>
      <c r="B9836" t="s">
        <v>9396</v>
      </c>
    </row>
    <row r="9837" spans="1:2" x14ac:dyDescent="0.3">
      <c r="A9837" t="s">
        <v>8761</v>
      </c>
      <c r="B9837" t="s">
        <v>9397</v>
      </c>
    </row>
    <row r="9838" spans="1:2" x14ac:dyDescent="0.3">
      <c r="A9838" t="s">
        <v>8761</v>
      </c>
      <c r="B9838" t="s">
        <v>9398</v>
      </c>
    </row>
    <row r="9839" spans="1:2" x14ac:dyDescent="0.3">
      <c r="A9839" t="s">
        <v>8761</v>
      </c>
      <c r="B9839" t="s">
        <v>9399</v>
      </c>
    </row>
    <row r="9840" spans="1:2" x14ac:dyDescent="0.3">
      <c r="A9840" t="s">
        <v>8761</v>
      </c>
      <c r="B9840" t="s">
        <v>9400</v>
      </c>
    </row>
    <row r="9841" spans="1:2" x14ac:dyDescent="0.3">
      <c r="A9841" t="s">
        <v>8761</v>
      </c>
      <c r="B9841" t="s">
        <v>9401</v>
      </c>
    </row>
    <row r="9842" spans="1:2" x14ac:dyDescent="0.3">
      <c r="A9842" t="s">
        <v>8761</v>
      </c>
      <c r="B9842" t="s">
        <v>9402</v>
      </c>
    </row>
    <row r="9843" spans="1:2" x14ac:dyDescent="0.3">
      <c r="A9843" t="s">
        <v>8761</v>
      </c>
      <c r="B9843" t="s">
        <v>9403</v>
      </c>
    </row>
    <row r="9844" spans="1:2" x14ac:dyDescent="0.3">
      <c r="A9844" t="s">
        <v>8761</v>
      </c>
      <c r="B9844" t="s">
        <v>9404</v>
      </c>
    </row>
    <row r="9845" spans="1:2" x14ac:dyDescent="0.3">
      <c r="A9845" t="s">
        <v>8761</v>
      </c>
      <c r="B9845" t="s">
        <v>9405</v>
      </c>
    </row>
    <row r="9846" spans="1:2" x14ac:dyDescent="0.3">
      <c r="A9846" t="s">
        <v>8761</v>
      </c>
      <c r="B9846" t="s">
        <v>9406</v>
      </c>
    </row>
    <row r="9847" spans="1:2" x14ac:dyDescent="0.3">
      <c r="A9847" t="s">
        <v>8761</v>
      </c>
      <c r="B9847" t="s">
        <v>9407</v>
      </c>
    </row>
    <row r="9848" spans="1:2" x14ac:dyDescent="0.3">
      <c r="A9848" t="s">
        <v>8761</v>
      </c>
      <c r="B9848" t="s">
        <v>9408</v>
      </c>
    </row>
    <row r="9849" spans="1:2" x14ac:dyDescent="0.3">
      <c r="A9849" t="s">
        <v>8761</v>
      </c>
      <c r="B9849" t="s">
        <v>9409</v>
      </c>
    </row>
    <row r="9850" spans="1:2" x14ac:dyDescent="0.3">
      <c r="A9850" t="s">
        <v>8761</v>
      </c>
      <c r="B9850" t="s">
        <v>9410</v>
      </c>
    </row>
    <row r="9851" spans="1:2" x14ac:dyDescent="0.3">
      <c r="A9851" t="s">
        <v>8761</v>
      </c>
      <c r="B9851" t="s">
        <v>9411</v>
      </c>
    </row>
    <row r="9852" spans="1:2" x14ac:dyDescent="0.3">
      <c r="A9852" t="s">
        <v>8761</v>
      </c>
      <c r="B9852" t="s">
        <v>9412</v>
      </c>
    </row>
    <row r="9853" spans="1:2" x14ac:dyDescent="0.3">
      <c r="A9853" t="s">
        <v>8761</v>
      </c>
      <c r="B9853" t="s">
        <v>9413</v>
      </c>
    </row>
    <row r="9854" spans="1:2" x14ac:dyDescent="0.3">
      <c r="A9854" t="s">
        <v>8761</v>
      </c>
      <c r="B9854" t="s">
        <v>9414</v>
      </c>
    </row>
    <row r="9855" spans="1:2" x14ac:dyDescent="0.3">
      <c r="A9855" t="s">
        <v>8761</v>
      </c>
      <c r="B9855" t="s">
        <v>9415</v>
      </c>
    </row>
    <row r="9856" spans="1:2" x14ac:dyDescent="0.3">
      <c r="A9856" t="s">
        <v>8761</v>
      </c>
      <c r="B9856" t="s">
        <v>9416</v>
      </c>
    </row>
    <row r="9857" spans="1:2" x14ac:dyDescent="0.3">
      <c r="A9857" t="s">
        <v>8761</v>
      </c>
      <c r="B9857" t="s">
        <v>9417</v>
      </c>
    </row>
    <row r="9858" spans="1:2" x14ac:dyDescent="0.3">
      <c r="A9858" t="s">
        <v>8761</v>
      </c>
      <c r="B9858" t="s">
        <v>9418</v>
      </c>
    </row>
    <row r="9859" spans="1:2" x14ac:dyDescent="0.3">
      <c r="A9859" t="s">
        <v>8761</v>
      </c>
      <c r="B9859" t="s">
        <v>9419</v>
      </c>
    </row>
    <row r="9860" spans="1:2" x14ac:dyDescent="0.3">
      <c r="A9860" t="s">
        <v>8761</v>
      </c>
      <c r="B9860" t="s">
        <v>9420</v>
      </c>
    </row>
    <row r="9861" spans="1:2" x14ac:dyDescent="0.3">
      <c r="A9861" t="s">
        <v>8761</v>
      </c>
      <c r="B9861" t="s">
        <v>9421</v>
      </c>
    </row>
    <row r="9862" spans="1:2" x14ac:dyDescent="0.3">
      <c r="A9862" t="s">
        <v>8761</v>
      </c>
      <c r="B9862" t="s">
        <v>9422</v>
      </c>
    </row>
    <row r="9863" spans="1:2" x14ac:dyDescent="0.3">
      <c r="A9863" t="s">
        <v>8761</v>
      </c>
      <c r="B9863" t="s">
        <v>9423</v>
      </c>
    </row>
    <row r="9864" spans="1:2" x14ac:dyDescent="0.3">
      <c r="A9864" t="s">
        <v>8761</v>
      </c>
      <c r="B9864" t="s">
        <v>9424</v>
      </c>
    </row>
    <row r="9865" spans="1:2" x14ac:dyDescent="0.3">
      <c r="A9865" t="s">
        <v>8761</v>
      </c>
      <c r="B9865" t="s">
        <v>9425</v>
      </c>
    </row>
    <row r="9866" spans="1:2" x14ac:dyDescent="0.3">
      <c r="A9866" t="s">
        <v>8761</v>
      </c>
      <c r="B9866" t="s">
        <v>9426</v>
      </c>
    </row>
    <row r="9867" spans="1:2" x14ac:dyDescent="0.3">
      <c r="A9867" t="s">
        <v>8761</v>
      </c>
      <c r="B9867" t="s">
        <v>9427</v>
      </c>
    </row>
    <row r="9868" spans="1:2" x14ac:dyDescent="0.3">
      <c r="A9868" t="s">
        <v>8761</v>
      </c>
      <c r="B9868" t="s">
        <v>9428</v>
      </c>
    </row>
    <row r="9869" spans="1:2" x14ac:dyDescent="0.3">
      <c r="A9869" t="s">
        <v>8761</v>
      </c>
      <c r="B9869" t="s">
        <v>9429</v>
      </c>
    </row>
    <row r="9870" spans="1:2" x14ac:dyDescent="0.3">
      <c r="A9870" t="s">
        <v>8761</v>
      </c>
      <c r="B9870" t="s">
        <v>9430</v>
      </c>
    </row>
    <row r="9871" spans="1:2" x14ac:dyDescent="0.3">
      <c r="A9871" t="s">
        <v>8761</v>
      </c>
      <c r="B9871" t="s">
        <v>9431</v>
      </c>
    </row>
    <row r="9872" spans="1:2" x14ac:dyDescent="0.3">
      <c r="A9872" t="s">
        <v>8761</v>
      </c>
      <c r="B9872" t="s">
        <v>9432</v>
      </c>
    </row>
    <row r="9873" spans="1:2" x14ac:dyDescent="0.3">
      <c r="A9873" t="s">
        <v>8761</v>
      </c>
      <c r="B9873" t="s">
        <v>9433</v>
      </c>
    </row>
    <row r="9874" spans="1:2" x14ac:dyDescent="0.3">
      <c r="A9874" t="s">
        <v>8761</v>
      </c>
      <c r="B9874" t="s">
        <v>9434</v>
      </c>
    </row>
    <row r="9875" spans="1:2" x14ac:dyDescent="0.3">
      <c r="A9875" t="s">
        <v>8761</v>
      </c>
      <c r="B9875" t="s">
        <v>9435</v>
      </c>
    </row>
    <row r="9876" spans="1:2" x14ac:dyDescent="0.3">
      <c r="A9876" t="s">
        <v>8761</v>
      </c>
      <c r="B9876" t="s">
        <v>9436</v>
      </c>
    </row>
    <row r="9877" spans="1:2" x14ac:dyDescent="0.3">
      <c r="A9877" t="s">
        <v>8761</v>
      </c>
      <c r="B9877" t="s">
        <v>9437</v>
      </c>
    </row>
    <row r="9878" spans="1:2" x14ac:dyDescent="0.3">
      <c r="A9878" t="s">
        <v>8761</v>
      </c>
      <c r="B9878" t="s">
        <v>9438</v>
      </c>
    </row>
    <row r="9879" spans="1:2" x14ac:dyDescent="0.3">
      <c r="A9879" t="s">
        <v>8761</v>
      </c>
      <c r="B9879" t="s">
        <v>9439</v>
      </c>
    </row>
    <row r="9880" spans="1:2" x14ac:dyDescent="0.3">
      <c r="A9880" t="s">
        <v>8761</v>
      </c>
      <c r="B9880" t="s">
        <v>9440</v>
      </c>
    </row>
    <row r="9881" spans="1:2" x14ac:dyDescent="0.3">
      <c r="A9881" t="s">
        <v>8761</v>
      </c>
      <c r="B9881" t="s">
        <v>9441</v>
      </c>
    </row>
    <row r="9882" spans="1:2" x14ac:dyDescent="0.3">
      <c r="A9882" t="s">
        <v>8761</v>
      </c>
      <c r="B9882" t="s">
        <v>9442</v>
      </c>
    </row>
    <row r="9883" spans="1:2" x14ac:dyDescent="0.3">
      <c r="A9883" t="s">
        <v>8761</v>
      </c>
      <c r="B9883" t="s">
        <v>9443</v>
      </c>
    </row>
    <row r="9884" spans="1:2" x14ac:dyDescent="0.3">
      <c r="A9884" t="s">
        <v>8761</v>
      </c>
      <c r="B9884" t="s">
        <v>9444</v>
      </c>
    </row>
    <row r="9885" spans="1:2" x14ac:dyDescent="0.3">
      <c r="A9885" t="s">
        <v>8761</v>
      </c>
      <c r="B9885" t="s">
        <v>9445</v>
      </c>
    </row>
    <row r="9886" spans="1:2" x14ac:dyDescent="0.3">
      <c r="A9886" t="s">
        <v>8761</v>
      </c>
      <c r="B9886" t="s">
        <v>9446</v>
      </c>
    </row>
    <row r="9887" spans="1:2" x14ac:dyDescent="0.3">
      <c r="A9887" t="s">
        <v>8761</v>
      </c>
      <c r="B9887" t="s">
        <v>9447</v>
      </c>
    </row>
    <row r="9888" spans="1:2" x14ac:dyDescent="0.3">
      <c r="A9888" t="s">
        <v>8761</v>
      </c>
      <c r="B9888" t="s">
        <v>9448</v>
      </c>
    </row>
    <row r="9889" spans="1:2" x14ac:dyDescent="0.3">
      <c r="A9889" t="s">
        <v>8761</v>
      </c>
      <c r="B9889" t="s">
        <v>9449</v>
      </c>
    </row>
    <row r="9890" spans="1:2" x14ac:dyDescent="0.3">
      <c r="A9890" t="s">
        <v>8761</v>
      </c>
      <c r="B9890" t="s">
        <v>9450</v>
      </c>
    </row>
    <row r="9891" spans="1:2" x14ac:dyDescent="0.3">
      <c r="A9891" t="s">
        <v>8761</v>
      </c>
      <c r="B9891" t="s">
        <v>9451</v>
      </c>
    </row>
    <row r="9892" spans="1:2" x14ac:dyDescent="0.3">
      <c r="A9892" t="s">
        <v>8761</v>
      </c>
      <c r="B9892" t="s">
        <v>9452</v>
      </c>
    </row>
    <row r="9893" spans="1:2" x14ac:dyDescent="0.3">
      <c r="A9893" t="s">
        <v>8761</v>
      </c>
      <c r="B9893" t="s">
        <v>9453</v>
      </c>
    </row>
    <row r="9894" spans="1:2" x14ac:dyDescent="0.3">
      <c r="A9894" t="s">
        <v>8761</v>
      </c>
      <c r="B9894" t="s">
        <v>9454</v>
      </c>
    </row>
    <row r="9895" spans="1:2" x14ac:dyDescent="0.3">
      <c r="A9895" t="s">
        <v>8761</v>
      </c>
      <c r="B9895" t="s">
        <v>9455</v>
      </c>
    </row>
    <row r="9896" spans="1:2" x14ac:dyDescent="0.3">
      <c r="A9896" t="s">
        <v>8761</v>
      </c>
      <c r="B9896" t="s">
        <v>9456</v>
      </c>
    </row>
    <row r="9897" spans="1:2" x14ac:dyDescent="0.3">
      <c r="A9897" t="s">
        <v>8761</v>
      </c>
      <c r="B9897" t="s">
        <v>9457</v>
      </c>
    </row>
    <row r="9898" spans="1:2" x14ac:dyDescent="0.3">
      <c r="A9898" t="s">
        <v>8761</v>
      </c>
      <c r="B9898" t="s">
        <v>9458</v>
      </c>
    </row>
    <row r="9899" spans="1:2" x14ac:dyDescent="0.3">
      <c r="A9899" t="s">
        <v>8761</v>
      </c>
      <c r="B9899" t="s">
        <v>9459</v>
      </c>
    </row>
    <row r="9900" spans="1:2" x14ac:dyDescent="0.3">
      <c r="A9900" t="s">
        <v>8761</v>
      </c>
      <c r="B9900" t="s">
        <v>9460</v>
      </c>
    </row>
    <row r="9901" spans="1:2" x14ac:dyDescent="0.3">
      <c r="A9901" t="s">
        <v>8761</v>
      </c>
      <c r="B9901" t="s">
        <v>9461</v>
      </c>
    </row>
    <row r="9902" spans="1:2" x14ac:dyDescent="0.3">
      <c r="A9902" t="s">
        <v>8761</v>
      </c>
      <c r="B9902" t="s">
        <v>9462</v>
      </c>
    </row>
    <row r="9903" spans="1:2" x14ac:dyDescent="0.3">
      <c r="A9903" t="s">
        <v>8761</v>
      </c>
      <c r="B9903" t="s">
        <v>9463</v>
      </c>
    </row>
    <row r="9904" spans="1:2" x14ac:dyDescent="0.3">
      <c r="A9904" t="s">
        <v>8761</v>
      </c>
      <c r="B9904" t="s">
        <v>9464</v>
      </c>
    </row>
    <row r="9905" spans="1:2" x14ac:dyDescent="0.3">
      <c r="A9905" t="s">
        <v>8761</v>
      </c>
      <c r="B9905" t="s">
        <v>9465</v>
      </c>
    </row>
    <row r="9906" spans="1:2" x14ac:dyDescent="0.3">
      <c r="A9906" t="s">
        <v>8761</v>
      </c>
      <c r="B9906" t="s">
        <v>9466</v>
      </c>
    </row>
    <row r="9907" spans="1:2" x14ac:dyDescent="0.3">
      <c r="A9907" t="s">
        <v>8761</v>
      </c>
      <c r="B9907" t="s">
        <v>9467</v>
      </c>
    </row>
    <row r="9908" spans="1:2" x14ac:dyDescent="0.3">
      <c r="A9908" t="s">
        <v>8761</v>
      </c>
      <c r="B9908" t="s">
        <v>9468</v>
      </c>
    </row>
    <row r="9909" spans="1:2" x14ac:dyDescent="0.3">
      <c r="A9909" t="s">
        <v>8761</v>
      </c>
      <c r="B9909" t="s">
        <v>9469</v>
      </c>
    </row>
    <row r="9910" spans="1:2" x14ac:dyDescent="0.3">
      <c r="A9910" t="s">
        <v>8761</v>
      </c>
      <c r="B9910" t="s">
        <v>9470</v>
      </c>
    </row>
    <row r="9911" spans="1:2" x14ac:dyDescent="0.3">
      <c r="A9911" t="s">
        <v>8761</v>
      </c>
      <c r="B9911" t="s">
        <v>9471</v>
      </c>
    </row>
    <row r="9912" spans="1:2" x14ac:dyDescent="0.3">
      <c r="A9912" t="s">
        <v>8761</v>
      </c>
      <c r="B9912" t="s">
        <v>9472</v>
      </c>
    </row>
    <row r="9913" spans="1:2" x14ac:dyDescent="0.3">
      <c r="A9913" t="s">
        <v>8761</v>
      </c>
      <c r="B9913" t="s">
        <v>9473</v>
      </c>
    </row>
    <row r="9914" spans="1:2" x14ac:dyDescent="0.3">
      <c r="A9914" t="s">
        <v>8761</v>
      </c>
      <c r="B9914" t="s">
        <v>9474</v>
      </c>
    </row>
    <row r="9915" spans="1:2" x14ac:dyDescent="0.3">
      <c r="A9915" t="s">
        <v>8761</v>
      </c>
      <c r="B9915" t="s">
        <v>9475</v>
      </c>
    </row>
    <row r="9916" spans="1:2" x14ac:dyDescent="0.3">
      <c r="A9916" t="s">
        <v>8761</v>
      </c>
      <c r="B9916" t="s">
        <v>9476</v>
      </c>
    </row>
    <row r="9917" spans="1:2" x14ac:dyDescent="0.3">
      <c r="A9917" t="s">
        <v>8761</v>
      </c>
      <c r="B9917" t="s">
        <v>9477</v>
      </c>
    </row>
    <row r="9918" spans="1:2" x14ac:dyDescent="0.3">
      <c r="A9918" t="s">
        <v>8761</v>
      </c>
      <c r="B9918" t="s">
        <v>9478</v>
      </c>
    </row>
    <row r="9919" spans="1:2" x14ac:dyDescent="0.3">
      <c r="A9919" t="s">
        <v>8761</v>
      </c>
      <c r="B9919" t="s">
        <v>9479</v>
      </c>
    </row>
    <row r="9920" spans="1:2" x14ac:dyDescent="0.3">
      <c r="A9920" t="s">
        <v>8761</v>
      </c>
      <c r="B9920" t="s">
        <v>9480</v>
      </c>
    </row>
    <row r="9921" spans="1:2" x14ac:dyDescent="0.3">
      <c r="A9921" t="s">
        <v>8761</v>
      </c>
      <c r="B9921" t="s">
        <v>9481</v>
      </c>
    </row>
    <row r="9922" spans="1:2" x14ac:dyDescent="0.3">
      <c r="A9922" t="s">
        <v>8761</v>
      </c>
      <c r="B9922" t="s">
        <v>9482</v>
      </c>
    </row>
    <row r="9923" spans="1:2" x14ac:dyDescent="0.3">
      <c r="A9923" t="s">
        <v>8761</v>
      </c>
      <c r="B9923" t="s">
        <v>9483</v>
      </c>
    </row>
    <row r="9924" spans="1:2" x14ac:dyDescent="0.3">
      <c r="A9924" t="s">
        <v>8761</v>
      </c>
      <c r="B9924" t="s">
        <v>9484</v>
      </c>
    </row>
    <row r="9925" spans="1:2" x14ac:dyDescent="0.3">
      <c r="A9925" t="s">
        <v>8761</v>
      </c>
      <c r="B9925" t="s">
        <v>9485</v>
      </c>
    </row>
    <row r="9926" spans="1:2" x14ac:dyDescent="0.3">
      <c r="A9926" t="s">
        <v>8761</v>
      </c>
      <c r="B9926" t="s">
        <v>9486</v>
      </c>
    </row>
    <row r="9927" spans="1:2" x14ac:dyDescent="0.3">
      <c r="A9927" t="s">
        <v>8761</v>
      </c>
      <c r="B9927" t="s">
        <v>9487</v>
      </c>
    </row>
    <row r="9928" spans="1:2" x14ac:dyDescent="0.3">
      <c r="A9928" t="s">
        <v>8761</v>
      </c>
      <c r="B9928" t="s">
        <v>9488</v>
      </c>
    </row>
    <row r="9929" spans="1:2" x14ac:dyDescent="0.3">
      <c r="A9929" t="s">
        <v>8761</v>
      </c>
      <c r="B9929" t="s">
        <v>9489</v>
      </c>
    </row>
    <row r="9930" spans="1:2" x14ac:dyDescent="0.3">
      <c r="A9930" t="s">
        <v>8761</v>
      </c>
      <c r="B9930" t="s">
        <v>9490</v>
      </c>
    </row>
    <row r="9931" spans="1:2" x14ac:dyDescent="0.3">
      <c r="A9931" t="s">
        <v>8761</v>
      </c>
      <c r="B9931" t="s">
        <v>9491</v>
      </c>
    </row>
    <row r="9932" spans="1:2" x14ac:dyDescent="0.3">
      <c r="A9932" t="s">
        <v>8761</v>
      </c>
      <c r="B9932" t="s">
        <v>9492</v>
      </c>
    </row>
    <row r="9933" spans="1:2" x14ac:dyDescent="0.3">
      <c r="A9933" t="s">
        <v>8761</v>
      </c>
      <c r="B9933" t="s">
        <v>9493</v>
      </c>
    </row>
    <row r="9934" spans="1:2" x14ac:dyDescent="0.3">
      <c r="A9934" t="s">
        <v>8761</v>
      </c>
      <c r="B9934" t="s">
        <v>9494</v>
      </c>
    </row>
    <row r="9935" spans="1:2" x14ac:dyDescent="0.3">
      <c r="A9935" t="s">
        <v>8761</v>
      </c>
      <c r="B9935" t="s">
        <v>9495</v>
      </c>
    </row>
    <row r="9936" spans="1:2" x14ac:dyDescent="0.3">
      <c r="A9936" t="s">
        <v>8761</v>
      </c>
      <c r="B9936" t="s">
        <v>9496</v>
      </c>
    </row>
    <row r="9937" spans="1:2" x14ac:dyDescent="0.3">
      <c r="A9937" t="s">
        <v>9497</v>
      </c>
      <c r="B9937" t="s">
        <v>9498</v>
      </c>
    </row>
    <row r="9938" spans="1:2" x14ac:dyDescent="0.3">
      <c r="A9938" t="s">
        <v>9497</v>
      </c>
      <c r="B9938" t="s">
        <v>9499</v>
      </c>
    </row>
    <row r="9939" spans="1:2" x14ac:dyDescent="0.3">
      <c r="A9939" t="s">
        <v>9497</v>
      </c>
      <c r="B9939" t="s">
        <v>9500</v>
      </c>
    </row>
    <row r="9940" spans="1:2" x14ac:dyDescent="0.3">
      <c r="A9940" t="s">
        <v>9501</v>
      </c>
      <c r="B9940" t="s">
        <v>9502</v>
      </c>
    </row>
    <row r="9941" spans="1:2" x14ac:dyDescent="0.3">
      <c r="A9941" t="s">
        <v>9501</v>
      </c>
      <c r="B9941" t="s">
        <v>9503</v>
      </c>
    </row>
    <row r="9942" spans="1:2" x14ac:dyDescent="0.3">
      <c r="A9942" t="s">
        <v>9501</v>
      </c>
      <c r="B9942" t="s">
        <v>9504</v>
      </c>
    </row>
    <row r="9943" spans="1:2" x14ac:dyDescent="0.3">
      <c r="A9943" t="s">
        <v>9501</v>
      </c>
      <c r="B9943" t="s">
        <v>9505</v>
      </c>
    </row>
    <row r="9944" spans="1:2" x14ac:dyDescent="0.3">
      <c r="A9944" t="s">
        <v>9501</v>
      </c>
      <c r="B9944" t="s">
        <v>9506</v>
      </c>
    </row>
    <row r="9945" spans="1:2" x14ac:dyDescent="0.3">
      <c r="A9945" t="s">
        <v>9501</v>
      </c>
      <c r="B9945" t="s">
        <v>9507</v>
      </c>
    </row>
    <row r="9946" spans="1:2" x14ac:dyDescent="0.3">
      <c r="A9946" t="s">
        <v>9501</v>
      </c>
      <c r="B9946" t="s">
        <v>9508</v>
      </c>
    </row>
    <row r="9947" spans="1:2" x14ac:dyDescent="0.3">
      <c r="A9947" t="s">
        <v>9501</v>
      </c>
      <c r="B9947" t="s">
        <v>9509</v>
      </c>
    </row>
    <row r="9948" spans="1:2" x14ac:dyDescent="0.3">
      <c r="A9948" t="s">
        <v>9501</v>
      </c>
      <c r="B9948" t="s">
        <v>9510</v>
      </c>
    </row>
    <row r="9949" spans="1:2" x14ac:dyDescent="0.3">
      <c r="A9949" t="s">
        <v>9501</v>
      </c>
      <c r="B9949" t="s">
        <v>9511</v>
      </c>
    </row>
    <row r="9950" spans="1:2" x14ac:dyDescent="0.3">
      <c r="A9950" t="s">
        <v>9501</v>
      </c>
      <c r="B9950" t="s">
        <v>9512</v>
      </c>
    </row>
    <row r="9951" spans="1:2" x14ac:dyDescent="0.3">
      <c r="A9951" t="s">
        <v>9501</v>
      </c>
      <c r="B9951" t="s">
        <v>9513</v>
      </c>
    </row>
    <row r="9952" spans="1:2" x14ac:dyDescent="0.3">
      <c r="A9952" t="s">
        <v>9501</v>
      </c>
      <c r="B9952" t="s">
        <v>9514</v>
      </c>
    </row>
    <row r="9953" spans="1:2" x14ac:dyDescent="0.3">
      <c r="A9953" t="s">
        <v>9501</v>
      </c>
      <c r="B9953" t="s">
        <v>9515</v>
      </c>
    </row>
    <row r="9954" spans="1:2" x14ac:dyDescent="0.3">
      <c r="A9954" t="s">
        <v>9501</v>
      </c>
      <c r="B9954" t="s">
        <v>9516</v>
      </c>
    </row>
    <row r="9955" spans="1:2" x14ac:dyDescent="0.3">
      <c r="A9955" t="s">
        <v>9501</v>
      </c>
      <c r="B9955" t="s">
        <v>9517</v>
      </c>
    </row>
    <row r="9956" spans="1:2" x14ac:dyDescent="0.3">
      <c r="A9956" t="s">
        <v>9501</v>
      </c>
      <c r="B9956" t="s">
        <v>9518</v>
      </c>
    </row>
    <row r="9957" spans="1:2" x14ac:dyDescent="0.3">
      <c r="A9957" t="s">
        <v>9501</v>
      </c>
      <c r="B9957" t="s">
        <v>9519</v>
      </c>
    </row>
    <row r="9958" spans="1:2" x14ac:dyDescent="0.3">
      <c r="A9958" t="s">
        <v>9501</v>
      </c>
      <c r="B9958" t="s">
        <v>9520</v>
      </c>
    </row>
    <row r="9959" spans="1:2" x14ac:dyDescent="0.3">
      <c r="A9959" t="s">
        <v>9501</v>
      </c>
      <c r="B9959" t="s">
        <v>9521</v>
      </c>
    </row>
    <row r="9960" spans="1:2" x14ac:dyDescent="0.3">
      <c r="A9960" t="s">
        <v>9501</v>
      </c>
      <c r="B9960" t="s">
        <v>9522</v>
      </c>
    </row>
    <row r="9961" spans="1:2" x14ac:dyDescent="0.3">
      <c r="A9961" t="s">
        <v>9501</v>
      </c>
      <c r="B9961" t="s">
        <v>9523</v>
      </c>
    </row>
    <row r="9962" spans="1:2" x14ac:dyDescent="0.3">
      <c r="A9962" t="s">
        <v>9501</v>
      </c>
      <c r="B9962" t="s">
        <v>9524</v>
      </c>
    </row>
    <row r="9963" spans="1:2" x14ac:dyDescent="0.3">
      <c r="A9963" t="s">
        <v>9501</v>
      </c>
      <c r="B9963" t="s">
        <v>9525</v>
      </c>
    </row>
    <row r="9964" spans="1:2" x14ac:dyDescent="0.3">
      <c r="A9964" t="s">
        <v>9501</v>
      </c>
      <c r="B9964" t="s">
        <v>9526</v>
      </c>
    </row>
    <row r="9965" spans="1:2" x14ac:dyDescent="0.3">
      <c r="A9965" t="s">
        <v>9501</v>
      </c>
      <c r="B9965" t="s">
        <v>9527</v>
      </c>
    </row>
    <row r="9966" spans="1:2" x14ac:dyDescent="0.3">
      <c r="A9966" t="s">
        <v>9501</v>
      </c>
      <c r="B9966" t="s">
        <v>9528</v>
      </c>
    </row>
    <row r="9967" spans="1:2" x14ac:dyDescent="0.3">
      <c r="A9967" t="s">
        <v>9501</v>
      </c>
      <c r="B9967" t="s">
        <v>9529</v>
      </c>
    </row>
    <row r="9968" spans="1:2" x14ac:dyDescent="0.3">
      <c r="A9968" t="s">
        <v>9501</v>
      </c>
      <c r="B9968" t="s">
        <v>9530</v>
      </c>
    </row>
    <row r="9969" spans="1:2" x14ac:dyDescent="0.3">
      <c r="A9969" t="s">
        <v>9501</v>
      </c>
      <c r="B9969" t="s">
        <v>9531</v>
      </c>
    </row>
    <row r="9970" spans="1:2" x14ac:dyDescent="0.3">
      <c r="A9970" t="s">
        <v>9501</v>
      </c>
      <c r="B9970" t="s">
        <v>9532</v>
      </c>
    </row>
    <row r="9971" spans="1:2" x14ac:dyDescent="0.3">
      <c r="A9971" t="s">
        <v>9501</v>
      </c>
      <c r="B9971" t="s">
        <v>9533</v>
      </c>
    </row>
    <row r="9972" spans="1:2" x14ac:dyDescent="0.3">
      <c r="A9972" t="s">
        <v>9501</v>
      </c>
      <c r="B9972" t="s">
        <v>9534</v>
      </c>
    </row>
    <row r="9973" spans="1:2" x14ac:dyDescent="0.3">
      <c r="A9973" t="s">
        <v>9501</v>
      </c>
      <c r="B9973" t="s">
        <v>9535</v>
      </c>
    </row>
    <row r="9974" spans="1:2" x14ac:dyDescent="0.3">
      <c r="A9974" t="s">
        <v>9501</v>
      </c>
      <c r="B9974" t="s">
        <v>9536</v>
      </c>
    </row>
    <row r="9975" spans="1:2" x14ac:dyDescent="0.3">
      <c r="A9975" t="s">
        <v>9501</v>
      </c>
      <c r="B9975" t="s">
        <v>9537</v>
      </c>
    </row>
    <row r="9976" spans="1:2" x14ac:dyDescent="0.3">
      <c r="A9976" t="s">
        <v>9501</v>
      </c>
      <c r="B9976" t="s">
        <v>9538</v>
      </c>
    </row>
    <row r="9977" spans="1:2" x14ac:dyDescent="0.3">
      <c r="A9977" t="s">
        <v>9501</v>
      </c>
      <c r="B9977" t="s">
        <v>9539</v>
      </c>
    </row>
    <row r="9978" spans="1:2" x14ac:dyDescent="0.3">
      <c r="A9978" t="s">
        <v>9501</v>
      </c>
      <c r="B9978" t="s">
        <v>9540</v>
      </c>
    </row>
    <row r="9979" spans="1:2" x14ac:dyDescent="0.3">
      <c r="A9979" t="s">
        <v>9501</v>
      </c>
      <c r="B9979" t="s">
        <v>9541</v>
      </c>
    </row>
    <row r="9980" spans="1:2" x14ac:dyDescent="0.3">
      <c r="A9980" t="s">
        <v>9501</v>
      </c>
      <c r="B9980" t="s">
        <v>9542</v>
      </c>
    </row>
    <row r="9981" spans="1:2" x14ac:dyDescent="0.3">
      <c r="A9981" t="s">
        <v>9501</v>
      </c>
      <c r="B9981" t="s">
        <v>9543</v>
      </c>
    </row>
    <row r="9982" spans="1:2" x14ac:dyDescent="0.3">
      <c r="A9982" t="s">
        <v>9501</v>
      </c>
      <c r="B9982" t="s">
        <v>9544</v>
      </c>
    </row>
    <row r="9983" spans="1:2" x14ac:dyDescent="0.3">
      <c r="A9983" t="s">
        <v>9501</v>
      </c>
      <c r="B9983" t="s">
        <v>9545</v>
      </c>
    </row>
    <row r="9984" spans="1:2" x14ac:dyDescent="0.3">
      <c r="A9984" t="s">
        <v>9501</v>
      </c>
      <c r="B9984" t="s">
        <v>9546</v>
      </c>
    </row>
    <row r="9985" spans="1:2" x14ac:dyDescent="0.3">
      <c r="A9985" t="s">
        <v>9501</v>
      </c>
      <c r="B9985" t="s">
        <v>9547</v>
      </c>
    </row>
    <row r="9986" spans="1:2" x14ac:dyDescent="0.3">
      <c r="A9986" t="s">
        <v>9501</v>
      </c>
      <c r="B9986" t="s">
        <v>9548</v>
      </c>
    </row>
    <row r="9987" spans="1:2" x14ac:dyDescent="0.3">
      <c r="A9987" t="s">
        <v>9501</v>
      </c>
      <c r="B9987" t="s">
        <v>9549</v>
      </c>
    </row>
    <row r="9988" spans="1:2" x14ac:dyDescent="0.3">
      <c r="A9988" t="s">
        <v>9501</v>
      </c>
      <c r="B9988" t="s">
        <v>9550</v>
      </c>
    </row>
    <row r="9989" spans="1:2" x14ac:dyDescent="0.3">
      <c r="A9989" t="s">
        <v>9501</v>
      </c>
      <c r="B9989" t="s">
        <v>9551</v>
      </c>
    </row>
    <row r="9990" spans="1:2" x14ac:dyDescent="0.3">
      <c r="A9990" t="s">
        <v>9501</v>
      </c>
      <c r="B9990" t="s">
        <v>9552</v>
      </c>
    </row>
    <row r="9991" spans="1:2" x14ac:dyDescent="0.3">
      <c r="A9991" t="s">
        <v>9501</v>
      </c>
      <c r="B9991" t="s">
        <v>9553</v>
      </c>
    </row>
    <row r="9992" spans="1:2" x14ac:dyDescent="0.3">
      <c r="A9992" t="s">
        <v>9501</v>
      </c>
      <c r="B9992" t="s">
        <v>9554</v>
      </c>
    </row>
    <row r="9993" spans="1:2" x14ac:dyDescent="0.3">
      <c r="A9993" t="s">
        <v>9501</v>
      </c>
      <c r="B9993" t="s">
        <v>9555</v>
      </c>
    </row>
    <row r="9994" spans="1:2" x14ac:dyDescent="0.3">
      <c r="A9994" t="s">
        <v>9501</v>
      </c>
      <c r="B9994" t="s">
        <v>9556</v>
      </c>
    </row>
    <row r="9995" spans="1:2" x14ac:dyDescent="0.3">
      <c r="A9995" t="s">
        <v>9501</v>
      </c>
      <c r="B9995" t="s">
        <v>9557</v>
      </c>
    </row>
    <row r="9996" spans="1:2" x14ac:dyDescent="0.3">
      <c r="A9996" t="s">
        <v>9501</v>
      </c>
      <c r="B9996" t="s">
        <v>9558</v>
      </c>
    </row>
    <row r="9997" spans="1:2" x14ac:dyDescent="0.3">
      <c r="A9997" t="s">
        <v>9501</v>
      </c>
      <c r="B9997" t="s">
        <v>9559</v>
      </c>
    </row>
    <row r="9998" spans="1:2" x14ac:dyDescent="0.3">
      <c r="A9998" t="s">
        <v>9501</v>
      </c>
      <c r="B9998" t="s">
        <v>9560</v>
      </c>
    </row>
    <row r="9999" spans="1:2" x14ac:dyDescent="0.3">
      <c r="A9999" t="s">
        <v>9501</v>
      </c>
      <c r="B9999" t="s">
        <v>9561</v>
      </c>
    </row>
    <row r="10000" spans="1:2" x14ac:dyDescent="0.3">
      <c r="A10000" t="s">
        <v>9501</v>
      </c>
      <c r="B10000" t="s">
        <v>9562</v>
      </c>
    </row>
    <row r="10001" spans="1:2" x14ac:dyDescent="0.3">
      <c r="A10001" t="s">
        <v>9501</v>
      </c>
      <c r="B10001" t="s">
        <v>9563</v>
      </c>
    </row>
    <row r="10002" spans="1:2" x14ac:dyDescent="0.3">
      <c r="A10002" t="s">
        <v>9501</v>
      </c>
      <c r="B10002" t="s">
        <v>9564</v>
      </c>
    </row>
    <row r="10003" spans="1:2" x14ac:dyDescent="0.3">
      <c r="A10003" t="s">
        <v>9501</v>
      </c>
      <c r="B10003" t="s">
        <v>9565</v>
      </c>
    </row>
    <row r="10004" spans="1:2" x14ac:dyDescent="0.3">
      <c r="A10004" t="s">
        <v>9501</v>
      </c>
      <c r="B10004" t="s">
        <v>9566</v>
      </c>
    </row>
    <row r="10005" spans="1:2" x14ac:dyDescent="0.3">
      <c r="A10005" t="s">
        <v>9501</v>
      </c>
      <c r="B10005" t="s">
        <v>9567</v>
      </c>
    </row>
    <row r="10006" spans="1:2" x14ac:dyDescent="0.3">
      <c r="A10006" t="s">
        <v>9501</v>
      </c>
      <c r="B10006" t="s">
        <v>9568</v>
      </c>
    </row>
    <row r="10007" spans="1:2" x14ac:dyDescent="0.3">
      <c r="A10007" t="s">
        <v>9501</v>
      </c>
      <c r="B10007" t="s">
        <v>9569</v>
      </c>
    </row>
    <row r="10008" spans="1:2" x14ac:dyDescent="0.3">
      <c r="A10008" t="s">
        <v>9501</v>
      </c>
      <c r="B10008" t="s">
        <v>9570</v>
      </c>
    </row>
    <row r="10009" spans="1:2" x14ac:dyDescent="0.3">
      <c r="A10009" t="s">
        <v>9501</v>
      </c>
      <c r="B10009" t="s">
        <v>9571</v>
      </c>
    </row>
    <row r="10010" spans="1:2" x14ac:dyDescent="0.3">
      <c r="A10010" t="s">
        <v>9501</v>
      </c>
      <c r="B10010" t="s">
        <v>9572</v>
      </c>
    </row>
    <row r="10011" spans="1:2" x14ac:dyDescent="0.3">
      <c r="A10011" t="s">
        <v>9501</v>
      </c>
      <c r="B10011" t="s">
        <v>9573</v>
      </c>
    </row>
    <row r="10012" spans="1:2" x14ac:dyDescent="0.3">
      <c r="A10012" t="s">
        <v>9501</v>
      </c>
      <c r="B10012" t="s">
        <v>9574</v>
      </c>
    </row>
    <row r="10013" spans="1:2" x14ac:dyDescent="0.3">
      <c r="A10013" t="s">
        <v>9501</v>
      </c>
      <c r="B10013" t="s">
        <v>9575</v>
      </c>
    </row>
    <row r="10014" spans="1:2" x14ac:dyDescent="0.3">
      <c r="A10014" t="s">
        <v>9501</v>
      </c>
      <c r="B10014" t="s">
        <v>9576</v>
      </c>
    </row>
    <row r="10015" spans="1:2" x14ac:dyDescent="0.3">
      <c r="A10015" t="s">
        <v>9501</v>
      </c>
      <c r="B10015" t="s">
        <v>9577</v>
      </c>
    </row>
    <row r="10016" spans="1:2" x14ac:dyDescent="0.3">
      <c r="A10016" t="s">
        <v>9501</v>
      </c>
      <c r="B10016" t="s">
        <v>9578</v>
      </c>
    </row>
    <row r="10017" spans="1:2" x14ac:dyDescent="0.3">
      <c r="A10017" t="s">
        <v>9501</v>
      </c>
      <c r="B10017" t="s">
        <v>9579</v>
      </c>
    </row>
    <row r="10018" spans="1:2" x14ac:dyDescent="0.3">
      <c r="A10018" t="s">
        <v>9501</v>
      </c>
      <c r="B10018" t="s">
        <v>9580</v>
      </c>
    </row>
    <row r="10019" spans="1:2" x14ac:dyDescent="0.3">
      <c r="A10019" t="s">
        <v>9501</v>
      </c>
      <c r="B10019" t="s">
        <v>9581</v>
      </c>
    </row>
    <row r="10020" spans="1:2" x14ac:dyDescent="0.3">
      <c r="A10020" t="s">
        <v>9501</v>
      </c>
      <c r="B10020" t="s">
        <v>9582</v>
      </c>
    </row>
    <row r="10021" spans="1:2" x14ac:dyDescent="0.3">
      <c r="A10021" t="s">
        <v>9501</v>
      </c>
      <c r="B10021" t="s">
        <v>9583</v>
      </c>
    </row>
    <row r="10022" spans="1:2" x14ac:dyDescent="0.3">
      <c r="A10022" t="s">
        <v>9501</v>
      </c>
      <c r="B10022" t="s">
        <v>9584</v>
      </c>
    </row>
    <row r="10023" spans="1:2" x14ac:dyDescent="0.3">
      <c r="A10023" t="s">
        <v>9501</v>
      </c>
      <c r="B10023" t="s">
        <v>9585</v>
      </c>
    </row>
    <row r="10024" spans="1:2" x14ac:dyDescent="0.3">
      <c r="A10024" t="s">
        <v>9501</v>
      </c>
      <c r="B10024" t="s">
        <v>9586</v>
      </c>
    </row>
    <row r="10025" spans="1:2" x14ac:dyDescent="0.3">
      <c r="A10025" t="s">
        <v>9501</v>
      </c>
      <c r="B10025" t="s">
        <v>9587</v>
      </c>
    </row>
    <row r="10026" spans="1:2" x14ac:dyDescent="0.3">
      <c r="A10026" t="s">
        <v>9501</v>
      </c>
      <c r="B10026" t="s">
        <v>9588</v>
      </c>
    </row>
    <row r="10027" spans="1:2" x14ac:dyDescent="0.3">
      <c r="A10027" t="s">
        <v>9501</v>
      </c>
      <c r="B10027" t="s">
        <v>9589</v>
      </c>
    </row>
    <row r="10028" spans="1:2" x14ac:dyDescent="0.3">
      <c r="A10028" t="s">
        <v>9501</v>
      </c>
      <c r="B10028" t="s">
        <v>9590</v>
      </c>
    </row>
    <row r="10029" spans="1:2" x14ac:dyDescent="0.3">
      <c r="A10029" t="s">
        <v>9501</v>
      </c>
      <c r="B10029" t="s">
        <v>9591</v>
      </c>
    </row>
    <row r="10030" spans="1:2" x14ac:dyDescent="0.3">
      <c r="A10030" t="s">
        <v>9501</v>
      </c>
      <c r="B10030" t="s">
        <v>9592</v>
      </c>
    </row>
    <row r="10031" spans="1:2" x14ac:dyDescent="0.3">
      <c r="A10031" t="s">
        <v>9501</v>
      </c>
      <c r="B10031" t="s">
        <v>9593</v>
      </c>
    </row>
    <row r="10032" spans="1:2" x14ac:dyDescent="0.3">
      <c r="A10032" t="s">
        <v>9501</v>
      </c>
      <c r="B10032" t="s">
        <v>9594</v>
      </c>
    </row>
    <row r="10033" spans="1:2" x14ac:dyDescent="0.3">
      <c r="A10033" t="s">
        <v>9501</v>
      </c>
      <c r="B10033" t="s">
        <v>9595</v>
      </c>
    </row>
    <row r="10034" spans="1:2" x14ac:dyDescent="0.3">
      <c r="A10034" t="s">
        <v>9501</v>
      </c>
      <c r="B10034" t="s">
        <v>9596</v>
      </c>
    </row>
    <row r="10035" spans="1:2" x14ac:dyDescent="0.3">
      <c r="A10035" t="s">
        <v>9501</v>
      </c>
      <c r="B10035" t="s">
        <v>9597</v>
      </c>
    </row>
    <row r="10036" spans="1:2" x14ac:dyDescent="0.3">
      <c r="A10036" t="s">
        <v>9501</v>
      </c>
      <c r="B10036" t="s">
        <v>9598</v>
      </c>
    </row>
    <row r="10037" spans="1:2" x14ac:dyDescent="0.3">
      <c r="A10037" t="s">
        <v>9501</v>
      </c>
      <c r="B10037" t="s">
        <v>9599</v>
      </c>
    </row>
    <row r="10038" spans="1:2" x14ac:dyDescent="0.3">
      <c r="A10038" t="s">
        <v>9501</v>
      </c>
      <c r="B10038" t="s">
        <v>9600</v>
      </c>
    </row>
    <row r="10039" spans="1:2" x14ac:dyDescent="0.3">
      <c r="A10039" t="s">
        <v>9501</v>
      </c>
      <c r="B10039" t="s">
        <v>9601</v>
      </c>
    </row>
    <row r="10040" spans="1:2" x14ac:dyDescent="0.3">
      <c r="A10040" t="s">
        <v>9501</v>
      </c>
      <c r="B10040" t="s">
        <v>9602</v>
      </c>
    </row>
    <row r="10041" spans="1:2" x14ac:dyDescent="0.3">
      <c r="A10041" t="s">
        <v>9501</v>
      </c>
      <c r="B10041" t="s">
        <v>9603</v>
      </c>
    </row>
    <row r="10042" spans="1:2" x14ac:dyDescent="0.3">
      <c r="A10042" t="s">
        <v>9501</v>
      </c>
      <c r="B10042" t="s">
        <v>9604</v>
      </c>
    </row>
    <row r="10043" spans="1:2" x14ac:dyDescent="0.3">
      <c r="A10043" t="s">
        <v>9501</v>
      </c>
      <c r="B10043" t="s">
        <v>9605</v>
      </c>
    </row>
    <row r="10044" spans="1:2" x14ac:dyDescent="0.3">
      <c r="A10044" t="s">
        <v>9501</v>
      </c>
      <c r="B10044" t="s">
        <v>9606</v>
      </c>
    </row>
    <row r="10045" spans="1:2" x14ac:dyDescent="0.3">
      <c r="A10045" t="s">
        <v>9501</v>
      </c>
      <c r="B10045" t="s">
        <v>9607</v>
      </c>
    </row>
    <row r="10046" spans="1:2" x14ac:dyDescent="0.3">
      <c r="A10046" t="s">
        <v>9501</v>
      </c>
      <c r="B10046" t="s">
        <v>9608</v>
      </c>
    </row>
    <row r="10047" spans="1:2" x14ac:dyDescent="0.3">
      <c r="A10047" t="s">
        <v>9501</v>
      </c>
      <c r="B10047" t="s">
        <v>9609</v>
      </c>
    </row>
    <row r="10048" spans="1:2" x14ac:dyDescent="0.3">
      <c r="A10048" t="s">
        <v>9501</v>
      </c>
      <c r="B10048" t="s">
        <v>9610</v>
      </c>
    </row>
    <row r="10049" spans="1:2" x14ac:dyDescent="0.3">
      <c r="A10049" t="s">
        <v>9501</v>
      </c>
      <c r="B10049" t="s">
        <v>9611</v>
      </c>
    </row>
    <row r="10050" spans="1:2" x14ac:dyDescent="0.3">
      <c r="A10050" t="s">
        <v>9501</v>
      </c>
      <c r="B10050" t="s">
        <v>9612</v>
      </c>
    </row>
    <row r="10051" spans="1:2" x14ac:dyDescent="0.3">
      <c r="A10051" t="s">
        <v>9501</v>
      </c>
      <c r="B10051" t="s">
        <v>9613</v>
      </c>
    </row>
    <row r="10052" spans="1:2" x14ac:dyDescent="0.3">
      <c r="A10052" t="s">
        <v>9501</v>
      </c>
      <c r="B10052" t="s">
        <v>9614</v>
      </c>
    </row>
    <row r="10053" spans="1:2" x14ac:dyDescent="0.3">
      <c r="A10053" t="s">
        <v>9501</v>
      </c>
      <c r="B10053" t="s">
        <v>9615</v>
      </c>
    </row>
    <row r="10054" spans="1:2" x14ac:dyDescent="0.3">
      <c r="A10054" t="s">
        <v>9501</v>
      </c>
      <c r="B10054" t="s">
        <v>9616</v>
      </c>
    </row>
    <row r="10055" spans="1:2" x14ac:dyDescent="0.3">
      <c r="A10055" t="s">
        <v>9501</v>
      </c>
      <c r="B10055" t="s">
        <v>9617</v>
      </c>
    </row>
    <row r="10056" spans="1:2" x14ac:dyDescent="0.3">
      <c r="A10056" t="s">
        <v>9501</v>
      </c>
      <c r="B10056" t="s">
        <v>9618</v>
      </c>
    </row>
    <row r="10057" spans="1:2" x14ac:dyDescent="0.3">
      <c r="A10057" t="s">
        <v>9501</v>
      </c>
      <c r="B10057" t="s">
        <v>9619</v>
      </c>
    </row>
    <row r="10058" spans="1:2" x14ac:dyDescent="0.3">
      <c r="A10058" t="s">
        <v>9501</v>
      </c>
      <c r="B10058" t="s">
        <v>9620</v>
      </c>
    </row>
    <row r="10059" spans="1:2" x14ac:dyDescent="0.3">
      <c r="A10059" t="s">
        <v>9501</v>
      </c>
      <c r="B10059" t="s">
        <v>9621</v>
      </c>
    </row>
    <row r="10060" spans="1:2" x14ac:dyDescent="0.3">
      <c r="A10060" t="s">
        <v>9501</v>
      </c>
      <c r="B10060" t="s">
        <v>9622</v>
      </c>
    </row>
    <row r="10061" spans="1:2" x14ac:dyDescent="0.3">
      <c r="A10061" t="s">
        <v>9501</v>
      </c>
      <c r="B10061" t="s">
        <v>9623</v>
      </c>
    </row>
    <row r="10062" spans="1:2" x14ac:dyDescent="0.3">
      <c r="A10062" t="s">
        <v>9501</v>
      </c>
      <c r="B10062" t="s">
        <v>9624</v>
      </c>
    </row>
    <row r="10063" spans="1:2" x14ac:dyDescent="0.3">
      <c r="A10063" t="s">
        <v>9501</v>
      </c>
      <c r="B10063" t="s">
        <v>9625</v>
      </c>
    </row>
    <row r="10064" spans="1:2" x14ac:dyDescent="0.3">
      <c r="A10064" t="s">
        <v>9501</v>
      </c>
      <c r="B10064" t="s">
        <v>9626</v>
      </c>
    </row>
    <row r="10065" spans="1:2" x14ac:dyDescent="0.3">
      <c r="A10065" t="s">
        <v>9501</v>
      </c>
      <c r="B10065" t="s">
        <v>9627</v>
      </c>
    </row>
    <row r="10066" spans="1:2" x14ac:dyDescent="0.3">
      <c r="A10066" t="s">
        <v>9501</v>
      </c>
      <c r="B10066" t="s">
        <v>9628</v>
      </c>
    </row>
    <row r="10067" spans="1:2" x14ac:dyDescent="0.3">
      <c r="A10067" t="s">
        <v>9501</v>
      </c>
      <c r="B10067" t="s">
        <v>9629</v>
      </c>
    </row>
    <row r="10068" spans="1:2" x14ac:dyDescent="0.3">
      <c r="A10068" t="s">
        <v>9501</v>
      </c>
      <c r="B10068" t="s">
        <v>9630</v>
      </c>
    </row>
    <row r="10069" spans="1:2" x14ac:dyDescent="0.3">
      <c r="A10069" t="s">
        <v>9501</v>
      </c>
      <c r="B10069" t="s">
        <v>9631</v>
      </c>
    </row>
    <row r="10070" spans="1:2" x14ac:dyDescent="0.3">
      <c r="A10070" t="s">
        <v>9501</v>
      </c>
      <c r="B10070" t="s">
        <v>9632</v>
      </c>
    </row>
    <row r="10071" spans="1:2" x14ac:dyDescent="0.3">
      <c r="A10071" t="s">
        <v>9501</v>
      </c>
      <c r="B10071" t="s">
        <v>9633</v>
      </c>
    </row>
    <row r="10072" spans="1:2" x14ac:dyDescent="0.3">
      <c r="A10072" t="s">
        <v>9501</v>
      </c>
      <c r="B10072" t="s">
        <v>9634</v>
      </c>
    </row>
    <row r="10073" spans="1:2" x14ac:dyDescent="0.3">
      <c r="A10073" t="s">
        <v>9501</v>
      </c>
      <c r="B10073" t="s">
        <v>9635</v>
      </c>
    </row>
    <row r="10074" spans="1:2" x14ac:dyDescent="0.3">
      <c r="A10074" t="s">
        <v>9501</v>
      </c>
      <c r="B10074" t="s">
        <v>9636</v>
      </c>
    </row>
    <row r="10075" spans="1:2" x14ac:dyDescent="0.3">
      <c r="A10075" t="s">
        <v>9501</v>
      </c>
      <c r="B10075" t="s">
        <v>9637</v>
      </c>
    </row>
    <row r="10076" spans="1:2" x14ac:dyDescent="0.3">
      <c r="A10076" t="s">
        <v>9501</v>
      </c>
      <c r="B10076" t="s">
        <v>9638</v>
      </c>
    </row>
    <row r="10077" spans="1:2" x14ac:dyDescent="0.3">
      <c r="A10077" t="s">
        <v>9501</v>
      </c>
      <c r="B10077" t="s">
        <v>9639</v>
      </c>
    </row>
    <row r="10078" spans="1:2" x14ac:dyDescent="0.3">
      <c r="A10078" t="s">
        <v>9501</v>
      </c>
      <c r="B10078" t="s">
        <v>9640</v>
      </c>
    </row>
    <row r="10079" spans="1:2" x14ac:dyDescent="0.3">
      <c r="A10079" t="s">
        <v>9501</v>
      </c>
      <c r="B10079" t="s">
        <v>9641</v>
      </c>
    </row>
    <row r="10080" spans="1:2" x14ac:dyDescent="0.3">
      <c r="A10080" t="s">
        <v>9501</v>
      </c>
      <c r="B10080" t="s">
        <v>9642</v>
      </c>
    </row>
    <row r="10081" spans="1:2" x14ac:dyDescent="0.3">
      <c r="A10081" t="s">
        <v>9501</v>
      </c>
      <c r="B10081" t="s">
        <v>9643</v>
      </c>
    </row>
    <row r="10082" spans="1:2" x14ac:dyDescent="0.3">
      <c r="A10082" t="s">
        <v>9501</v>
      </c>
      <c r="B10082" t="s">
        <v>9644</v>
      </c>
    </row>
    <row r="10083" spans="1:2" x14ac:dyDescent="0.3">
      <c r="A10083" t="s">
        <v>9501</v>
      </c>
      <c r="B10083" t="s">
        <v>9645</v>
      </c>
    </row>
    <row r="10084" spans="1:2" x14ac:dyDescent="0.3">
      <c r="A10084" t="s">
        <v>9501</v>
      </c>
      <c r="B10084" t="s">
        <v>9646</v>
      </c>
    </row>
    <row r="10085" spans="1:2" x14ac:dyDescent="0.3">
      <c r="A10085" t="s">
        <v>9501</v>
      </c>
      <c r="B10085" t="s">
        <v>9647</v>
      </c>
    </row>
    <row r="10086" spans="1:2" x14ac:dyDescent="0.3">
      <c r="A10086" t="s">
        <v>9501</v>
      </c>
      <c r="B10086" t="s">
        <v>9648</v>
      </c>
    </row>
    <row r="10087" spans="1:2" x14ac:dyDescent="0.3">
      <c r="A10087" t="s">
        <v>9501</v>
      </c>
      <c r="B10087" t="s">
        <v>9649</v>
      </c>
    </row>
    <row r="10088" spans="1:2" x14ac:dyDescent="0.3">
      <c r="A10088" t="s">
        <v>9501</v>
      </c>
      <c r="B10088" t="s">
        <v>9650</v>
      </c>
    </row>
    <row r="10089" spans="1:2" x14ac:dyDescent="0.3">
      <c r="A10089" t="s">
        <v>9501</v>
      </c>
      <c r="B10089" t="s">
        <v>9651</v>
      </c>
    </row>
    <row r="10090" spans="1:2" x14ac:dyDescent="0.3">
      <c r="A10090" t="s">
        <v>9501</v>
      </c>
      <c r="B10090" t="s">
        <v>9652</v>
      </c>
    </row>
    <row r="10091" spans="1:2" x14ac:dyDescent="0.3">
      <c r="A10091" t="s">
        <v>9501</v>
      </c>
      <c r="B10091" t="s">
        <v>9653</v>
      </c>
    </row>
    <row r="10092" spans="1:2" x14ac:dyDescent="0.3">
      <c r="A10092" t="s">
        <v>9501</v>
      </c>
      <c r="B10092" t="s">
        <v>9654</v>
      </c>
    </row>
    <row r="10093" spans="1:2" x14ac:dyDescent="0.3">
      <c r="A10093" t="s">
        <v>9501</v>
      </c>
      <c r="B10093" t="s">
        <v>9655</v>
      </c>
    </row>
    <row r="10094" spans="1:2" x14ac:dyDescent="0.3">
      <c r="A10094" t="s">
        <v>9501</v>
      </c>
      <c r="B10094" t="s">
        <v>9656</v>
      </c>
    </row>
    <row r="10095" spans="1:2" x14ac:dyDescent="0.3">
      <c r="A10095" t="s">
        <v>9501</v>
      </c>
      <c r="B10095" t="s">
        <v>9657</v>
      </c>
    </row>
    <row r="10096" spans="1:2" x14ac:dyDescent="0.3">
      <c r="A10096" t="s">
        <v>9501</v>
      </c>
      <c r="B10096" t="s">
        <v>9658</v>
      </c>
    </row>
    <row r="10097" spans="1:2" x14ac:dyDescent="0.3">
      <c r="A10097" t="s">
        <v>9501</v>
      </c>
      <c r="B10097" t="s">
        <v>9659</v>
      </c>
    </row>
    <row r="10098" spans="1:2" x14ac:dyDescent="0.3">
      <c r="A10098" t="s">
        <v>9501</v>
      </c>
      <c r="B10098" t="s">
        <v>9660</v>
      </c>
    </row>
    <row r="10099" spans="1:2" x14ac:dyDescent="0.3">
      <c r="A10099" t="s">
        <v>9501</v>
      </c>
      <c r="B10099" t="s">
        <v>9661</v>
      </c>
    </row>
    <row r="10100" spans="1:2" x14ac:dyDescent="0.3">
      <c r="A10100" t="s">
        <v>9501</v>
      </c>
      <c r="B10100" t="s">
        <v>9662</v>
      </c>
    </row>
    <row r="10101" spans="1:2" x14ac:dyDescent="0.3">
      <c r="A10101" t="s">
        <v>9501</v>
      </c>
      <c r="B10101" t="s">
        <v>9663</v>
      </c>
    </row>
    <row r="10102" spans="1:2" x14ac:dyDescent="0.3">
      <c r="A10102" t="s">
        <v>9501</v>
      </c>
      <c r="B10102" t="s">
        <v>9664</v>
      </c>
    </row>
    <row r="10103" spans="1:2" x14ac:dyDescent="0.3">
      <c r="A10103" t="s">
        <v>9501</v>
      </c>
      <c r="B10103" t="s">
        <v>9665</v>
      </c>
    </row>
    <row r="10104" spans="1:2" x14ac:dyDescent="0.3">
      <c r="A10104" t="s">
        <v>9501</v>
      </c>
      <c r="B10104" t="s">
        <v>9666</v>
      </c>
    </row>
    <row r="10105" spans="1:2" x14ac:dyDescent="0.3">
      <c r="A10105" t="s">
        <v>9501</v>
      </c>
      <c r="B10105" t="s">
        <v>9667</v>
      </c>
    </row>
    <row r="10106" spans="1:2" x14ac:dyDescent="0.3">
      <c r="A10106" t="s">
        <v>9501</v>
      </c>
      <c r="B10106" t="s">
        <v>9668</v>
      </c>
    </row>
    <row r="10107" spans="1:2" x14ac:dyDescent="0.3">
      <c r="A10107" t="s">
        <v>9501</v>
      </c>
      <c r="B10107" t="s">
        <v>9669</v>
      </c>
    </row>
    <row r="10108" spans="1:2" x14ac:dyDescent="0.3">
      <c r="A10108" t="s">
        <v>9501</v>
      </c>
      <c r="B10108" t="s">
        <v>9670</v>
      </c>
    </row>
    <row r="10109" spans="1:2" x14ac:dyDescent="0.3">
      <c r="A10109" t="s">
        <v>9501</v>
      </c>
      <c r="B10109" t="s">
        <v>9671</v>
      </c>
    </row>
    <row r="10110" spans="1:2" x14ac:dyDescent="0.3">
      <c r="A10110" t="s">
        <v>9501</v>
      </c>
      <c r="B10110" t="s">
        <v>9672</v>
      </c>
    </row>
    <row r="10111" spans="1:2" x14ac:dyDescent="0.3">
      <c r="A10111" t="s">
        <v>9501</v>
      </c>
      <c r="B10111" t="s">
        <v>9673</v>
      </c>
    </row>
    <row r="10112" spans="1:2" x14ac:dyDescent="0.3">
      <c r="A10112" t="s">
        <v>9501</v>
      </c>
      <c r="B10112" t="s">
        <v>9674</v>
      </c>
    </row>
    <row r="10113" spans="1:2" x14ac:dyDescent="0.3">
      <c r="A10113" t="s">
        <v>9501</v>
      </c>
      <c r="B10113" t="s">
        <v>9675</v>
      </c>
    </row>
    <row r="10114" spans="1:2" x14ac:dyDescent="0.3">
      <c r="A10114" t="s">
        <v>9501</v>
      </c>
      <c r="B10114" t="s">
        <v>9676</v>
      </c>
    </row>
    <row r="10115" spans="1:2" x14ac:dyDescent="0.3">
      <c r="A10115" t="s">
        <v>9501</v>
      </c>
      <c r="B10115" t="s">
        <v>9677</v>
      </c>
    </row>
    <row r="10116" spans="1:2" x14ac:dyDescent="0.3">
      <c r="A10116" t="s">
        <v>9501</v>
      </c>
      <c r="B10116" t="s">
        <v>9678</v>
      </c>
    </row>
    <row r="10117" spans="1:2" x14ac:dyDescent="0.3">
      <c r="A10117" t="s">
        <v>9501</v>
      </c>
      <c r="B10117" t="s">
        <v>9679</v>
      </c>
    </row>
    <row r="10118" spans="1:2" x14ac:dyDescent="0.3">
      <c r="A10118" t="s">
        <v>9501</v>
      </c>
      <c r="B10118" t="s">
        <v>9680</v>
      </c>
    </row>
    <row r="10119" spans="1:2" x14ac:dyDescent="0.3">
      <c r="A10119" t="s">
        <v>9501</v>
      </c>
      <c r="B10119" t="s">
        <v>9681</v>
      </c>
    </row>
    <row r="10120" spans="1:2" x14ac:dyDescent="0.3">
      <c r="A10120" t="s">
        <v>9501</v>
      </c>
      <c r="B10120" t="s">
        <v>9682</v>
      </c>
    </row>
    <row r="10121" spans="1:2" x14ac:dyDescent="0.3">
      <c r="A10121" t="s">
        <v>9501</v>
      </c>
      <c r="B10121" t="s">
        <v>9683</v>
      </c>
    </row>
    <row r="10122" spans="1:2" x14ac:dyDescent="0.3">
      <c r="A10122" t="s">
        <v>9501</v>
      </c>
      <c r="B10122" t="s">
        <v>9684</v>
      </c>
    </row>
    <row r="10123" spans="1:2" x14ac:dyDescent="0.3">
      <c r="A10123" t="s">
        <v>9501</v>
      </c>
      <c r="B10123" t="s">
        <v>9685</v>
      </c>
    </row>
    <row r="10124" spans="1:2" x14ac:dyDescent="0.3">
      <c r="A10124" t="s">
        <v>9501</v>
      </c>
      <c r="B10124" t="s">
        <v>9686</v>
      </c>
    </row>
    <row r="10125" spans="1:2" x14ac:dyDescent="0.3">
      <c r="A10125" t="s">
        <v>9501</v>
      </c>
      <c r="B10125" t="s">
        <v>9687</v>
      </c>
    </row>
    <row r="10126" spans="1:2" x14ac:dyDescent="0.3">
      <c r="A10126" t="s">
        <v>9501</v>
      </c>
      <c r="B10126" t="s">
        <v>9688</v>
      </c>
    </row>
    <row r="10127" spans="1:2" x14ac:dyDescent="0.3">
      <c r="A10127" t="s">
        <v>9501</v>
      </c>
      <c r="B10127" t="s">
        <v>9689</v>
      </c>
    </row>
    <row r="10128" spans="1:2" x14ac:dyDescent="0.3">
      <c r="A10128" t="s">
        <v>9501</v>
      </c>
      <c r="B10128" t="s">
        <v>9690</v>
      </c>
    </row>
    <row r="10129" spans="1:2" x14ac:dyDescent="0.3">
      <c r="A10129" t="s">
        <v>9501</v>
      </c>
      <c r="B10129" t="s">
        <v>9691</v>
      </c>
    </row>
    <row r="10130" spans="1:2" x14ac:dyDescent="0.3">
      <c r="A10130" t="s">
        <v>9501</v>
      </c>
      <c r="B10130" t="s">
        <v>9692</v>
      </c>
    </row>
    <row r="10131" spans="1:2" x14ac:dyDescent="0.3">
      <c r="A10131" t="s">
        <v>9501</v>
      </c>
      <c r="B10131" t="s">
        <v>9693</v>
      </c>
    </row>
    <row r="10132" spans="1:2" x14ac:dyDescent="0.3">
      <c r="A10132" t="s">
        <v>9501</v>
      </c>
      <c r="B10132" t="s">
        <v>9694</v>
      </c>
    </row>
    <row r="10133" spans="1:2" x14ac:dyDescent="0.3">
      <c r="A10133" t="s">
        <v>9501</v>
      </c>
      <c r="B10133" t="s">
        <v>9695</v>
      </c>
    </row>
    <row r="10134" spans="1:2" x14ac:dyDescent="0.3">
      <c r="A10134" t="s">
        <v>9501</v>
      </c>
      <c r="B10134" t="s">
        <v>9696</v>
      </c>
    </row>
    <row r="10135" spans="1:2" x14ac:dyDescent="0.3">
      <c r="A10135" t="s">
        <v>9501</v>
      </c>
      <c r="B10135" t="s">
        <v>9697</v>
      </c>
    </row>
    <row r="10136" spans="1:2" x14ac:dyDescent="0.3">
      <c r="A10136" t="s">
        <v>9501</v>
      </c>
      <c r="B10136" t="s">
        <v>9698</v>
      </c>
    </row>
    <row r="10137" spans="1:2" x14ac:dyDescent="0.3">
      <c r="A10137" t="s">
        <v>9501</v>
      </c>
      <c r="B10137" t="s">
        <v>9699</v>
      </c>
    </row>
    <row r="10138" spans="1:2" x14ac:dyDescent="0.3">
      <c r="A10138" t="s">
        <v>9501</v>
      </c>
      <c r="B10138" t="s">
        <v>9700</v>
      </c>
    </row>
    <row r="10139" spans="1:2" x14ac:dyDescent="0.3">
      <c r="A10139" t="s">
        <v>9501</v>
      </c>
      <c r="B10139" t="s">
        <v>9701</v>
      </c>
    </row>
    <row r="10140" spans="1:2" x14ac:dyDescent="0.3">
      <c r="A10140" t="s">
        <v>9501</v>
      </c>
      <c r="B10140" t="s">
        <v>9702</v>
      </c>
    </row>
    <row r="10141" spans="1:2" x14ac:dyDescent="0.3">
      <c r="A10141" t="s">
        <v>9501</v>
      </c>
      <c r="B10141" t="s">
        <v>9703</v>
      </c>
    </row>
    <row r="10142" spans="1:2" x14ac:dyDescent="0.3">
      <c r="A10142" t="s">
        <v>9501</v>
      </c>
      <c r="B10142" t="s">
        <v>9704</v>
      </c>
    </row>
    <row r="10143" spans="1:2" x14ac:dyDescent="0.3">
      <c r="A10143" t="s">
        <v>9501</v>
      </c>
      <c r="B10143" t="s">
        <v>9705</v>
      </c>
    </row>
    <row r="10144" spans="1:2" x14ac:dyDescent="0.3">
      <c r="A10144" t="s">
        <v>9501</v>
      </c>
      <c r="B10144" t="s">
        <v>9706</v>
      </c>
    </row>
    <row r="10145" spans="1:2" x14ac:dyDescent="0.3">
      <c r="A10145" t="s">
        <v>9501</v>
      </c>
      <c r="B10145" t="s">
        <v>9707</v>
      </c>
    </row>
    <row r="10146" spans="1:2" x14ac:dyDescent="0.3">
      <c r="A10146" t="s">
        <v>9501</v>
      </c>
      <c r="B10146" t="s">
        <v>9708</v>
      </c>
    </row>
    <row r="10147" spans="1:2" x14ac:dyDescent="0.3">
      <c r="A10147" t="s">
        <v>9501</v>
      </c>
      <c r="B10147" t="s">
        <v>9709</v>
      </c>
    </row>
    <row r="10148" spans="1:2" x14ac:dyDescent="0.3">
      <c r="A10148" t="s">
        <v>9501</v>
      </c>
      <c r="B10148" t="s">
        <v>9710</v>
      </c>
    </row>
    <row r="10149" spans="1:2" x14ac:dyDescent="0.3">
      <c r="A10149" t="s">
        <v>9501</v>
      </c>
      <c r="B10149" t="s">
        <v>9711</v>
      </c>
    </row>
    <row r="10150" spans="1:2" x14ac:dyDescent="0.3">
      <c r="A10150" t="s">
        <v>9501</v>
      </c>
      <c r="B10150" t="s">
        <v>9712</v>
      </c>
    </row>
    <row r="10151" spans="1:2" x14ac:dyDescent="0.3">
      <c r="A10151" t="s">
        <v>9501</v>
      </c>
      <c r="B10151" t="s">
        <v>9713</v>
      </c>
    </row>
    <row r="10152" spans="1:2" x14ac:dyDescent="0.3">
      <c r="A10152" t="s">
        <v>9501</v>
      </c>
      <c r="B10152" t="s">
        <v>9714</v>
      </c>
    </row>
    <row r="10153" spans="1:2" x14ac:dyDescent="0.3">
      <c r="A10153" t="s">
        <v>9501</v>
      </c>
      <c r="B10153" t="s">
        <v>9715</v>
      </c>
    </row>
    <row r="10154" spans="1:2" x14ac:dyDescent="0.3">
      <c r="A10154" t="s">
        <v>9501</v>
      </c>
      <c r="B10154" t="s">
        <v>9716</v>
      </c>
    </row>
    <row r="10155" spans="1:2" x14ac:dyDescent="0.3">
      <c r="A10155" t="s">
        <v>9501</v>
      </c>
      <c r="B10155" t="s">
        <v>9717</v>
      </c>
    </row>
    <row r="10156" spans="1:2" x14ac:dyDescent="0.3">
      <c r="A10156" t="s">
        <v>9501</v>
      </c>
      <c r="B10156" t="s">
        <v>9718</v>
      </c>
    </row>
    <row r="10157" spans="1:2" x14ac:dyDescent="0.3">
      <c r="A10157" t="s">
        <v>9501</v>
      </c>
      <c r="B10157" t="s">
        <v>9719</v>
      </c>
    </row>
    <row r="10158" spans="1:2" x14ac:dyDescent="0.3">
      <c r="A10158" t="s">
        <v>9501</v>
      </c>
      <c r="B10158" t="s">
        <v>9720</v>
      </c>
    </row>
    <row r="10159" spans="1:2" x14ac:dyDescent="0.3">
      <c r="A10159" t="s">
        <v>9501</v>
      </c>
      <c r="B10159" t="s">
        <v>9721</v>
      </c>
    </row>
    <row r="10160" spans="1:2" x14ac:dyDescent="0.3">
      <c r="A10160" t="s">
        <v>9501</v>
      </c>
      <c r="B10160" t="s">
        <v>9722</v>
      </c>
    </row>
    <row r="10161" spans="1:2" x14ac:dyDescent="0.3">
      <c r="A10161" t="s">
        <v>9501</v>
      </c>
      <c r="B10161" t="s">
        <v>9723</v>
      </c>
    </row>
    <row r="10162" spans="1:2" x14ac:dyDescent="0.3">
      <c r="A10162" t="s">
        <v>9501</v>
      </c>
      <c r="B10162" t="s">
        <v>9724</v>
      </c>
    </row>
    <row r="10163" spans="1:2" x14ac:dyDescent="0.3">
      <c r="A10163" t="s">
        <v>9501</v>
      </c>
      <c r="B10163" t="s">
        <v>9725</v>
      </c>
    </row>
    <row r="10164" spans="1:2" x14ac:dyDescent="0.3">
      <c r="A10164" t="s">
        <v>9501</v>
      </c>
      <c r="B10164" t="s">
        <v>9726</v>
      </c>
    </row>
    <row r="10165" spans="1:2" x14ac:dyDescent="0.3">
      <c r="A10165" t="s">
        <v>9501</v>
      </c>
      <c r="B10165" t="s">
        <v>9727</v>
      </c>
    </row>
    <row r="10166" spans="1:2" x14ac:dyDescent="0.3">
      <c r="A10166" t="s">
        <v>9501</v>
      </c>
      <c r="B10166" t="s">
        <v>9728</v>
      </c>
    </row>
    <row r="10167" spans="1:2" x14ac:dyDescent="0.3">
      <c r="A10167" t="s">
        <v>9501</v>
      </c>
      <c r="B10167" t="s">
        <v>9729</v>
      </c>
    </row>
    <row r="10168" spans="1:2" x14ac:dyDescent="0.3">
      <c r="A10168" t="s">
        <v>9501</v>
      </c>
      <c r="B10168" t="s">
        <v>9730</v>
      </c>
    </row>
    <row r="10169" spans="1:2" x14ac:dyDescent="0.3">
      <c r="A10169" t="s">
        <v>9501</v>
      </c>
      <c r="B10169" t="s">
        <v>9731</v>
      </c>
    </row>
    <row r="10170" spans="1:2" x14ac:dyDescent="0.3">
      <c r="A10170" t="s">
        <v>9501</v>
      </c>
      <c r="B10170" t="s">
        <v>9732</v>
      </c>
    </row>
    <row r="10171" spans="1:2" x14ac:dyDescent="0.3">
      <c r="A10171" t="s">
        <v>9501</v>
      </c>
      <c r="B10171" t="s">
        <v>9733</v>
      </c>
    </row>
    <row r="10172" spans="1:2" x14ac:dyDescent="0.3">
      <c r="A10172" t="s">
        <v>9501</v>
      </c>
      <c r="B10172" t="s">
        <v>9734</v>
      </c>
    </row>
    <row r="10173" spans="1:2" x14ac:dyDescent="0.3">
      <c r="A10173" t="s">
        <v>9501</v>
      </c>
      <c r="B10173" t="s">
        <v>9735</v>
      </c>
    </row>
    <row r="10174" spans="1:2" x14ac:dyDescent="0.3">
      <c r="A10174" t="s">
        <v>9501</v>
      </c>
      <c r="B10174" t="s">
        <v>9736</v>
      </c>
    </row>
    <row r="10175" spans="1:2" x14ac:dyDescent="0.3">
      <c r="A10175" t="s">
        <v>9501</v>
      </c>
      <c r="B10175" t="s">
        <v>9737</v>
      </c>
    </row>
    <row r="10176" spans="1:2" x14ac:dyDescent="0.3">
      <c r="A10176" t="s">
        <v>9501</v>
      </c>
      <c r="B10176" t="s">
        <v>9738</v>
      </c>
    </row>
    <row r="10177" spans="1:2" x14ac:dyDescent="0.3">
      <c r="A10177" t="s">
        <v>9501</v>
      </c>
      <c r="B10177" t="s">
        <v>9739</v>
      </c>
    </row>
    <row r="10178" spans="1:2" x14ac:dyDescent="0.3">
      <c r="A10178" t="s">
        <v>9501</v>
      </c>
      <c r="B10178" t="s">
        <v>9740</v>
      </c>
    </row>
    <row r="10179" spans="1:2" x14ac:dyDescent="0.3">
      <c r="A10179" t="s">
        <v>9501</v>
      </c>
      <c r="B10179" t="s">
        <v>9741</v>
      </c>
    </row>
    <row r="10180" spans="1:2" x14ac:dyDescent="0.3">
      <c r="A10180" t="s">
        <v>9501</v>
      </c>
      <c r="B10180" t="s">
        <v>9742</v>
      </c>
    </row>
    <row r="10181" spans="1:2" x14ac:dyDescent="0.3">
      <c r="A10181" t="s">
        <v>9501</v>
      </c>
      <c r="B10181" t="s">
        <v>9743</v>
      </c>
    </row>
    <row r="10182" spans="1:2" x14ac:dyDescent="0.3">
      <c r="A10182" t="s">
        <v>9501</v>
      </c>
      <c r="B10182" t="s">
        <v>9744</v>
      </c>
    </row>
    <row r="10183" spans="1:2" x14ac:dyDescent="0.3">
      <c r="A10183" t="s">
        <v>9501</v>
      </c>
      <c r="B10183" t="s">
        <v>9745</v>
      </c>
    </row>
    <row r="10184" spans="1:2" x14ac:dyDescent="0.3">
      <c r="A10184" t="s">
        <v>9501</v>
      </c>
      <c r="B10184" t="s">
        <v>9746</v>
      </c>
    </row>
    <row r="10185" spans="1:2" x14ac:dyDescent="0.3">
      <c r="A10185" t="s">
        <v>9501</v>
      </c>
      <c r="B10185" t="s">
        <v>9747</v>
      </c>
    </row>
    <row r="10186" spans="1:2" x14ac:dyDescent="0.3">
      <c r="A10186" t="s">
        <v>9501</v>
      </c>
      <c r="B10186" t="s">
        <v>9748</v>
      </c>
    </row>
    <row r="10187" spans="1:2" x14ac:dyDescent="0.3">
      <c r="A10187" t="s">
        <v>9501</v>
      </c>
      <c r="B10187" t="s">
        <v>9749</v>
      </c>
    </row>
    <row r="10188" spans="1:2" x14ac:dyDescent="0.3">
      <c r="A10188" t="s">
        <v>9501</v>
      </c>
      <c r="B10188" t="s">
        <v>9750</v>
      </c>
    </row>
    <row r="10189" spans="1:2" x14ac:dyDescent="0.3">
      <c r="A10189" t="s">
        <v>9501</v>
      </c>
      <c r="B10189" t="s">
        <v>9751</v>
      </c>
    </row>
    <row r="10190" spans="1:2" x14ac:dyDescent="0.3">
      <c r="A10190" t="s">
        <v>9501</v>
      </c>
      <c r="B10190" t="s">
        <v>9752</v>
      </c>
    </row>
    <row r="10191" spans="1:2" x14ac:dyDescent="0.3">
      <c r="A10191" t="s">
        <v>9501</v>
      </c>
      <c r="B10191" t="s">
        <v>9753</v>
      </c>
    </row>
    <row r="10192" spans="1:2" x14ac:dyDescent="0.3">
      <c r="A10192" t="s">
        <v>9501</v>
      </c>
      <c r="B10192" t="s">
        <v>9754</v>
      </c>
    </row>
    <row r="10193" spans="1:2" x14ac:dyDescent="0.3">
      <c r="A10193" t="s">
        <v>9501</v>
      </c>
      <c r="B10193" t="s">
        <v>9755</v>
      </c>
    </row>
    <row r="10194" spans="1:2" x14ac:dyDescent="0.3">
      <c r="A10194" t="s">
        <v>9501</v>
      </c>
      <c r="B10194" t="s">
        <v>9756</v>
      </c>
    </row>
    <row r="10195" spans="1:2" x14ac:dyDescent="0.3">
      <c r="A10195" t="s">
        <v>9501</v>
      </c>
      <c r="B10195" t="s">
        <v>9757</v>
      </c>
    </row>
    <row r="10196" spans="1:2" x14ac:dyDescent="0.3">
      <c r="A10196" t="s">
        <v>9501</v>
      </c>
      <c r="B10196" t="s">
        <v>9758</v>
      </c>
    </row>
    <row r="10197" spans="1:2" x14ac:dyDescent="0.3">
      <c r="A10197" t="s">
        <v>9501</v>
      </c>
      <c r="B10197" t="s">
        <v>9759</v>
      </c>
    </row>
    <row r="10198" spans="1:2" x14ac:dyDescent="0.3">
      <c r="A10198" t="s">
        <v>9501</v>
      </c>
      <c r="B10198" t="s">
        <v>9760</v>
      </c>
    </row>
    <row r="10199" spans="1:2" x14ac:dyDescent="0.3">
      <c r="A10199" t="s">
        <v>9501</v>
      </c>
      <c r="B10199" t="s">
        <v>9761</v>
      </c>
    </row>
    <row r="10200" spans="1:2" x14ac:dyDescent="0.3">
      <c r="A10200" t="s">
        <v>9501</v>
      </c>
      <c r="B10200" t="s">
        <v>9762</v>
      </c>
    </row>
    <row r="10201" spans="1:2" x14ac:dyDescent="0.3">
      <c r="A10201" t="s">
        <v>9501</v>
      </c>
      <c r="B10201" t="s">
        <v>9763</v>
      </c>
    </row>
    <row r="10202" spans="1:2" x14ac:dyDescent="0.3">
      <c r="A10202" t="s">
        <v>9501</v>
      </c>
      <c r="B10202" t="s">
        <v>9764</v>
      </c>
    </row>
    <row r="10203" spans="1:2" x14ac:dyDescent="0.3">
      <c r="A10203" t="s">
        <v>9501</v>
      </c>
      <c r="B10203" t="s">
        <v>9765</v>
      </c>
    </row>
    <row r="10204" spans="1:2" x14ac:dyDescent="0.3">
      <c r="A10204" t="s">
        <v>9501</v>
      </c>
      <c r="B10204" t="s">
        <v>9766</v>
      </c>
    </row>
    <row r="10205" spans="1:2" x14ac:dyDescent="0.3">
      <c r="A10205" t="s">
        <v>9501</v>
      </c>
      <c r="B10205" t="s">
        <v>9767</v>
      </c>
    </row>
    <row r="10206" spans="1:2" x14ac:dyDescent="0.3">
      <c r="A10206" t="s">
        <v>9501</v>
      </c>
      <c r="B10206" t="s">
        <v>9768</v>
      </c>
    </row>
    <row r="10207" spans="1:2" x14ac:dyDescent="0.3">
      <c r="A10207" t="s">
        <v>9501</v>
      </c>
      <c r="B10207" t="s">
        <v>9769</v>
      </c>
    </row>
    <row r="10208" spans="1:2" x14ac:dyDescent="0.3">
      <c r="A10208" t="s">
        <v>9501</v>
      </c>
      <c r="B10208" t="s">
        <v>9770</v>
      </c>
    </row>
    <row r="10209" spans="1:2" x14ac:dyDescent="0.3">
      <c r="A10209" t="s">
        <v>9501</v>
      </c>
      <c r="B10209" t="s">
        <v>9771</v>
      </c>
    </row>
    <row r="10210" spans="1:2" x14ac:dyDescent="0.3">
      <c r="A10210" t="s">
        <v>9501</v>
      </c>
      <c r="B10210" t="s">
        <v>9772</v>
      </c>
    </row>
    <row r="10211" spans="1:2" x14ac:dyDescent="0.3">
      <c r="A10211" t="s">
        <v>9501</v>
      </c>
      <c r="B10211" t="s">
        <v>9773</v>
      </c>
    </row>
    <row r="10212" spans="1:2" x14ac:dyDescent="0.3">
      <c r="A10212" t="s">
        <v>9501</v>
      </c>
      <c r="B10212" t="s">
        <v>9774</v>
      </c>
    </row>
    <row r="10213" spans="1:2" x14ac:dyDescent="0.3">
      <c r="A10213" t="s">
        <v>9501</v>
      </c>
      <c r="B10213" t="s">
        <v>9775</v>
      </c>
    </row>
    <row r="10214" spans="1:2" x14ac:dyDescent="0.3">
      <c r="A10214" t="s">
        <v>9501</v>
      </c>
      <c r="B10214" t="s">
        <v>9776</v>
      </c>
    </row>
    <row r="10215" spans="1:2" x14ac:dyDescent="0.3">
      <c r="A10215" t="s">
        <v>9501</v>
      </c>
      <c r="B10215" t="s">
        <v>9777</v>
      </c>
    </row>
    <row r="10216" spans="1:2" x14ac:dyDescent="0.3">
      <c r="A10216" t="s">
        <v>9501</v>
      </c>
      <c r="B10216" t="s">
        <v>9778</v>
      </c>
    </row>
    <row r="10217" spans="1:2" x14ac:dyDescent="0.3">
      <c r="A10217" t="s">
        <v>9501</v>
      </c>
      <c r="B10217" t="s">
        <v>9779</v>
      </c>
    </row>
    <row r="10218" spans="1:2" x14ac:dyDescent="0.3">
      <c r="A10218" t="s">
        <v>9501</v>
      </c>
      <c r="B10218" t="s">
        <v>9780</v>
      </c>
    </row>
    <row r="10219" spans="1:2" x14ac:dyDescent="0.3">
      <c r="A10219" t="s">
        <v>9501</v>
      </c>
      <c r="B10219" t="s">
        <v>9781</v>
      </c>
    </row>
    <row r="10220" spans="1:2" x14ac:dyDescent="0.3">
      <c r="A10220" t="s">
        <v>9501</v>
      </c>
      <c r="B10220" t="s">
        <v>9782</v>
      </c>
    </row>
    <row r="10221" spans="1:2" x14ac:dyDescent="0.3">
      <c r="A10221" t="s">
        <v>9501</v>
      </c>
      <c r="B10221" t="s">
        <v>9783</v>
      </c>
    </row>
    <row r="10222" spans="1:2" x14ac:dyDescent="0.3">
      <c r="A10222" t="s">
        <v>9501</v>
      </c>
      <c r="B10222" t="s">
        <v>9784</v>
      </c>
    </row>
    <row r="10223" spans="1:2" x14ac:dyDescent="0.3">
      <c r="A10223" t="s">
        <v>9501</v>
      </c>
      <c r="B10223" t="s">
        <v>9785</v>
      </c>
    </row>
    <row r="10224" spans="1:2" x14ac:dyDescent="0.3">
      <c r="A10224" t="s">
        <v>9501</v>
      </c>
      <c r="B10224" t="s">
        <v>9786</v>
      </c>
    </row>
    <row r="10225" spans="1:2" x14ac:dyDescent="0.3">
      <c r="A10225" t="s">
        <v>9501</v>
      </c>
      <c r="B10225" t="s">
        <v>9787</v>
      </c>
    </row>
    <row r="10226" spans="1:2" x14ac:dyDescent="0.3">
      <c r="A10226" t="s">
        <v>9501</v>
      </c>
      <c r="B10226" t="s">
        <v>9788</v>
      </c>
    </row>
    <row r="10227" spans="1:2" x14ac:dyDescent="0.3">
      <c r="A10227" t="s">
        <v>9501</v>
      </c>
      <c r="B10227" t="s">
        <v>9789</v>
      </c>
    </row>
    <row r="10228" spans="1:2" x14ac:dyDescent="0.3">
      <c r="A10228" t="s">
        <v>9501</v>
      </c>
      <c r="B10228" t="s">
        <v>9790</v>
      </c>
    </row>
    <row r="10229" spans="1:2" x14ac:dyDescent="0.3">
      <c r="A10229" t="s">
        <v>9501</v>
      </c>
      <c r="B10229" t="s">
        <v>9791</v>
      </c>
    </row>
    <row r="10230" spans="1:2" x14ac:dyDescent="0.3">
      <c r="A10230" t="s">
        <v>9501</v>
      </c>
      <c r="B10230" t="s">
        <v>9792</v>
      </c>
    </row>
    <row r="10231" spans="1:2" x14ac:dyDescent="0.3">
      <c r="A10231" t="s">
        <v>9501</v>
      </c>
      <c r="B10231" t="s">
        <v>9793</v>
      </c>
    </row>
    <row r="10232" spans="1:2" x14ac:dyDescent="0.3">
      <c r="A10232" t="s">
        <v>9501</v>
      </c>
      <c r="B10232" t="s">
        <v>9794</v>
      </c>
    </row>
    <row r="10233" spans="1:2" x14ac:dyDescent="0.3">
      <c r="A10233" t="s">
        <v>9501</v>
      </c>
      <c r="B10233" t="s">
        <v>9795</v>
      </c>
    </row>
    <row r="10234" spans="1:2" x14ac:dyDescent="0.3">
      <c r="A10234" t="s">
        <v>9501</v>
      </c>
      <c r="B10234" t="s">
        <v>9796</v>
      </c>
    </row>
    <row r="10235" spans="1:2" x14ac:dyDescent="0.3">
      <c r="A10235" t="s">
        <v>9501</v>
      </c>
      <c r="B10235" t="s">
        <v>9797</v>
      </c>
    </row>
    <row r="10236" spans="1:2" x14ac:dyDescent="0.3">
      <c r="A10236" t="s">
        <v>9501</v>
      </c>
      <c r="B10236" t="s">
        <v>9798</v>
      </c>
    </row>
    <row r="10237" spans="1:2" x14ac:dyDescent="0.3">
      <c r="A10237" t="s">
        <v>9501</v>
      </c>
      <c r="B10237" t="s">
        <v>9799</v>
      </c>
    </row>
    <row r="10238" spans="1:2" x14ac:dyDescent="0.3">
      <c r="A10238" t="s">
        <v>9501</v>
      </c>
      <c r="B10238" t="s">
        <v>9800</v>
      </c>
    </row>
    <row r="10239" spans="1:2" x14ac:dyDescent="0.3">
      <c r="A10239" t="s">
        <v>9501</v>
      </c>
      <c r="B10239" t="s">
        <v>9801</v>
      </c>
    </row>
    <row r="10240" spans="1:2" x14ac:dyDescent="0.3">
      <c r="A10240" t="s">
        <v>9501</v>
      </c>
      <c r="B10240" t="s">
        <v>9802</v>
      </c>
    </row>
    <row r="10241" spans="1:2" x14ac:dyDescent="0.3">
      <c r="A10241" t="s">
        <v>9501</v>
      </c>
      <c r="B10241" t="s">
        <v>9803</v>
      </c>
    </row>
    <row r="10242" spans="1:2" x14ac:dyDescent="0.3">
      <c r="A10242" t="s">
        <v>9501</v>
      </c>
      <c r="B10242" t="s">
        <v>9804</v>
      </c>
    </row>
    <row r="10243" spans="1:2" x14ac:dyDescent="0.3">
      <c r="A10243" t="s">
        <v>9501</v>
      </c>
      <c r="B10243" t="s">
        <v>9805</v>
      </c>
    </row>
    <row r="10244" spans="1:2" x14ac:dyDescent="0.3">
      <c r="A10244" t="s">
        <v>9501</v>
      </c>
      <c r="B10244" t="s">
        <v>9806</v>
      </c>
    </row>
    <row r="10245" spans="1:2" x14ac:dyDescent="0.3">
      <c r="A10245" t="s">
        <v>9501</v>
      </c>
      <c r="B10245" t="s">
        <v>9807</v>
      </c>
    </row>
    <row r="10246" spans="1:2" x14ac:dyDescent="0.3">
      <c r="A10246" t="s">
        <v>9501</v>
      </c>
      <c r="B10246" t="s">
        <v>9808</v>
      </c>
    </row>
    <row r="10247" spans="1:2" x14ac:dyDescent="0.3">
      <c r="A10247" t="s">
        <v>9501</v>
      </c>
      <c r="B10247" t="s">
        <v>9809</v>
      </c>
    </row>
    <row r="10248" spans="1:2" x14ac:dyDescent="0.3">
      <c r="A10248" t="s">
        <v>9501</v>
      </c>
      <c r="B10248" t="s">
        <v>9810</v>
      </c>
    </row>
    <row r="10249" spans="1:2" x14ac:dyDescent="0.3">
      <c r="A10249" t="s">
        <v>9501</v>
      </c>
      <c r="B10249" t="s">
        <v>9811</v>
      </c>
    </row>
    <row r="10250" spans="1:2" x14ac:dyDescent="0.3">
      <c r="A10250" t="s">
        <v>9501</v>
      </c>
      <c r="B10250" t="s">
        <v>9812</v>
      </c>
    </row>
    <row r="10251" spans="1:2" x14ac:dyDescent="0.3">
      <c r="A10251" t="s">
        <v>9501</v>
      </c>
      <c r="B10251" t="s">
        <v>9813</v>
      </c>
    </row>
    <row r="10252" spans="1:2" x14ac:dyDescent="0.3">
      <c r="A10252" t="s">
        <v>9501</v>
      </c>
      <c r="B10252" t="s">
        <v>9814</v>
      </c>
    </row>
    <row r="10253" spans="1:2" x14ac:dyDescent="0.3">
      <c r="A10253" t="s">
        <v>9501</v>
      </c>
      <c r="B10253" t="s">
        <v>9815</v>
      </c>
    </row>
    <row r="10254" spans="1:2" x14ac:dyDescent="0.3">
      <c r="A10254" t="s">
        <v>9501</v>
      </c>
      <c r="B10254" t="s">
        <v>9816</v>
      </c>
    </row>
    <row r="10255" spans="1:2" x14ac:dyDescent="0.3">
      <c r="A10255" t="s">
        <v>9501</v>
      </c>
      <c r="B10255" t="s">
        <v>9817</v>
      </c>
    </row>
    <row r="10256" spans="1:2" x14ac:dyDescent="0.3">
      <c r="A10256" t="s">
        <v>9501</v>
      </c>
      <c r="B10256" t="s">
        <v>9818</v>
      </c>
    </row>
    <row r="10257" spans="1:2" x14ac:dyDescent="0.3">
      <c r="A10257" t="s">
        <v>9501</v>
      </c>
      <c r="B10257" t="s">
        <v>9819</v>
      </c>
    </row>
    <row r="10258" spans="1:2" x14ac:dyDescent="0.3">
      <c r="A10258" t="s">
        <v>9501</v>
      </c>
      <c r="B10258" t="s">
        <v>9820</v>
      </c>
    </row>
    <row r="10259" spans="1:2" x14ac:dyDescent="0.3">
      <c r="A10259" t="s">
        <v>9501</v>
      </c>
      <c r="B10259" t="s">
        <v>9821</v>
      </c>
    </row>
    <row r="10260" spans="1:2" x14ac:dyDescent="0.3">
      <c r="A10260" t="s">
        <v>9501</v>
      </c>
      <c r="B10260" t="s">
        <v>9822</v>
      </c>
    </row>
    <row r="10261" spans="1:2" x14ac:dyDescent="0.3">
      <c r="A10261" t="s">
        <v>9501</v>
      </c>
      <c r="B10261" t="s">
        <v>9823</v>
      </c>
    </row>
    <row r="10262" spans="1:2" x14ac:dyDescent="0.3">
      <c r="A10262" t="s">
        <v>9501</v>
      </c>
      <c r="B10262" t="s">
        <v>9824</v>
      </c>
    </row>
    <row r="10263" spans="1:2" x14ac:dyDescent="0.3">
      <c r="A10263" t="s">
        <v>9501</v>
      </c>
      <c r="B10263" t="s">
        <v>9825</v>
      </c>
    </row>
    <row r="10264" spans="1:2" x14ac:dyDescent="0.3">
      <c r="A10264" t="s">
        <v>9501</v>
      </c>
      <c r="B10264" t="s">
        <v>9826</v>
      </c>
    </row>
    <row r="10265" spans="1:2" x14ac:dyDescent="0.3">
      <c r="A10265" t="s">
        <v>9501</v>
      </c>
      <c r="B10265" t="s">
        <v>9827</v>
      </c>
    </row>
    <row r="10266" spans="1:2" x14ac:dyDescent="0.3">
      <c r="A10266" t="s">
        <v>9501</v>
      </c>
      <c r="B10266" t="s">
        <v>9828</v>
      </c>
    </row>
    <row r="10267" spans="1:2" x14ac:dyDescent="0.3">
      <c r="A10267" t="s">
        <v>9501</v>
      </c>
      <c r="B10267" t="s">
        <v>9829</v>
      </c>
    </row>
    <row r="10268" spans="1:2" x14ac:dyDescent="0.3">
      <c r="A10268" t="s">
        <v>9501</v>
      </c>
      <c r="B10268" t="s">
        <v>9830</v>
      </c>
    </row>
    <row r="10269" spans="1:2" x14ac:dyDescent="0.3">
      <c r="A10269" t="s">
        <v>9501</v>
      </c>
      <c r="B10269" t="s">
        <v>9831</v>
      </c>
    </row>
    <row r="10270" spans="1:2" x14ac:dyDescent="0.3">
      <c r="A10270" t="s">
        <v>9501</v>
      </c>
      <c r="B10270" t="s">
        <v>9832</v>
      </c>
    </row>
    <row r="10271" spans="1:2" x14ac:dyDescent="0.3">
      <c r="A10271" t="s">
        <v>9501</v>
      </c>
      <c r="B10271" t="s">
        <v>9833</v>
      </c>
    </row>
    <row r="10272" spans="1:2" x14ac:dyDescent="0.3">
      <c r="A10272" t="s">
        <v>9501</v>
      </c>
      <c r="B10272" t="s">
        <v>9834</v>
      </c>
    </row>
    <row r="10273" spans="1:2" x14ac:dyDescent="0.3">
      <c r="A10273" t="s">
        <v>9501</v>
      </c>
      <c r="B10273" t="s">
        <v>9835</v>
      </c>
    </row>
    <row r="10274" spans="1:2" x14ac:dyDescent="0.3">
      <c r="A10274" t="s">
        <v>9501</v>
      </c>
      <c r="B10274" t="s">
        <v>9836</v>
      </c>
    </row>
    <row r="10275" spans="1:2" x14ac:dyDescent="0.3">
      <c r="A10275" t="s">
        <v>9501</v>
      </c>
      <c r="B10275" t="s">
        <v>9837</v>
      </c>
    </row>
    <row r="10276" spans="1:2" x14ac:dyDescent="0.3">
      <c r="A10276" t="s">
        <v>9501</v>
      </c>
      <c r="B10276" t="s">
        <v>9838</v>
      </c>
    </row>
    <row r="10277" spans="1:2" x14ac:dyDescent="0.3">
      <c r="A10277" t="s">
        <v>9501</v>
      </c>
      <c r="B10277" t="s">
        <v>9839</v>
      </c>
    </row>
    <row r="10278" spans="1:2" x14ac:dyDescent="0.3">
      <c r="A10278" t="s">
        <v>9501</v>
      </c>
      <c r="B10278" t="s">
        <v>9840</v>
      </c>
    </row>
    <row r="10279" spans="1:2" x14ac:dyDescent="0.3">
      <c r="A10279" t="s">
        <v>9501</v>
      </c>
      <c r="B10279" t="s">
        <v>9841</v>
      </c>
    </row>
    <row r="10280" spans="1:2" x14ac:dyDescent="0.3">
      <c r="A10280" t="s">
        <v>9501</v>
      </c>
      <c r="B10280" t="s">
        <v>9842</v>
      </c>
    </row>
    <row r="10281" spans="1:2" x14ac:dyDescent="0.3">
      <c r="A10281" t="s">
        <v>9501</v>
      </c>
      <c r="B10281" t="s">
        <v>9843</v>
      </c>
    </row>
    <row r="10282" spans="1:2" x14ac:dyDescent="0.3">
      <c r="A10282" t="s">
        <v>9501</v>
      </c>
      <c r="B10282" t="s">
        <v>9844</v>
      </c>
    </row>
    <row r="10283" spans="1:2" x14ac:dyDescent="0.3">
      <c r="A10283" t="s">
        <v>9501</v>
      </c>
      <c r="B10283" t="s">
        <v>9845</v>
      </c>
    </row>
    <row r="10284" spans="1:2" x14ac:dyDescent="0.3">
      <c r="A10284" t="s">
        <v>9501</v>
      </c>
      <c r="B10284" t="s">
        <v>9846</v>
      </c>
    </row>
    <row r="10285" spans="1:2" x14ac:dyDescent="0.3">
      <c r="A10285" t="s">
        <v>9501</v>
      </c>
      <c r="B10285" t="s">
        <v>9847</v>
      </c>
    </row>
    <row r="10286" spans="1:2" x14ac:dyDescent="0.3">
      <c r="A10286" t="s">
        <v>9501</v>
      </c>
      <c r="B10286" t="s">
        <v>9848</v>
      </c>
    </row>
    <row r="10287" spans="1:2" x14ac:dyDescent="0.3">
      <c r="A10287" t="s">
        <v>9501</v>
      </c>
      <c r="B10287" t="s">
        <v>9849</v>
      </c>
    </row>
    <row r="10288" spans="1:2" x14ac:dyDescent="0.3">
      <c r="A10288" t="s">
        <v>9501</v>
      </c>
      <c r="B10288" t="s">
        <v>9850</v>
      </c>
    </row>
    <row r="10289" spans="1:2" x14ac:dyDescent="0.3">
      <c r="A10289" t="s">
        <v>9501</v>
      </c>
      <c r="B10289" t="s">
        <v>9851</v>
      </c>
    </row>
    <row r="10290" spans="1:2" x14ac:dyDescent="0.3">
      <c r="A10290" t="s">
        <v>9501</v>
      </c>
      <c r="B10290" t="s">
        <v>9852</v>
      </c>
    </row>
    <row r="10291" spans="1:2" x14ac:dyDescent="0.3">
      <c r="A10291" t="s">
        <v>9501</v>
      </c>
      <c r="B10291" t="s">
        <v>9853</v>
      </c>
    </row>
    <row r="10292" spans="1:2" x14ac:dyDescent="0.3">
      <c r="A10292" t="s">
        <v>9501</v>
      </c>
      <c r="B10292" t="s">
        <v>9854</v>
      </c>
    </row>
    <row r="10293" spans="1:2" x14ac:dyDescent="0.3">
      <c r="A10293" t="s">
        <v>9501</v>
      </c>
      <c r="B10293" t="s">
        <v>9855</v>
      </c>
    </row>
    <row r="10294" spans="1:2" x14ac:dyDescent="0.3">
      <c r="A10294" t="s">
        <v>9501</v>
      </c>
      <c r="B10294" t="s">
        <v>9856</v>
      </c>
    </row>
    <row r="10295" spans="1:2" x14ac:dyDescent="0.3">
      <c r="A10295" t="s">
        <v>9501</v>
      </c>
      <c r="B10295" t="s">
        <v>9857</v>
      </c>
    </row>
    <row r="10296" spans="1:2" x14ac:dyDescent="0.3">
      <c r="A10296" t="s">
        <v>9501</v>
      </c>
      <c r="B10296" t="s">
        <v>9858</v>
      </c>
    </row>
    <row r="10297" spans="1:2" x14ac:dyDescent="0.3">
      <c r="A10297" t="s">
        <v>9501</v>
      </c>
      <c r="B10297" t="s">
        <v>9859</v>
      </c>
    </row>
    <row r="10298" spans="1:2" x14ac:dyDescent="0.3">
      <c r="A10298" t="s">
        <v>9501</v>
      </c>
      <c r="B10298" t="s">
        <v>9860</v>
      </c>
    </row>
    <row r="10299" spans="1:2" x14ac:dyDescent="0.3">
      <c r="A10299" t="s">
        <v>9501</v>
      </c>
      <c r="B10299" t="s">
        <v>9861</v>
      </c>
    </row>
    <row r="10300" spans="1:2" x14ac:dyDescent="0.3">
      <c r="A10300" t="s">
        <v>9501</v>
      </c>
      <c r="B10300" t="s">
        <v>9862</v>
      </c>
    </row>
    <row r="10301" spans="1:2" x14ac:dyDescent="0.3">
      <c r="A10301" t="s">
        <v>9501</v>
      </c>
      <c r="B10301" t="s">
        <v>9863</v>
      </c>
    </row>
    <row r="10302" spans="1:2" x14ac:dyDescent="0.3">
      <c r="A10302" t="s">
        <v>9501</v>
      </c>
      <c r="B10302" t="s">
        <v>9864</v>
      </c>
    </row>
    <row r="10303" spans="1:2" x14ac:dyDescent="0.3">
      <c r="A10303" t="s">
        <v>9501</v>
      </c>
      <c r="B10303" t="s">
        <v>9865</v>
      </c>
    </row>
    <row r="10304" spans="1:2" x14ac:dyDescent="0.3">
      <c r="A10304" t="s">
        <v>9501</v>
      </c>
      <c r="B10304" t="s">
        <v>9866</v>
      </c>
    </row>
    <row r="10305" spans="1:2" x14ac:dyDescent="0.3">
      <c r="A10305" t="s">
        <v>9501</v>
      </c>
      <c r="B10305" t="s">
        <v>9867</v>
      </c>
    </row>
    <row r="10306" spans="1:2" x14ac:dyDescent="0.3">
      <c r="A10306" t="s">
        <v>9501</v>
      </c>
      <c r="B10306" t="s">
        <v>9868</v>
      </c>
    </row>
    <row r="10307" spans="1:2" x14ac:dyDescent="0.3">
      <c r="A10307" t="s">
        <v>9501</v>
      </c>
      <c r="B10307" t="s">
        <v>9869</v>
      </c>
    </row>
    <row r="10308" spans="1:2" x14ac:dyDescent="0.3">
      <c r="A10308" t="s">
        <v>9501</v>
      </c>
      <c r="B10308" t="s">
        <v>9870</v>
      </c>
    </row>
    <row r="10309" spans="1:2" x14ac:dyDescent="0.3">
      <c r="A10309" t="s">
        <v>9501</v>
      </c>
      <c r="B10309" t="s">
        <v>9871</v>
      </c>
    </row>
    <row r="10310" spans="1:2" x14ac:dyDescent="0.3">
      <c r="A10310" t="s">
        <v>9501</v>
      </c>
      <c r="B10310" t="s">
        <v>9872</v>
      </c>
    </row>
    <row r="10311" spans="1:2" x14ac:dyDescent="0.3">
      <c r="A10311" t="s">
        <v>9501</v>
      </c>
      <c r="B10311" t="s">
        <v>9873</v>
      </c>
    </row>
    <row r="10312" spans="1:2" x14ac:dyDescent="0.3">
      <c r="A10312" t="s">
        <v>9501</v>
      </c>
      <c r="B10312" t="s">
        <v>9874</v>
      </c>
    </row>
    <row r="10313" spans="1:2" x14ac:dyDescent="0.3">
      <c r="A10313" t="s">
        <v>9501</v>
      </c>
      <c r="B10313" t="s">
        <v>9875</v>
      </c>
    </row>
    <row r="10314" spans="1:2" x14ac:dyDescent="0.3">
      <c r="A10314" t="s">
        <v>9501</v>
      </c>
      <c r="B10314" t="s">
        <v>9876</v>
      </c>
    </row>
    <row r="10315" spans="1:2" x14ac:dyDescent="0.3">
      <c r="A10315" t="s">
        <v>9501</v>
      </c>
      <c r="B10315" t="s">
        <v>9877</v>
      </c>
    </row>
    <row r="10316" spans="1:2" x14ac:dyDescent="0.3">
      <c r="A10316" t="s">
        <v>9501</v>
      </c>
      <c r="B10316" t="s">
        <v>9878</v>
      </c>
    </row>
    <row r="10317" spans="1:2" x14ac:dyDescent="0.3">
      <c r="A10317" t="s">
        <v>9501</v>
      </c>
      <c r="B10317" t="s">
        <v>9879</v>
      </c>
    </row>
    <row r="10318" spans="1:2" x14ac:dyDescent="0.3">
      <c r="A10318" t="s">
        <v>9501</v>
      </c>
      <c r="B10318" t="s">
        <v>9880</v>
      </c>
    </row>
    <row r="10319" spans="1:2" x14ac:dyDescent="0.3">
      <c r="A10319" t="s">
        <v>9501</v>
      </c>
      <c r="B10319" t="s">
        <v>9881</v>
      </c>
    </row>
    <row r="10320" spans="1:2" x14ac:dyDescent="0.3">
      <c r="A10320" t="s">
        <v>9501</v>
      </c>
      <c r="B10320" t="s">
        <v>9882</v>
      </c>
    </row>
    <row r="10321" spans="1:2" x14ac:dyDescent="0.3">
      <c r="A10321" t="s">
        <v>9501</v>
      </c>
      <c r="B10321" t="s">
        <v>9883</v>
      </c>
    </row>
    <row r="10322" spans="1:2" x14ac:dyDescent="0.3">
      <c r="A10322" t="s">
        <v>9501</v>
      </c>
      <c r="B10322" t="s">
        <v>9884</v>
      </c>
    </row>
    <row r="10323" spans="1:2" x14ac:dyDescent="0.3">
      <c r="A10323" t="s">
        <v>9501</v>
      </c>
      <c r="B10323" t="s">
        <v>9885</v>
      </c>
    </row>
    <row r="10324" spans="1:2" x14ac:dyDescent="0.3">
      <c r="A10324" t="s">
        <v>9501</v>
      </c>
      <c r="B10324" t="s">
        <v>9886</v>
      </c>
    </row>
    <row r="10325" spans="1:2" x14ac:dyDescent="0.3">
      <c r="A10325" t="s">
        <v>9501</v>
      </c>
      <c r="B10325" t="s">
        <v>9887</v>
      </c>
    </row>
    <row r="10326" spans="1:2" x14ac:dyDescent="0.3">
      <c r="A10326" t="s">
        <v>9501</v>
      </c>
      <c r="B10326" t="s">
        <v>9888</v>
      </c>
    </row>
    <row r="10327" spans="1:2" x14ac:dyDescent="0.3">
      <c r="A10327" t="s">
        <v>9501</v>
      </c>
      <c r="B10327" t="s">
        <v>9889</v>
      </c>
    </row>
    <row r="10328" spans="1:2" x14ac:dyDescent="0.3">
      <c r="A10328" t="s">
        <v>9501</v>
      </c>
      <c r="B10328" t="s">
        <v>9890</v>
      </c>
    </row>
    <row r="10329" spans="1:2" x14ac:dyDescent="0.3">
      <c r="A10329" t="s">
        <v>9501</v>
      </c>
      <c r="B10329" t="s">
        <v>9891</v>
      </c>
    </row>
    <row r="10330" spans="1:2" x14ac:dyDescent="0.3">
      <c r="A10330" t="s">
        <v>9501</v>
      </c>
      <c r="B10330" t="s">
        <v>9892</v>
      </c>
    </row>
    <row r="10331" spans="1:2" x14ac:dyDescent="0.3">
      <c r="A10331" t="s">
        <v>9501</v>
      </c>
      <c r="B10331" t="s">
        <v>9893</v>
      </c>
    </row>
    <row r="10332" spans="1:2" x14ac:dyDescent="0.3">
      <c r="A10332" t="s">
        <v>9501</v>
      </c>
      <c r="B10332" t="s">
        <v>9894</v>
      </c>
    </row>
    <row r="10333" spans="1:2" x14ac:dyDescent="0.3">
      <c r="A10333" t="s">
        <v>9501</v>
      </c>
      <c r="B10333" t="s">
        <v>9895</v>
      </c>
    </row>
    <row r="10334" spans="1:2" x14ac:dyDescent="0.3">
      <c r="A10334" t="s">
        <v>9501</v>
      </c>
      <c r="B10334" t="s">
        <v>9896</v>
      </c>
    </row>
    <row r="10335" spans="1:2" x14ac:dyDescent="0.3">
      <c r="A10335" t="s">
        <v>9501</v>
      </c>
      <c r="B10335" t="s">
        <v>9897</v>
      </c>
    </row>
    <row r="10336" spans="1:2" x14ac:dyDescent="0.3">
      <c r="A10336" t="s">
        <v>9501</v>
      </c>
      <c r="B10336" t="s">
        <v>9898</v>
      </c>
    </row>
    <row r="10337" spans="1:2" x14ac:dyDescent="0.3">
      <c r="A10337" t="s">
        <v>9501</v>
      </c>
      <c r="B10337" t="s">
        <v>9899</v>
      </c>
    </row>
    <row r="10338" spans="1:2" x14ac:dyDescent="0.3">
      <c r="A10338" t="s">
        <v>9501</v>
      </c>
      <c r="B10338" t="s">
        <v>9900</v>
      </c>
    </row>
    <row r="10339" spans="1:2" x14ac:dyDescent="0.3">
      <c r="A10339" t="s">
        <v>9501</v>
      </c>
      <c r="B10339" t="s">
        <v>9901</v>
      </c>
    </row>
    <row r="10340" spans="1:2" x14ac:dyDescent="0.3">
      <c r="A10340" t="s">
        <v>9501</v>
      </c>
      <c r="B10340" t="s">
        <v>9902</v>
      </c>
    </row>
    <row r="10341" spans="1:2" x14ac:dyDescent="0.3">
      <c r="A10341" t="s">
        <v>9501</v>
      </c>
      <c r="B10341" t="s">
        <v>9903</v>
      </c>
    </row>
    <row r="10342" spans="1:2" x14ac:dyDescent="0.3">
      <c r="A10342" t="s">
        <v>9501</v>
      </c>
      <c r="B10342" t="s">
        <v>9904</v>
      </c>
    </row>
    <row r="10343" spans="1:2" x14ac:dyDescent="0.3">
      <c r="A10343" t="s">
        <v>9501</v>
      </c>
      <c r="B10343" t="s">
        <v>9905</v>
      </c>
    </row>
    <row r="10344" spans="1:2" x14ac:dyDescent="0.3">
      <c r="A10344" t="s">
        <v>9501</v>
      </c>
      <c r="B10344" t="s">
        <v>9906</v>
      </c>
    </row>
    <row r="10345" spans="1:2" x14ac:dyDescent="0.3">
      <c r="A10345" t="s">
        <v>9501</v>
      </c>
      <c r="B10345" t="s">
        <v>9907</v>
      </c>
    </row>
    <row r="10346" spans="1:2" x14ac:dyDescent="0.3">
      <c r="A10346" t="s">
        <v>9501</v>
      </c>
      <c r="B10346" t="s">
        <v>9908</v>
      </c>
    </row>
    <row r="10347" spans="1:2" x14ac:dyDescent="0.3">
      <c r="A10347" t="s">
        <v>9501</v>
      </c>
      <c r="B10347" t="s">
        <v>9909</v>
      </c>
    </row>
    <row r="10348" spans="1:2" x14ac:dyDescent="0.3">
      <c r="A10348" t="s">
        <v>9501</v>
      </c>
      <c r="B10348" t="s">
        <v>9910</v>
      </c>
    </row>
    <row r="10349" spans="1:2" x14ac:dyDescent="0.3">
      <c r="A10349" t="s">
        <v>9501</v>
      </c>
      <c r="B10349" t="s">
        <v>9911</v>
      </c>
    </row>
    <row r="10350" spans="1:2" x14ac:dyDescent="0.3">
      <c r="A10350" t="s">
        <v>9501</v>
      </c>
      <c r="B10350" t="s">
        <v>9912</v>
      </c>
    </row>
    <row r="10351" spans="1:2" x14ac:dyDescent="0.3">
      <c r="A10351" t="s">
        <v>9501</v>
      </c>
      <c r="B10351" t="s">
        <v>9913</v>
      </c>
    </row>
    <row r="10352" spans="1:2" x14ac:dyDescent="0.3">
      <c r="A10352" t="s">
        <v>9501</v>
      </c>
      <c r="B10352" t="s">
        <v>9914</v>
      </c>
    </row>
    <row r="10353" spans="1:2" x14ac:dyDescent="0.3">
      <c r="A10353" t="s">
        <v>9501</v>
      </c>
      <c r="B10353" t="s">
        <v>9915</v>
      </c>
    </row>
    <row r="10354" spans="1:2" x14ac:dyDescent="0.3">
      <c r="A10354" t="s">
        <v>9501</v>
      </c>
      <c r="B10354" t="s">
        <v>9916</v>
      </c>
    </row>
    <row r="10355" spans="1:2" x14ac:dyDescent="0.3">
      <c r="A10355" t="s">
        <v>9501</v>
      </c>
      <c r="B10355" t="s">
        <v>9917</v>
      </c>
    </row>
    <row r="10356" spans="1:2" x14ac:dyDescent="0.3">
      <c r="A10356" t="s">
        <v>9501</v>
      </c>
      <c r="B10356" t="s">
        <v>9918</v>
      </c>
    </row>
    <row r="10357" spans="1:2" x14ac:dyDescent="0.3">
      <c r="A10357" t="s">
        <v>9501</v>
      </c>
      <c r="B10357" t="s">
        <v>9919</v>
      </c>
    </row>
    <row r="10358" spans="1:2" x14ac:dyDescent="0.3">
      <c r="A10358" t="s">
        <v>9501</v>
      </c>
      <c r="B10358" t="s">
        <v>9920</v>
      </c>
    </row>
    <row r="10359" spans="1:2" x14ac:dyDescent="0.3">
      <c r="A10359" t="s">
        <v>9501</v>
      </c>
      <c r="B10359" t="s">
        <v>9921</v>
      </c>
    </row>
    <row r="10360" spans="1:2" x14ac:dyDescent="0.3">
      <c r="A10360" t="s">
        <v>9501</v>
      </c>
      <c r="B10360" t="s">
        <v>9922</v>
      </c>
    </row>
    <row r="10361" spans="1:2" x14ac:dyDescent="0.3">
      <c r="A10361" t="s">
        <v>9501</v>
      </c>
      <c r="B10361" t="s">
        <v>9923</v>
      </c>
    </row>
    <row r="10362" spans="1:2" x14ac:dyDescent="0.3">
      <c r="A10362" t="s">
        <v>9501</v>
      </c>
      <c r="B10362" t="s">
        <v>9924</v>
      </c>
    </row>
    <row r="10363" spans="1:2" x14ac:dyDescent="0.3">
      <c r="A10363" t="s">
        <v>9501</v>
      </c>
      <c r="B10363" t="s">
        <v>9925</v>
      </c>
    </row>
    <row r="10364" spans="1:2" x14ac:dyDescent="0.3">
      <c r="A10364" t="s">
        <v>9501</v>
      </c>
      <c r="B10364" t="s">
        <v>9926</v>
      </c>
    </row>
    <row r="10365" spans="1:2" x14ac:dyDescent="0.3">
      <c r="A10365" t="s">
        <v>9501</v>
      </c>
      <c r="B10365" t="s">
        <v>9927</v>
      </c>
    </row>
    <row r="10366" spans="1:2" x14ac:dyDescent="0.3">
      <c r="A10366" t="s">
        <v>9501</v>
      </c>
      <c r="B10366" t="s">
        <v>9928</v>
      </c>
    </row>
    <row r="10367" spans="1:2" x14ac:dyDescent="0.3">
      <c r="A10367" t="s">
        <v>9501</v>
      </c>
      <c r="B10367" t="s">
        <v>9929</v>
      </c>
    </row>
    <row r="10368" spans="1:2" x14ac:dyDescent="0.3">
      <c r="A10368" t="s">
        <v>9501</v>
      </c>
      <c r="B10368" t="s">
        <v>9930</v>
      </c>
    </row>
    <row r="10369" spans="1:2" x14ac:dyDescent="0.3">
      <c r="A10369" t="s">
        <v>9501</v>
      </c>
      <c r="B10369" t="s">
        <v>9931</v>
      </c>
    </row>
    <row r="10370" spans="1:2" x14ac:dyDescent="0.3">
      <c r="A10370" t="s">
        <v>9501</v>
      </c>
      <c r="B10370" t="s">
        <v>9932</v>
      </c>
    </row>
    <row r="10371" spans="1:2" x14ac:dyDescent="0.3">
      <c r="A10371" t="s">
        <v>9501</v>
      </c>
      <c r="B10371" t="s">
        <v>9933</v>
      </c>
    </row>
    <row r="10372" spans="1:2" x14ac:dyDescent="0.3">
      <c r="A10372" t="s">
        <v>9501</v>
      </c>
      <c r="B10372" t="s">
        <v>9934</v>
      </c>
    </row>
    <row r="10373" spans="1:2" x14ac:dyDescent="0.3">
      <c r="A10373" t="s">
        <v>9501</v>
      </c>
      <c r="B10373" t="s">
        <v>9935</v>
      </c>
    </row>
    <row r="10374" spans="1:2" x14ac:dyDescent="0.3">
      <c r="A10374" t="s">
        <v>9501</v>
      </c>
      <c r="B10374" t="s">
        <v>9936</v>
      </c>
    </row>
    <row r="10375" spans="1:2" x14ac:dyDescent="0.3">
      <c r="A10375" t="s">
        <v>9501</v>
      </c>
      <c r="B10375" t="s">
        <v>9937</v>
      </c>
    </row>
    <row r="10376" spans="1:2" x14ac:dyDescent="0.3">
      <c r="A10376" t="s">
        <v>9501</v>
      </c>
      <c r="B10376" t="s">
        <v>9938</v>
      </c>
    </row>
    <row r="10377" spans="1:2" x14ac:dyDescent="0.3">
      <c r="A10377" t="s">
        <v>9501</v>
      </c>
      <c r="B10377" t="s">
        <v>9939</v>
      </c>
    </row>
    <row r="10378" spans="1:2" x14ac:dyDescent="0.3">
      <c r="A10378" t="s">
        <v>9501</v>
      </c>
      <c r="B10378" t="s">
        <v>9940</v>
      </c>
    </row>
    <row r="10379" spans="1:2" x14ac:dyDescent="0.3">
      <c r="A10379" t="s">
        <v>9501</v>
      </c>
      <c r="B10379" t="s">
        <v>9941</v>
      </c>
    </row>
    <row r="10380" spans="1:2" x14ac:dyDescent="0.3">
      <c r="A10380" t="s">
        <v>9501</v>
      </c>
      <c r="B10380" t="s">
        <v>9942</v>
      </c>
    </row>
    <row r="10381" spans="1:2" x14ac:dyDescent="0.3">
      <c r="A10381" t="s">
        <v>9501</v>
      </c>
      <c r="B10381" t="s">
        <v>9943</v>
      </c>
    </row>
    <row r="10382" spans="1:2" x14ac:dyDescent="0.3">
      <c r="A10382" t="s">
        <v>9501</v>
      </c>
      <c r="B10382" t="s">
        <v>9944</v>
      </c>
    </row>
    <row r="10383" spans="1:2" x14ac:dyDescent="0.3">
      <c r="A10383" t="s">
        <v>9501</v>
      </c>
      <c r="B10383" t="s">
        <v>9945</v>
      </c>
    </row>
    <row r="10384" spans="1:2" x14ac:dyDescent="0.3">
      <c r="A10384" t="s">
        <v>9501</v>
      </c>
      <c r="B10384" t="s">
        <v>9946</v>
      </c>
    </row>
    <row r="10385" spans="1:2" x14ac:dyDescent="0.3">
      <c r="A10385" t="s">
        <v>9501</v>
      </c>
      <c r="B10385" t="s">
        <v>9947</v>
      </c>
    </row>
    <row r="10386" spans="1:2" x14ac:dyDescent="0.3">
      <c r="A10386" t="s">
        <v>9501</v>
      </c>
      <c r="B10386" t="s">
        <v>9948</v>
      </c>
    </row>
    <row r="10387" spans="1:2" x14ac:dyDescent="0.3">
      <c r="A10387" t="s">
        <v>9501</v>
      </c>
      <c r="B10387" t="s">
        <v>9949</v>
      </c>
    </row>
    <row r="10388" spans="1:2" x14ac:dyDescent="0.3">
      <c r="A10388" t="s">
        <v>9501</v>
      </c>
      <c r="B10388" t="s">
        <v>9950</v>
      </c>
    </row>
    <row r="10389" spans="1:2" x14ac:dyDescent="0.3">
      <c r="A10389" t="s">
        <v>9501</v>
      </c>
      <c r="B10389" t="s">
        <v>9951</v>
      </c>
    </row>
    <row r="10390" spans="1:2" x14ac:dyDescent="0.3">
      <c r="A10390" t="s">
        <v>9501</v>
      </c>
      <c r="B10390" t="s">
        <v>9952</v>
      </c>
    </row>
    <row r="10391" spans="1:2" x14ac:dyDescent="0.3">
      <c r="A10391" t="s">
        <v>9501</v>
      </c>
      <c r="B10391" t="s">
        <v>9953</v>
      </c>
    </row>
    <row r="10392" spans="1:2" x14ac:dyDescent="0.3">
      <c r="A10392" t="s">
        <v>9501</v>
      </c>
      <c r="B10392" t="s">
        <v>9954</v>
      </c>
    </row>
    <row r="10393" spans="1:2" x14ac:dyDescent="0.3">
      <c r="A10393" t="s">
        <v>9501</v>
      </c>
      <c r="B10393" t="s">
        <v>9955</v>
      </c>
    </row>
    <row r="10394" spans="1:2" x14ac:dyDescent="0.3">
      <c r="A10394" t="s">
        <v>9501</v>
      </c>
      <c r="B10394" t="s">
        <v>9956</v>
      </c>
    </row>
    <row r="10395" spans="1:2" x14ac:dyDescent="0.3">
      <c r="A10395" t="s">
        <v>9501</v>
      </c>
      <c r="B10395" t="s">
        <v>9957</v>
      </c>
    </row>
    <row r="10396" spans="1:2" x14ac:dyDescent="0.3">
      <c r="A10396" t="s">
        <v>9501</v>
      </c>
      <c r="B10396" t="s">
        <v>9958</v>
      </c>
    </row>
    <row r="10397" spans="1:2" x14ac:dyDescent="0.3">
      <c r="A10397" t="s">
        <v>9501</v>
      </c>
      <c r="B10397" t="s">
        <v>9959</v>
      </c>
    </row>
    <row r="10398" spans="1:2" x14ac:dyDescent="0.3">
      <c r="A10398" t="s">
        <v>9501</v>
      </c>
      <c r="B10398" t="s">
        <v>9960</v>
      </c>
    </row>
    <row r="10399" spans="1:2" x14ac:dyDescent="0.3">
      <c r="A10399" t="s">
        <v>9501</v>
      </c>
      <c r="B10399" t="s">
        <v>9961</v>
      </c>
    </row>
    <row r="10400" spans="1:2" x14ac:dyDescent="0.3">
      <c r="A10400" t="s">
        <v>9501</v>
      </c>
      <c r="B10400" t="s">
        <v>9962</v>
      </c>
    </row>
    <row r="10401" spans="1:2" x14ac:dyDescent="0.3">
      <c r="A10401" t="s">
        <v>9501</v>
      </c>
      <c r="B10401" t="s">
        <v>9963</v>
      </c>
    </row>
    <row r="10402" spans="1:2" x14ac:dyDescent="0.3">
      <c r="A10402" t="s">
        <v>9501</v>
      </c>
      <c r="B10402" t="s">
        <v>9964</v>
      </c>
    </row>
    <row r="10403" spans="1:2" x14ac:dyDescent="0.3">
      <c r="A10403" t="s">
        <v>9501</v>
      </c>
      <c r="B10403" t="s">
        <v>9965</v>
      </c>
    </row>
    <row r="10404" spans="1:2" x14ac:dyDescent="0.3">
      <c r="A10404" t="s">
        <v>9501</v>
      </c>
      <c r="B10404" t="s">
        <v>9966</v>
      </c>
    </row>
    <row r="10405" spans="1:2" x14ac:dyDescent="0.3">
      <c r="A10405" t="s">
        <v>9501</v>
      </c>
      <c r="B10405" t="s">
        <v>9967</v>
      </c>
    </row>
    <row r="10406" spans="1:2" x14ac:dyDescent="0.3">
      <c r="A10406" t="s">
        <v>9501</v>
      </c>
      <c r="B10406" t="s">
        <v>9968</v>
      </c>
    </row>
    <row r="10407" spans="1:2" x14ac:dyDescent="0.3">
      <c r="A10407" t="s">
        <v>9501</v>
      </c>
      <c r="B10407" t="s">
        <v>9969</v>
      </c>
    </row>
    <row r="10408" spans="1:2" x14ac:dyDescent="0.3">
      <c r="A10408" t="s">
        <v>9501</v>
      </c>
      <c r="B10408" t="s">
        <v>9970</v>
      </c>
    </row>
    <row r="10409" spans="1:2" x14ac:dyDescent="0.3">
      <c r="A10409" t="s">
        <v>9501</v>
      </c>
      <c r="B10409" t="s">
        <v>9971</v>
      </c>
    </row>
    <row r="10410" spans="1:2" x14ac:dyDescent="0.3">
      <c r="A10410" t="s">
        <v>9501</v>
      </c>
      <c r="B10410" t="s">
        <v>9972</v>
      </c>
    </row>
    <row r="10411" spans="1:2" x14ac:dyDescent="0.3">
      <c r="A10411" t="s">
        <v>9501</v>
      </c>
      <c r="B10411" t="s">
        <v>9973</v>
      </c>
    </row>
    <row r="10412" spans="1:2" x14ac:dyDescent="0.3">
      <c r="A10412" t="s">
        <v>9501</v>
      </c>
      <c r="B10412" t="s">
        <v>9974</v>
      </c>
    </row>
    <row r="10413" spans="1:2" x14ac:dyDescent="0.3">
      <c r="A10413" t="s">
        <v>9501</v>
      </c>
      <c r="B10413" t="s">
        <v>9975</v>
      </c>
    </row>
    <row r="10414" spans="1:2" x14ac:dyDescent="0.3">
      <c r="A10414" t="s">
        <v>9501</v>
      </c>
      <c r="B10414" t="s">
        <v>9976</v>
      </c>
    </row>
    <row r="10415" spans="1:2" x14ac:dyDescent="0.3">
      <c r="A10415" t="s">
        <v>9501</v>
      </c>
      <c r="B10415" t="s">
        <v>9977</v>
      </c>
    </row>
    <row r="10416" spans="1:2" x14ac:dyDescent="0.3">
      <c r="A10416" t="s">
        <v>9501</v>
      </c>
      <c r="B10416" t="s">
        <v>9978</v>
      </c>
    </row>
    <row r="10417" spans="1:2" x14ac:dyDescent="0.3">
      <c r="A10417" t="s">
        <v>9501</v>
      </c>
      <c r="B10417" t="s">
        <v>9979</v>
      </c>
    </row>
    <row r="10418" spans="1:2" x14ac:dyDescent="0.3">
      <c r="A10418" t="s">
        <v>9501</v>
      </c>
      <c r="B10418" t="s">
        <v>9980</v>
      </c>
    </row>
    <row r="10419" spans="1:2" x14ac:dyDescent="0.3">
      <c r="A10419" t="s">
        <v>9501</v>
      </c>
      <c r="B10419" t="s">
        <v>9981</v>
      </c>
    </row>
    <row r="10420" spans="1:2" x14ac:dyDescent="0.3">
      <c r="A10420" t="s">
        <v>9501</v>
      </c>
      <c r="B10420" t="s">
        <v>9982</v>
      </c>
    </row>
    <row r="10421" spans="1:2" x14ac:dyDescent="0.3">
      <c r="A10421" t="s">
        <v>9501</v>
      </c>
      <c r="B10421" t="s">
        <v>9983</v>
      </c>
    </row>
    <row r="10422" spans="1:2" x14ac:dyDescent="0.3">
      <c r="A10422" t="s">
        <v>9501</v>
      </c>
      <c r="B10422" t="s">
        <v>9984</v>
      </c>
    </row>
    <row r="10423" spans="1:2" x14ac:dyDescent="0.3">
      <c r="A10423" t="s">
        <v>9501</v>
      </c>
      <c r="B10423" t="s">
        <v>9985</v>
      </c>
    </row>
    <row r="10424" spans="1:2" x14ac:dyDescent="0.3">
      <c r="A10424" t="s">
        <v>9501</v>
      </c>
      <c r="B10424" t="s">
        <v>9986</v>
      </c>
    </row>
    <row r="10425" spans="1:2" x14ac:dyDescent="0.3">
      <c r="A10425" t="s">
        <v>9501</v>
      </c>
      <c r="B10425" t="s">
        <v>9987</v>
      </c>
    </row>
    <row r="10426" spans="1:2" x14ac:dyDescent="0.3">
      <c r="A10426" t="s">
        <v>9501</v>
      </c>
      <c r="B10426" t="s">
        <v>9988</v>
      </c>
    </row>
    <row r="10427" spans="1:2" x14ac:dyDescent="0.3">
      <c r="A10427" t="s">
        <v>9501</v>
      </c>
      <c r="B10427" t="s">
        <v>9989</v>
      </c>
    </row>
    <row r="10428" spans="1:2" x14ac:dyDescent="0.3">
      <c r="A10428" t="s">
        <v>9501</v>
      </c>
      <c r="B10428" t="s">
        <v>9990</v>
      </c>
    </row>
    <row r="10429" spans="1:2" x14ac:dyDescent="0.3">
      <c r="A10429" t="s">
        <v>9501</v>
      </c>
      <c r="B10429" t="s">
        <v>9991</v>
      </c>
    </row>
    <row r="10430" spans="1:2" x14ac:dyDescent="0.3">
      <c r="A10430" t="s">
        <v>9501</v>
      </c>
      <c r="B10430" t="s">
        <v>9992</v>
      </c>
    </row>
    <row r="10431" spans="1:2" x14ac:dyDescent="0.3">
      <c r="A10431" t="s">
        <v>9501</v>
      </c>
      <c r="B10431" t="s">
        <v>9993</v>
      </c>
    </row>
    <row r="10432" spans="1:2" x14ac:dyDescent="0.3">
      <c r="A10432" t="s">
        <v>9501</v>
      </c>
      <c r="B10432" t="s">
        <v>9994</v>
      </c>
    </row>
    <row r="10433" spans="1:2" x14ac:dyDescent="0.3">
      <c r="A10433" t="s">
        <v>9501</v>
      </c>
      <c r="B10433" t="s">
        <v>9995</v>
      </c>
    </row>
    <row r="10434" spans="1:2" x14ac:dyDescent="0.3">
      <c r="A10434" t="s">
        <v>9501</v>
      </c>
      <c r="B10434" t="s">
        <v>9996</v>
      </c>
    </row>
    <row r="10435" spans="1:2" x14ac:dyDescent="0.3">
      <c r="A10435" t="s">
        <v>9501</v>
      </c>
      <c r="B10435" t="s">
        <v>9997</v>
      </c>
    </row>
    <row r="10436" spans="1:2" x14ac:dyDescent="0.3">
      <c r="A10436" t="s">
        <v>9501</v>
      </c>
      <c r="B10436" t="s">
        <v>9998</v>
      </c>
    </row>
    <row r="10437" spans="1:2" x14ac:dyDescent="0.3">
      <c r="A10437" t="s">
        <v>9501</v>
      </c>
      <c r="B10437" t="s">
        <v>9999</v>
      </c>
    </row>
    <row r="10438" spans="1:2" x14ac:dyDescent="0.3">
      <c r="A10438" t="s">
        <v>9501</v>
      </c>
      <c r="B10438" t="s">
        <v>10000</v>
      </c>
    </row>
    <row r="10439" spans="1:2" x14ac:dyDescent="0.3">
      <c r="A10439" t="s">
        <v>9501</v>
      </c>
      <c r="B10439" t="s">
        <v>10001</v>
      </c>
    </row>
    <row r="10440" spans="1:2" x14ac:dyDescent="0.3">
      <c r="A10440" t="s">
        <v>9501</v>
      </c>
      <c r="B10440" t="s">
        <v>10002</v>
      </c>
    </row>
    <row r="10441" spans="1:2" x14ac:dyDescent="0.3">
      <c r="A10441" t="s">
        <v>9501</v>
      </c>
      <c r="B10441" t="s">
        <v>10003</v>
      </c>
    </row>
    <row r="10442" spans="1:2" x14ac:dyDescent="0.3">
      <c r="A10442" t="s">
        <v>9501</v>
      </c>
      <c r="B10442" t="s">
        <v>10004</v>
      </c>
    </row>
    <row r="10443" spans="1:2" x14ac:dyDescent="0.3">
      <c r="A10443" t="s">
        <v>9501</v>
      </c>
      <c r="B10443" t="s">
        <v>10005</v>
      </c>
    </row>
    <row r="10444" spans="1:2" x14ac:dyDescent="0.3">
      <c r="A10444" t="s">
        <v>9501</v>
      </c>
      <c r="B10444" t="s">
        <v>10006</v>
      </c>
    </row>
    <row r="10445" spans="1:2" x14ac:dyDescent="0.3">
      <c r="A10445" t="s">
        <v>9501</v>
      </c>
      <c r="B10445" t="s">
        <v>10007</v>
      </c>
    </row>
    <row r="10446" spans="1:2" x14ac:dyDescent="0.3">
      <c r="A10446" t="s">
        <v>9501</v>
      </c>
      <c r="B10446" t="s">
        <v>10008</v>
      </c>
    </row>
    <row r="10447" spans="1:2" x14ac:dyDescent="0.3">
      <c r="A10447" t="s">
        <v>9501</v>
      </c>
      <c r="B10447" t="s">
        <v>10009</v>
      </c>
    </row>
    <row r="10448" spans="1:2" x14ac:dyDescent="0.3">
      <c r="A10448" t="s">
        <v>9501</v>
      </c>
      <c r="B10448" t="s">
        <v>10010</v>
      </c>
    </row>
    <row r="10449" spans="1:2" x14ac:dyDescent="0.3">
      <c r="A10449" t="s">
        <v>9501</v>
      </c>
      <c r="B10449" t="s">
        <v>10011</v>
      </c>
    </row>
    <row r="10450" spans="1:2" x14ac:dyDescent="0.3">
      <c r="A10450" t="s">
        <v>9501</v>
      </c>
      <c r="B10450" t="s">
        <v>10012</v>
      </c>
    </row>
    <row r="10451" spans="1:2" x14ac:dyDescent="0.3">
      <c r="A10451" t="s">
        <v>9501</v>
      </c>
      <c r="B10451" t="s">
        <v>10013</v>
      </c>
    </row>
    <row r="10452" spans="1:2" x14ac:dyDescent="0.3">
      <c r="A10452" t="s">
        <v>9501</v>
      </c>
      <c r="B10452" t="s">
        <v>10014</v>
      </c>
    </row>
    <row r="10453" spans="1:2" x14ac:dyDescent="0.3">
      <c r="A10453" t="s">
        <v>9501</v>
      </c>
      <c r="B10453" t="s">
        <v>10015</v>
      </c>
    </row>
    <row r="10454" spans="1:2" x14ac:dyDescent="0.3">
      <c r="A10454" t="s">
        <v>9501</v>
      </c>
      <c r="B10454" t="s">
        <v>10016</v>
      </c>
    </row>
    <row r="10455" spans="1:2" x14ac:dyDescent="0.3">
      <c r="A10455" t="s">
        <v>9501</v>
      </c>
      <c r="B10455" t="s">
        <v>10017</v>
      </c>
    </row>
    <row r="10456" spans="1:2" x14ac:dyDescent="0.3">
      <c r="A10456" t="s">
        <v>9501</v>
      </c>
      <c r="B10456" t="s">
        <v>10018</v>
      </c>
    </row>
    <row r="10457" spans="1:2" x14ac:dyDescent="0.3">
      <c r="A10457" t="s">
        <v>9501</v>
      </c>
      <c r="B10457" t="s">
        <v>10019</v>
      </c>
    </row>
    <row r="10458" spans="1:2" x14ac:dyDescent="0.3">
      <c r="A10458" t="s">
        <v>9501</v>
      </c>
      <c r="B10458" t="s">
        <v>10020</v>
      </c>
    </row>
    <row r="10459" spans="1:2" x14ac:dyDescent="0.3">
      <c r="A10459" t="s">
        <v>9501</v>
      </c>
      <c r="B10459" t="s">
        <v>10021</v>
      </c>
    </row>
    <row r="10460" spans="1:2" x14ac:dyDescent="0.3">
      <c r="A10460" t="s">
        <v>9501</v>
      </c>
      <c r="B10460" t="s">
        <v>10022</v>
      </c>
    </row>
    <row r="10461" spans="1:2" x14ac:dyDescent="0.3">
      <c r="A10461" t="s">
        <v>9501</v>
      </c>
      <c r="B10461" t="s">
        <v>10023</v>
      </c>
    </row>
    <row r="10462" spans="1:2" x14ac:dyDescent="0.3">
      <c r="A10462" t="s">
        <v>9501</v>
      </c>
      <c r="B10462" t="s">
        <v>10024</v>
      </c>
    </row>
    <row r="10463" spans="1:2" x14ac:dyDescent="0.3">
      <c r="A10463" t="s">
        <v>9501</v>
      </c>
      <c r="B10463" t="s">
        <v>10025</v>
      </c>
    </row>
    <row r="10464" spans="1:2" x14ac:dyDescent="0.3">
      <c r="A10464" t="s">
        <v>9501</v>
      </c>
      <c r="B10464" t="s">
        <v>10026</v>
      </c>
    </row>
    <row r="10465" spans="1:2" x14ac:dyDescent="0.3">
      <c r="A10465" t="s">
        <v>9501</v>
      </c>
      <c r="B10465" t="s">
        <v>10027</v>
      </c>
    </row>
    <row r="10466" spans="1:2" x14ac:dyDescent="0.3">
      <c r="A10466" t="s">
        <v>9501</v>
      </c>
      <c r="B10466" t="s">
        <v>10028</v>
      </c>
    </row>
    <row r="10467" spans="1:2" x14ac:dyDescent="0.3">
      <c r="A10467" t="s">
        <v>9501</v>
      </c>
      <c r="B10467" t="s">
        <v>10029</v>
      </c>
    </row>
    <row r="10468" spans="1:2" x14ac:dyDescent="0.3">
      <c r="A10468" t="s">
        <v>9501</v>
      </c>
      <c r="B10468" t="s">
        <v>10030</v>
      </c>
    </row>
    <row r="10469" spans="1:2" x14ac:dyDescent="0.3">
      <c r="A10469" t="s">
        <v>9501</v>
      </c>
      <c r="B10469" t="s">
        <v>10031</v>
      </c>
    </row>
    <row r="10470" spans="1:2" x14ac:dyDescent="0.3">
      <c r="A10470" t="s">
        <v>9501</v>
      </c>
      <c r="B10470" t="s">
        <v>10032</v>
      </c>
    </row>
    <row r="10471" spans="1:2" x14ac:dyDescent="0.3">
      <c r="A10471" t="s">
        <v>9501</v>
      </c>
      <c r="B10471" t="s">
        <v>10033</v>
      </c>
    </row>
    <row r="10472" spans="1:2" x14ac:dyDescent="0.3">
      <c r="A10472" t="s">
        <v>9501</v>
      </c>
      <c r="B10472" t="s">
        <v>10034</v>
      </c>
    </row>
    <row r="10473" spans="1:2" x14ac:dyDescent="0.3">
      <c r="A10473" t="s">
        <v>9501</v>
      </c>
      <c r="B10473" t="s">
        <v>10035</v>
      </c>
    </row>
    <row r="10474" spans="1:2" x14ac:dyDescent="0.3">
      <c r="A10474" t="s">
        <v>9501</v>
      </c>
      <c r="B10474" t="s">
        <v>10036</v>
      </c>
    </row>
    <row r="10475" spans="1:2" x14ac:dyDescent="0.3">
      <c r="A10475" t="s">
        <v>9501</v>
      </c>
      <c r="B10475" t="s">
        <v>10037</v>
      </c>
    </row>
    <row r="10476" spans="1:2" x14ac:dyDescent="0.3">
      <c r="A10476" t="s">
        <v>9501</v>
      </c>
      <c r="B10476" t="s">
        <v>10038</v>
      </c>
    </row>
    <row r="10477" spans="1:2" x14ac:dyDescent="0.3">
      <c r="A10477" t="s">
        <v>9501</v>
      </c>
      <c r="B10477" t="s">
        <v>10039</v>
      </c>
    </row>
    <row r="10478" spans="1:2" x14ac:dyDescent="0.3">
      <c r="A10478" t="s">
        <v>9501</v>
      </c>
      <c r="B10478" t="s">
        <v>10040</v>
      </c>
    </row>
    <row r="10479" spans="1:2" x14ac:dyDescent="0.3">
      <c r="A10479" t="s">
        <v>9501</v>
      </c>
      <c r="B10479" t="s">
        <v>10041</v>
      </c>
    </row>
    <row r="10480" spans="1:2" x14ac:dyDescent="0.3">
      <c r="A10480" t="s">
        <v>9501</v>
      </c>
      <c r="B10480" t="s">
        <v>10042</v>
      </c>
    </row>
    <row r="10481" spans="1:2" x14ac:dyDescent="0.3">
      <c r="A10481" t="s">
        <v>9501</v>
      </c>
      <c r="B10481" t="s">
        <v>10043</v>
      </c>
    </row>
    <row r="10482" spans="1:2" x14ac:dyDescent="0.3">
      <c r="A10482" t="s">
        <v>9501</v>
      </c>
      <c r="B10482" t="s">
        <v>10044</v>
      </c>
    </row>
    <row r="10483" spans="1:2" x14ac:dyDescent="0.3">
      <c r="A10483" t="s">
        <v>9501</v>
      </c>
      <c r="B10483" t="s">
        <v>10045</v>
      </c>
    </row>
    <row r="10484" spans="1:2" x14ac:dyDescent="0.3">
      <c r="A10484" t="s">
        <v>9501</v>
      </c>
      <c r="B10484" t="s">
        <v>10046</v>
      </c>
    </row>
    <row r="10485" spans="1:2" x14ac:dyDescent="0.3">
      <c r="A10485" t="s">
        <v>9501</v>
      </c>
      <c r="B10485" t="s">
        <v>10047</v>
      </c>
    </row>
    <row r="10486" spans="1:2" x14ac:dyDescent="0.3">
      <c r="A10486" t="s">
        <v>9501</v>
      </c>
      <c r="B10486" t="s">
        <v>10048</v>
      </c>
    </row>
    <row r="10487" spans="1:2" x14ac:dyDescent="0.3">
      <c r="A10487" t="s">
        <v>9501</v>
      </c>
      <c r="B10487" t="s">
        <v>10049</v>
      </c>
    </row>
    <row r="10488" spans="1:2" x14ac:dyDescent="0.3">
      <c r="A10488" t="s">
        <v>9501</v>
      </c>
      <c r="B10488" t="s">
        <v>10050</v>
      </c>
    </row>
    <row r="10489" spans="1:2" x14ac:dyDescent="0.3">
      <c r="A10489" t="s">
        <v>9501</v>
      </c>
      <c r="B10489" t="s">
        <v>10051</v>
      </c>
    </row>
    <row r="10490" spans="1:2" x14ac:dyDescent="0.3">
      <c r="A10490" t="s">
        <v>9501</v>
      </c>
      <c r="B10490" t="s">
        <v>10052</v>
      </c>
    </row>
    <row r="10491" spans="1:2" x14ac:dyDescent="0.3">
      <c r="A10491" t="s">
        <v>9501</v>
      </c>
      <c r="B10491" t="s">
        <v>10053</v>
      </c>
    </row>
    <row r="10492" spans="1:2" x14ac:dyDescent="0.3">
      <c r="A10492" t="s">
        <v>9501</v>
      </c>
      <c r="B10492" t="s">
        <v>10054</v>
      </c>
    </row>
    <row r="10493" spans="1:2" x14ac:dyDescent="0.3">
      <c r="A10493" t="s">
        <v>9501</v>
      </c>
      <c r="B10493" t="s">
        <v>10055</v>
      </c>
    </row>
    <row r="10494" spans="1:2" x14ac:dyDescent="0.3">
      <c r="A10494" t="s">
        <v>9501</v>
      </c>
      <c r="B10494" t="s">
        <v>10056</v>
      </c>
    </row>
    <row r="10495" spans="1:2" x14ac:dyDescent="0.3">
      <c r="A10495" t="s">
        <v>9501</v>
      </c>
      <c r="B10495" t="s">
        <v>10057</v>
      </c>
    </row>
    <row r="10496" spans="1:2" x14ac:dyDescent="0.3">
      <c r="A10496" t="s">
        <v>9501</v>
      </c>
      <c r="B10496" t="s">
        <v>10058</v>
      </c>
    </row>
    <row r="10497" spans="1:2" x14ac:dyDescent="0.3">
      <c r="A10497" t="s">
        <v>9501</v>
      </c>
      <c r="B10497" t="s">
        <v>10059</v>
      </c>
    </row>
    <row r="10498" spans="1:2" x14ac:dyDescent="0.3">
      <c r="A10498" t="s">
        <v>9501</v>
      </c>
      <c r="B10498" t="s">
        <v>10060</v>
      </c>
    </row>
    <row r="10499" spans="1:2" x14ac:dyDescent="0.3">
      <c r="A10499" t="s">
        <v>9501</v>
      </c>
      <c r="B10499" t="s">
        <v>10061</v>
      </c>
    </row>
    <row r="10500" spans="1:2" x14ac:dyDescent="0.3">
      <c r="A10500" t="s">
        <v>9501</v>
      </c>
      <c r="B10500" t="s">
        <v>10062</v>
      </c>
    </row>
    <row r="10501" spans="1:2" x14ac:dyDescent="0.3">
      <c r="A10501" t="s">
        <v>9501</v>
      </c>
      <c r="B10501" t="s">
        <v>10063</v>
      </c>
    </row>
    <row r="10502" spans="1:2" x14ac:dyDescent="0.3">
      <c r="A10502" t="s">
        <v>9501</v>
      </c>
      <c r="B10502" t="s">
        <v>10064</v>
      </c>
    </row>
    <row r="10503" spans="1:2" x14ac:dyDescent="0.3">
      <c r="A10503" t="s">
        <v>9501</v>
      </c>
      <c r="B10503" t="s">
        <v>10065</v>
      </c>
    </row>
    <row r="10504" spans="1:2" x14ac:dyDescent="0.3">
      <c r="A10504" t="s">
        <v>9501</v>
      </c>
      <c r="B10504" t="s">
        <v>10066</v>
      </c>
    </row>
    <row r="10505" spans="1:2" x14ac:dyDescent="0.3">
      <c r="A10505" t="s">
        <v>9501</v>
      </c>
      <c r="B10505" t="s">
        <v>10067</v>
      </c>
    </row>
    <row r="10506" spans="1:2" x14ac:dyDescent="0.3">
      <c r="A10506" t="s">
        <v>9501</v>
      </c>
      <c r="B10506" t="s">
        <v>10068</v>
      </c>
    </row>
    <row r="10507" spans="1:2" x14ac:dyDescent="0.3">
      <c r="A10507" t="s">
        <v>9501</v>
      </c>
      <c r="B10507" t="s">
        <v>10069</v>
      </c>
    </row>
    <row r="10508" spans="1:2" x14ac:dyDescent="0.3">
      <c r="A10508" t="s">
        <v>9501</v>
      </c>
      <c r="B10508" t="s">
        <v>10070</v>
      </c>
    </row>
    <row r="10509" spans="1:2" x14ac:dyDescent="0.3">
      <c r="A10509" t="s">
        <v>9501</v>
      </c>
      <c r="B10509" t="s">
        <v>10071</v>
      </c>
    </row>
    <row r="10510" spans="1:2" x14ac:dyDescent="0.3">
      <c r="A10510" t="s">
        <v>9501</v>
      </c>
      <c r="B10510" t="s">
        <v>10072</v>
      </c>
    </row>
    <row r="10511" spans="1:2" x14ac:dyDescent="0.3">
      <c r="A10511" t="s">
        <v>9501</v>
      </c>
      <c r="B10511" t="s">
        <v>10073</v>
      </c>
    </row>
    <row r="10512" spans="1:2" x14ac:dyDescent="0.3">
      <c r="A10512" t="s">
        <v>9501</v>
      </c>
      <c r="B10512" t="s">
        <v>10074</v>
      </c>
    </row>
    <row r="10513" spans="1:2" x14ac:dyDescent="0.3">
      <c r="A10513" t="s">
        <v>9501</v>
      </c>
      <c r="B10513" t="s">
        <v>10075</v>
      </c>
    </row>
    <row r="10514" spans="1:2" x14ac:dyDescent="0.3">
      <c r="A10514" t="s">
        <v>9501</v>
      </c>
      <c r="B10514" t="s">
        <v>10076</v>
      </c>
    </row>
    <row r="10515" spans="1:2" x14ac:dyDescent="0.3">
      <c r="A10515" t="s">
        <v>9501</v>
      </c>
      <c r="B10515" t="s">
        <v>10077</v>
      </c>
    </row>
    <row r="10516" spans="1:2" x14ac:dyDescent="0.3">
      <c r="A10516" t="s">
        <v>9501</v>
      </c>
      <c r="B10516" t="s">
        <v>10078</v>
      </c>
    </row>
    <row r="10517" spans="1:2" x14ac:dyDescent="0.3">
      <c r="A10517" t="s">
        <v>9501</v>
      </c>
      <c r="B10517" t="s">
        <v>10079</v>
      </c>
    </row>
    <row r="10518" spans="1:2" x14ac:dyDescent="0.3">
      <c r="A10518" t="s">
        <v>9501</v>
      </c>
      <c r="B10518" t="s">
        <v>10080</v>
      </c>
    </row>
    <row r="10519" spans="1:2" x14ac:dyDescent="0.3">
      <c r="A10519" t="s">
        <v>9501</v>
      </c>
      <c r="B10519" t="s">
        <v>10081</v>
      </c>
    </row>
    <row r="10520" spans="1:2" x14ac:dyDescent="0.3">
      <c r="A10520" t="s">
        <v>9501</v>
      </c>
      <c r="B10520" t="s">
        <v>10082</v>
      </c>
    </row>
    <row r="10521" spans="1:2" x14ac:dyDescent="0.3">
      <c r="A10521" t="s">
        <v>9501</v>
      </c>
      <c r="B10521" t="s">
        <v>10083</v>
      </c>
    </row>
    <row r="10522" spans="1:2" x14ac:dyDescent="0.3">
      <c r="A10522" t="s">
        <v>9501</v>
      </c>
      <c r="B10522" t="s">
        <v>10084</v>
      </c>
    </row>
    <row r="10523" spans="1:2" x14ac:dyDescent="0.3">
      <c r="A10523" t="s">
        <v>9501</v>
      </c>
      <c r="B10523" t="s">
        <v>10085</v>
      </c>
    </row>
    <row r="10524" spans="1:2" x14ac:dyDescent="0.3">
      <c r="A10524" t="s">
        <v>9501</v>
      </c>
      <c r="B10524" t="s">
        <v>10086</v>
      </c>
    </row>
    <row r="10525" spans="1:2" x14ac:dyDescent="0.3">
      <c r="A10525" t="s">
        <v>9501</v>
      </c>
      <c r="B10525" t="s">
        <v>10087</v>
      </c>
    </row>
    <row r="10526" spans="1:2" x14ac:dyDescent="0.3">
      <c r="A10526" t="s">
        <v>9501</v>
      </c>
      <c r="B10526" t="s">
        <v>10088</v>
      </c>
    </row>
    <row r="10527" spans="1:2" x14ac:dyDescent="0.3">
      <c r="A10527" t="s">
        <v>9501</v>
      </c>
      <c r="B10527" t="s">
        <v>10089</v>
      </c>
    </row>
    <row r="10528" spans="1:2" x14ac:dyDescent="0.3">
      <c r="A10528" t="s">
        <v>9501</v>
      </c>
      <c r="B10528" t="s">
        <v>10090</v>
      </c>
    </row>
    <row r="10529" spans="1:2" x14ac:dyDescent="0.3">
      <c r="A10529" t="s">
        <v>9501</v>
      </c>
      <c r="B10529" t="s">
        <v>10091</v>
      </c>
    </row>
    <row r="10530" spans="1:2" x14ac:dyDescent="0.3">
      <c r="A10530" t="s">
        <v>9501</v>
      </c>
      <c r="B10530" t="s">
        <v>10092</v>
      </c>
    </row>
    <row r="10531" spans="1:2" x14ac:dyDescent="0.3">
      <c r="A10531" t="s">
        <v>9501</v>
      </c>
      <c r="B10531" t="s">
        <v>10093</v>
      </c>
    </row>
    <row r="10532" spans="1:2" x14ac:dyDescent="0.3">
      <c r="A10532" t="s">
        <v>9501</v>
      </c>
      <c r="B10532" t="s">
        <v>10094</v>
      </c>
    </row>
    <row r="10533" spans="1:2" x14ac:dyDescent="0.3">
      <c r="A10533" t="s">
        <v>9501</v>
      </c>
      <c r="B10533" t="s">
        <v>10095</v>
      </c>
    </row>
    <row r="10534" spans="1:2" x14ac:dyDescent="0.3">
      <c r="A10534" t="s">
        <v>9501</v>
      </c>
      <c r="B10534" t="s">
        <v>10096</v>
      </c>
    </row>
    <row r="10535" spans="1:2" x14ac:dyDescent="0.3">
      <c r="A10535" t="s">
        <v>9501</v>
      </c>
      <c r="B10535" t="s">
        <v>10097</v>
      </c>
    </row>
    <row r="10536" spans="1:2" x14ac:dyDescent="0.3">
      <c r="A10536" t="s">
        <v>9501</v>
      </c>
      <c r="B10536" t="s">
        <v>10098</v>
      </c>
    </row>
    <row r="10537" spans="1:2" x14ac:dyDescent="0.3">
      <c r="A10537" t="s">
        <v>9501</v>
      </c>
      <c r="B10537" t="s">
        <v>10099</v>
      </c>
    </row>
    <row r="10538" spans="1:2" x14ac:dyDescent="0.3">
      <c r="A10538" t="s">
        <v>9501</v>
      </c>
      <c r="B10538" t="s">
        <v>10100</v>
      </c>
    </row>
    <row r="10539" spans="1:2" x14ac:dyDescent="0.3">
      <c r="A10539" t="s">
        <v>9501</v>
      </c>
      <c r="B10539" t="s">
        <v>10101</v>
      </c>
    </row>
    <row r="10540" spans="1:2" x14ac:dyDescent="0.3">
      <c r="A10540" t="s">
        <v>9501</v>
      </c>
      <c r="B10540" t="s">
        <v>10102</v>
      </c>
    </row>
    <row r="10541" spans="1:2" x14ac:dyDescent="0.3">
      <c r="A10541" t="s">
        <v>9501</v>
      </c>
      <c r="B10541" t="s">
        <v>10103</v>
      </c>
    </row>
    <row r="10542" spans="1:2" x14ac:dyDescent="0.3">
      <c r="A10542" t="s">
        <v>9501</v>
      </c>
      <c r="B10542" t="s">
        <v>10104</v>
      </c>
    </row>
    <row r="10543" spans="1:2" x14ac:dyDescent="0.3">
      <c r="A10543" t="s">
        <v>9501</v>
      </c>
      <c r="B10543" t="s">
        <v>10105</v>
      </c>
    </row>
    <row r="10544" spans="1:2" x14ac:dyDescent="0.3">
      <c r="A10544" t="s">
        <v>9501</v>
      </c>
      <c r="B10544" t="s">
        <v>10106</v>
      </c>
    </row>
    <row r="10545" spans="1:2" x14ac:dyDescent="0.3">
      <c r="A10545" t="s">
        <v>9501</v>
      </c>
      <c r="B10545" t="s">
        <v>10107</v>
      </c>
    </row>
    <row r="10546" spans="1:2" x14ac:dyDescent="0.3">
      <c r="A10546" t="s">
        <v>9501</v>
      </c>
      <c r="B10546" t="s">
        <v>10108</v>
      </c>
    </row>
    <row r="10547" spans="1:2" x14ac:dyDescent="0.3">
      <c r="A10547" t="s">
        <v>9501</v>
      </c>
      <c r="B10547" t="s">
        <v>10109</v>
      </c>
    </row>
    <row r="10548" spans="1:2" x14ac:dyDescent="0.3">
      <c r="A10548" t="s">
        <v>9501</v>
      </c>
      <c r="B10548" t="s">
        <v>10110</v>
      </c>
    </row>
    <row r="10549" spans="1:2" x14ac:dyDescent="0.3">
      <c r="A10549" t="s">
        <v>9501</v>
      </c>
      <c r="B10549" t="s">
        <v>10111</v>
      </c>
    </row>
    <row r="10550" spans="1:2" x14ac:dyDescent="0.3">
      <c r="A10550" t="s">
        <v>9501</v>
      </c>
      <c r="B10550" t="s">
        <v>10112</v>
      </c>
    </row>
    <row r="10551" spans="1:2" x14ac:dyDescent="0.3">
      <c r="A10551" t="s">
        <v>9501</v>
      </c>
      <c r="B10551" t="s">
        <v>10113</v>
      </c>
    </row>
    <row r="10552" spans="1:2" x14ac:dyDescent="0.3">
      <c r="A10552" t="s">
        <v>9501</v>
      </c>
      <c r="B10552" t="s">
        <v>10114</v>
      </c>
    </row>
    <row r="10553" spans="1:2" x14ac:dyDescent="0.3">
      <c r="A10553" t="s">
        <v>9501</v>
      </c>
      <c r="B10553" t="s">
        <v>10115</v>
      </c>
    </row>
    <row r="10554" spans="1:2" x14ac:dyDescent="0.3">
      <c r="A10554" t="s">
        <v>9501</v>
      </c>
      <c r="B10554" t="s">
        <v>10116</v>
      </c>
    </row>
    <row r="10555" spans="1:2" x14ac:dyDescent="0.3">
      <c r="A10555" t="s">
        <v>9501</v>
      </c>
      <c r="B10555" t="s">
        <v>10117</v>
      </c>
    </row>
    <row r="10556" spans="1:2" x14ac:dyDescent="0.3">
      <c r="A10556" t="s">
        <v>9501</v>
      </c>
      <c r="B10556" t="s">
        <v>10118</v>
      </c>
    </row>
    <row r="10557" spans="1:2" x14ac:dyDescent="0.3">
      <c r="A10557" t="s">
        <v>9501</v>
      </c>
      <c r="B10557" t="s">
        <v>10119</v>
      </c>
    </row>
    <row r="10558" spans="1:2" x14ac:dyDescent="0.3">
      <c r="A10558" t="s">
        <v>9501</v>
      </c>
      <c r="B10558" t="s">
        <v>10120</v>
      </c>
    </row>
    <row r="10559" spans="1:2" x14ac:dyDescent="0.3">
      <c r="A10559" t="s">
        <v>9501</v>
      </c>
      <c r="B10559" t="s">
        <v>10121</v>
      </c>
    </row>
    <row r="10560" spans="1:2" x14ac:dyDescent="0.3">
      <c r="A10560" t="s">
        <v>9501</v>
      </c>
      <c r="B10560" t="s">
        <v>10122</v>
      </c>
    </row>
    <row r="10561" spans="1:2" x14ac:dyDescent="0.3">
      <c r="A10561" t="s">
        <v>9501</v>
      </c>
      <c r="B10561" t="s">
        <v>10123</v>
      </c>
    </row>
    <row r="10562" spans="1:2" x14ac:dyDescent="0.3">
      <c r="A10562" t="s">
        <v>9501</v>
      </c>
      <c r="B10562" t="s">
        <v>10124</v>
      </c>
    </row>
    <row r="10563" spans="1:2" x14ac:dyDescent="0.3">
      <c r="A10563" t="s">
        <v>9501</v>
      </c>
      <c r="B10563" t="s">
        <v>10125</v>
      </c>
    </row>
    <row r="10564" spans="1:2" x14ac:dyDescent="0.3">
      <c r="A10564" t="s">
        <v>9501</v>
      </c>
      <c r="B10564" t="s">
        <v>10126</v>
      </c>
    </row>
    <row r="10565" spans="1:2" x14ac:dyDescent="0.3">
      <c r="A10565" t="s">
        <v>9501</v>
      </c>
      <c r="B10565" t="s">
        <v>10127</v>
      </c>
    </row>
    <row r="10566" spans="1:2" x14ac:dyDescent="0.3">
      <c r="A10566" t="s">
        <v>9501</v>
      </c>
      <c r="B10566" t="s">
        <v>10128</v>
      </c>
    </row>
    <row r="10567" spans="1:2" x14ac:dyDescent="0.3">
      <c r="A10567" t="s">
        <v>9501</v>
      </c>
      <c r="B10567" t="s">
        <v>10129</v>
      </c>
    </row>
    <row r="10568" spans="1:2" x14ac:dyDescent="0.3">
      <c r="A10568" t="s">
        <v>9501</v>
      </c>
      <c r="B10568" t="s">
        <v>10130</v>
      </c>
    </row>
    <row r="10569" spans="1:2" x14ac:dyDescent="0.3">
      <c r="A10569" t="s">
        <v>9501</v>
      </c>
      <c r="B10569" t="s">
        <v>10131</v>
      </c>
    </row>
    <row r="10570" spans="1:2" x14ac:dyDescent="0.3">
      <c r="A10570" t="s">
        <v>9501</v>
      </c>
      <c r="B10570" t="s">
        <v>10132</v>
      </c>
    </row>
    <row r="10571" spans="1:2" x14ac:dyDescent="0.3">
      <c r="A10571" t="s">
        <v>9501</v>
      </c>
      <c r="B10571" t="s">
        <v>10133</v>
      </c>
    </row>
    <row r="10572" spans="1:2" x14ac:dyDescent="0.3">
      <c r="A10572" t="s">
        <v>9501</v>
      </c>
      <c r="B10572" t="s">
        <v>10134</v>
      </c>
    </row>
    <row r="10573" spans="1:2" x14ac:dyDescent="0.3">
      <c r="A10573" t="s">
        <v>9501</v>
      </c>
      <c r="B10573" t="s">
        <v>10135</v>
      </c>
    </row>
    <row r="10574" spans="1:2" x14ac:dyDescent="0.3">
      <c r="A10574" t="s">
        <v>9501</v>
      </c>
      <c r="B10574" t="s">
        <v>10136</v>
      </c>
    </row>
    <row r="10575" spans="1:2" x14ac:dyDescent="0.3">
      <c r="A10575" t="s">
        <v>9501</v>
      </c>
      <c r="B10575" t="s">
        <v>10137</v>
      </c>
    </row>
    <row r="10576" spans="1:2" x14ac:dyDescent="0.3">
      <c r="A10576" t="s">
        <v>9501</v>
      </c>
      <c r="B10576" t="s">
        <v>10138</v>
      </c>
    </row>
    <row r="10577" spans="1:2" x14ac:dyDescent="0.3">
      <c r="A10577" t="s">
        <v>9501</v>
      </c>
      <c r="B10577" t="s">
        <v>10139</v>
      </c>
    </row>
    <row r="10578" spans="1:2" x14ac:dyDescent="0.3">
      <c r="A10578" t="s">
        <v>9501</v>
      </c>
      <c r="B10578" t="s">
        <v>10140</v>
      </c>
    </row>
    <row r="10579" spans="1:2" x14ac:dyDescent="0.3">
      <c r="A10579" t="s">
        <v>9501</v>
      </c>
      <c r="B10579" t="s">
        <v>10141</v>
      </c>
    </row>
    <row r="10580" spans="1:2" x14ac:dyDescent="0.3">
      <c r="A10580" t="s">
        <v>9501</v>
      </c>
      <c r="B10580" t="s">
        <v>10142</v>
      </c>
    </row>
    <row r="10581" spans="1:2" x14ac:dyDescent="0.3">
      <c r="A10581" t="s">
        <v>9501</v>
      </c>
      <c r="B10581" t="s">
        <v>10143</v>
      </c>
    </row>
    <row r="10582" spans="1:2" x14ac:dyDescent="0.3">
      <c r="A10582" t="s">
        <v>9501</v>
      </c>
      <c r="B10582" t="s">
        <v>10144</v>
      </c>
    </row>
    <row r="10583" spans="1:2" x14ac:dyDescent="0.3">
      <c r="A10583" t="s">
        <v>9501</v>
      </c>
      <c r="B10583" t="s">
        <v>10145</v>
      </c>
    </row>
    <row r="10584" spans="1:2" x14ac:dyDescent="0.3">
      <c r="A10584" t="s">
        <v>9501</v>
      </c>
      <c r="B10584" t="s">
        <v>10146</v>
      </c>
    </row>
    <row r="10585" spans="1:2" x14ac:dyDescent="0.3">
      <c r="A10585" t="s">
        <v>9501</v>
      </c>
      <c r="B10585" t="s">
        <v>10147</v>
      </c>
    </row>
    <row r="10586" spans="1:2" x14ac:dyDescent="0.3">
      <c r="A10586" t="s">
        <v>9501</v>
      </c>
      <c r="B10586" t="s">
        <v>10148</v>
      </c>
    </row>
    <row r="10587" spans="1:2" x14ac:dyDescent="0.3">
      <c r="A10587" t="s">
        <v>9501</v>
      </c>
      <c r="B10587" t="s">
        <v>10149</v>
      </c>
    </row>
    <row r="10588" spans="1:2" x14ac:dyDescent="0.3">
      <c r="A10588" t="s">
        <v>9501</v>
      </c>
      <c r="B10588" t="s">
        <v>10150</v>
      </c>
    </row>
    <row r="10589" spans="1:2" x14ac:dyDescent="0.3">
      <c r="A10589" t="s">
        <v>9501</v>
      </c>
      <c r="B10589" t="s">
        <v>10151</v>
      </c>
    </row>
    <row r="10590" spans="1:2" x14ac:dyDescent="0.3">
      <c r="A10590" t="s">
        <v>9501</v>
      </c>
      <c r="B10590" t="s">
        <v>10152</v>
      </c>
    </row>
    <row r="10591" spans="1:2" x14ac:dyDescent="0.3">
      <c r="A10591" t="s">
        <v>9501</v>
      </c>
      <c r="B10591" t="s">
        <v>10153</v>
      </c>
    </row>
    <row r="10592" spans="1:2" x14ac:dyDescent="0.3">
      <c r="A10592" t="s">
        <v>9501</v>
      </c>
      <c r="B10592" t="s">
        <v>10154</v>
      </c>
    </row>
    <row r="10593" spans="1:2" x14ac:dyDescent="0.3">
      <c r="A10593" t="s">
        <v>9501</v>
      </c>
      <c r="B10593" t="s">
        <v>10155</v>
      </c>
    </row>
    <row r="10594" spans="1:2" x14ac:dyDescent="0.3">
      <c r="A10594" t="s">
        <v>9501</v>
      </c>
      <c r="B10594" t="s">
        <v>10156</v>
      </c>
    </row>
    <row r="10595" spans="1:2" x14ac:dyDescent="0.3">
      <c r="A10595" t="s">
        <v>9501</v>
      </c>
      <c r="B10595" t="s">
        <v>10157</v>
      </c>
    </row>
    <row r="10596" spans="1:2" x14ac:dyDescent="0.3">
      <c r="A10596" t="s">
        <v>9501</v>
      </c>
      <c r="B10596" t="s">
        <v>10158</v>
      </c>
    </row>
    <row r="10597" spans="1:2" x14ac:dyDescent="0.3">
      <c r="A10597" t="s">
        <v>9501</v>
      </c>
      <c r="B10597" t="s">
        <v>10159</v>
      </c>
    </row>
    <row r="10598" spans="1:2" x14ac:dyDescent="0.3">
      <c r="A10598" t="s">
        <v>9501</v>
      </c>
      <c r="B10598" t="s">
        <v>10160</v>
      </c>
    </row>
    <row r="10599" spans="1:2" x14ac:dyDescent="0.3">
      <c r="A10599" t="s">
        <v>9501</v>
      </c>
      <c r="B10599" t="s">
        <v>10161</v>
      </c>
    </row>
    <row r="10600" spans="1:2" x14ac:dyDescent="0.3">
      <c r="A10600" t="s">
        <v>9501</v>
      </c>
      <c r="B10600" t="s">
        <v>10162</v>
      </c>
    </row>
    <row r="10601" spans="1:2" x14ac:dyDescent="0.3">
      <c r="A10601" t="s">
        <v>9501</v>
      </c>
      <c r="B10601" t="s">
        <v>10163</v>
      </c>
    </row>
    <row r="10602" spans="1:2" x14ac:dyDescent="0.3">
      <c r="A10602" t="s">
        <v>9501</v>
      </c>
      <c r="B10602" t="s">
        <v>10164</v>
      </c>
    </row>
    <row r="10603" spans="1:2" x14ac:dyDescent="0.3">
      <c r="A10603" t="s">
        <v>9501</v>
      </c>
      <c r="B10603" t="s">
        <v>10165</v>
      </c>
    </row>
    <row r="10604" spans="1:2" x14ac:dyDescent="0.3">
      <c r="A10604" t="s">
        <v>9501</v>
      </c>
      <c r="B10604" t="s">
        <v>10166</v>
      </c>
    </row>
    <row r="10605" spans="1:2" x14ac:dyDescent="0.3">
      <c r="A10605" t="s">
        <v>9501</v>
      </c>
      <c r="B10605" t="s">
        <v>10167</v>
      </c>
    </row>
    <row r="10606" spans="1:2" x14ac:dyDescent="0.3">
      <c r="A10606" t="s">
        <v>9501</v>
      </c>
      <c r="B10606" t="s">
        <v>10168</v>
      </c>
    </row>
    <row r="10607" spans="1:2" x14ac:dyDescent="0.3">
      <c r="A10607" t="s">
        <v>9501</v>
      </c>
      <c r="B10607" t="s">
        <v>10169</v>
      </c>
    </row>
    <row r="10608" spans="1:2" x14ac:dyDescent="0.3">
      <c r="A10608" t="s">
        <v>9501</v>
      </c>
      <c r="B10608" t="s">
        <v>10170</v>
      </c>
    </row>
    <row r="10609" spans="1:2" x14ac:dyDescent="0.3">
      <c r="A10609" t="s">
        <v>9501</v>
      </c>
      <c r="B10609" t="s">
        <v>10171</v>
      </c>
    </row>
    <row r="10610" spans="1:2" x14ac:dyDescent="0.3">
      <c r="A10610" t="s">
        <v>9501</v>
      </c>
      <c r="B10610" t="s">
        <v>10172</v>
      </c>
    </row>
    <row r="10611" spans="1:2" x14ac:dyDescent="0.3">
      <c r="A10611" t="s">
        <v>9501</v>
      </c>
      <c r="B10611" t="s">
        <v>10173</v>
      </c>
    </row>
    <row r="10612" spans="1:2" x14ac:dyDescent="0.3">
      <c r="A10612" t="s">
        <v>9501</v>
      </c>
      <c r="B10612" t="s">
        <v>10174</v>
      </c>
    </row>
    <row r="10613" spans="1:2" x14ac:dyDescent="0.3">
      <c r="A10613" t="s">
        <v>9501</v>
      </c>
      <c r="B10613" t="s">
        <v>10175</v>
      </c>
    </row>
    <row r="10614" spans="1:2" x14ac:dyDescent="0.3">
      <c r="A10614" t="s">
        <v>9501</v>
      </c>
      <c r="B10614" t="s">
        <v>10176</v>
      </c>
    </row>
    <row r="10615" spans="1:2" x14ac:dyDescent="0.3">
      <c r="A10615" t="s">
        <v>9501</v>
      </c>
      <c r="B10615" t="s">
        <v>10177</v>
      </c>
    </row>
    <row r="10616" spans="1:2" x14ac:dyDescent="0.3">
      <c r="A10616" t="s">
        <v>9501</v>
      </c>
      <c r="B10616" t="s">
        <v>10178</v>
      </c>
    </row>
    <row r="10617" spans="1:2" x14ac:dyDescent="0.3">
      <c r="A10617" t="s">
        <v>9501</v>
      </c>
      <c r="B10617" t="s">
        <v>10179</v>
      </c>
    </row>
    <row r="10618" spans="1:2" x14ac:dyDescent="0.3">
      <c r="A10618" t="s">
        <v>9501</v>
      </c>
      <c r="B10618" t="s">
        <v>10180</v>
      </c>
    </row>
    <row r="10619" spans="1:2" x14ac:dyDescent="0.3">
      <c r="A10619" t="s">
        <v>9501</v>
      </c>
      <c r="B10619" t="s">
        <v>10181</v>
      </c>
    </row>
    <row r="10620" spans="1:2" x14ac:dyDescent="0.3">
      <c r="A10620" t="s">
        <v>9501</v>
      </c>
      <c r="B10620" t="s">
        <v>10182</v>
      </c>
    </row>
    <row r="10621" spans="1:2" x14ac:dyDescent="0.3">
      <c r="A10621" t="s">
        <v>9501</v>
      </c>
      <c r="B10621" t="s">
        <v>10183</v>
      </c>
    </row>
    <row r="10622" spans="1:2" x14ac:dyDescent="0.3">
      <c r="A10622" t="s">
        <v>9501</v>
      </c>
      <c r="B10622" t="s">
        <v>10184</v>
      </c>
    </row>
    <row r="10623" spans="1:2" x14ac:dyDescent="0.3">
      <c r="A10623" t="s">
        <v>9501</v>
      </c>
      <c r="B10623" t="s">
        <v>10185</v>
      </c>
    </row>
    <row r="10624" spans="1:2" x14ac:dyDescent="0.3">
      <c r="A10624" t="s">
        <v>9501</v>
      </c>
      <c r="B10624" t="s">
        <v>10186</v>
      </c>
    </row>
    <row r="10625" spans="1:2" x14ac:dyDescent="0.3">
      <c r="A10625" t="s">
        <v>9501</v>
      </c>
      <c r="B10625" t="s">
        <v>10187</v>
      </c>
    </row>
    <row r="10626" spans="1:2" x14ac:dyDescent="0.3">
      <c r="A10626" t="s">
        <v>9501</v>
      </c>
      <c r="B10626" t="s">
        <v>10188</v>
      </c>
    </row>
    <row r="10627" spans="1:2" x14ac:dyDescent="0.3">
      <c r="A10627" t="s">
        <v>9501</v>
      </c>
      <c r="B10627" t="s">
        <v>10189</v>
      </c>
    </row>
    <row r="10628" spans="1:2" x14ac:dyDescent="0.3">
      <c r="A10628" t="s">
        <v>9501</v>
      </c>
      <c r="B10628" t="s">
        <v>10190</v>
      </c>
    </row>
    <row r="10629" spans="1:2" x14ac:dyDescent="0.3">
      <c r="A10629" t="s">
        <v>9501</v>
      </c>
      <c r="B10629" t="s">
        <v>10191</v>
      </c>
    </row>
    <row r="10630" spans="1:2" x14ac:dyDescent="0.3">
      <c r="A10630" t="s">
        <v>9501</v>
      </c>
      <c r="B10630" t="s">
        <v>10192</v>
      </c>
    </row>
    <row r="10631" spans="1:2" x14ac:dyDescent="0.3">
      <c r="A10631" t="s">
        <v>9501</v>
      </c>
      <c r="B10631" t="s">
        <v>10193</v>
      </c>
    </row>
    <row r="10632" spans="1:2" x14ac:dyDescent="0.3">
      <c r="A10632" t="s">
        <v>9501</v>
      </c>
      <c r="B10632" t="s">
        <v>10194</v>
      </c>
    </row>
    <row r="10633" spans="1:2" x14ac:dyDescent="0.3">
      <c r="A10633" t="s">
        <v>9501</v>
      </c>
      <c r="B10633" t="s">
        <v>10195</v>
      </c>
    </row>
    <row r="10634" spans="1:2" x14ac:dyDescent="0.3">
      <c r="A10634" t="s">
        <v>9501</v>
      </c>
      <c r="B10634" t="s">
        <v>10196</v>
      </c>
    </row>
    <row r="10635" spans="1:2" x14ac:dyDescent="0.3">
      <c r="A10635" t="s">
        <v>9501</v>
      </c>
      <c r="B10635" t="s">
        <v>10197</v>
      </c>
    </row>
    <row r="10636" spans="1:2" x14ac:dyDescent="0.3">
      <c r="A10636" t="s">
        <v>9501</v>
      </c>
      <c r="B10636" t="s">
        <v>10198</v>
      </c>
    </row>
    <row r="10637" spans="1:2" x14ac:dyDescent="0.3">
      <c r="A10637" t="s">
        <v>9501</v>
      </c>
      <c r="B10637" t="s">
        <v>10199</v>
      </c>
    </row>
    <row r="10638" spans="1:2" x14ac:dyDescent="0.3">
      <c r="A10638" t="s">
        <v>9501</v>
      </c>
      <c r="B10638" t="s">
        <v>10200</v>
      </c>
    </row>
    <row r="10639" spans="1:2" x14ac:dyDescent="0.3">
      <c r="A10639" t="s">
        <v>9501</v>
      </c>
      <c r="B10639" t="s">
        <v>10201</v>
      </c>
    </row>
    <row r="10640" spans="1:2" x14ac:dyDescent="0.3">
      <c r="A10640" t="s">
        <v>9501</v>
      </c>
      <c r="B10640" t="s">
        <v>10202</v>
      </c>
    </row>
    <row r="10641" spans="1:2" x14ac:dyDescent="0.3">
      <c r="A10641" t="s">
        <v>9501</v>
      </c>
      <c r="B10641" t="s">
        <v>10203</v>
      </c>
    </row>
    <row r="10642" spans="1:2" x14ac:dyDescent="0.3">
      <c r="A10642" t="s">
        <v>9501</v>
      </c>
      <c r="B10642" t="s">
        <v>10204</v>
      </c>
    </row>
    <row r="10643" spans="1:2" x14ac:dyDescent="0.3">
      <c r="A10643" t="s">
        <v>9501</v>
      </c>
      <c r="B10643" t="s">
        <v>10205</v>
      </c>
    </row>
    <row r="10644" spans="1:2" x14ac:dyDescent="0.3">
      <c r="A10644" t="s">
        <v>9501</v>
      </c>
      <c r="B10644" t="s">
        <v>10206</v>
      </c>
    </row>
    <row r="10645" spans="1:2" x14ac:dyDescent="0.3">
      <c r="A10645" t="s">
        <v>9501</v>
      </c>
      <c r="B10645" t="s">
        <v>10207</v>
      </c>
    </row>
    <row r="10646" spans="1:2" x14ac:dyDescent="0.3">
      <c r="A10646" t="s">
        <v>9501</v>
      </c>
      <c r="B10646" t="s">
        <v>10208</v>
      </c>
    </row>
    <row r="10647" spans="1:2" x14ac:dyDescent="0.3">
      <c r="A10647" t="s">
        <v>9501</v>
      </c>
      <c r="B10647" t="s">
        <v>10209</v>
      </c>
    </row>
    <row r="10648" spans="1:2" x14ac:dyDescent="0.3">
      <c r="A10648" t="s">
        <v>9501</v>
      </c>
      <c r="B10648" t="s">
        <v>10210</v>
      </c>
    </row>
    <row r="10649" spans="1:2" x14ac:dyDescent="0.3">
      <c r="A10649" t="s">
        <v>9501</v>
      </c>
      <c r="B10649" t="s">
        <v>10211</v>
      </c>
    </row>
    <row r="10650" spans="1:2" x14ac:dyDescent="0.3">
      <c r="A10650" t="s">
        <v>9501</v>
      </c>
      <c r="B10650" t="s">
        <v>10212</v>
      </c>
    </row>
    <row r="10651" spans="1:2" x14ac:dyDescent="0.3">
      <c r="A10651" t="s">
        <v>9501</v>
      </c>
      <c r="B10651" t="s">
        <v>10213</v>
      </c>
    </row>
    <row r="10652" spans="1:2" x14ac:dyDescent="0.3">
      <c r="A10652" t="s">
        <v>9501</v>
      </c>
      <c r="B10652" t="s">
        <v>10214</v>
      </c>
    </row>
    <row r="10653" spans="1:2" x14ac:dyDescent="0.3">
      <c r="A10653" t="s">
        <v>9501</v>
      </c>
      <c r="B10653" t="s">
        <v>10215</v>
      </c>
    </row>
    <row r="10654" spans="1:2" x14ac:dyDescent="0.3">
      <c r="A10654" t="s">
        <v>9501</v>
      </c>
      <c r="B10654" t="s">
        <v>10216</v>
      </c>
    </row>
    <row r="10655" spans="1:2" x14ac:dyDescent="0.3">
      <c r="A10655" t="s">
        <v>9501</v>
      </c>
      <c r="B10655" t="s">
        <v>10217</v>
      </c>
    </row>
    <row r="10656" spans="1:2" x14ac:dyDescent="0.3">
      <c r="A10656" t="s">
        <v>9501</v>
      </c>
      <c r="B10656" t="s">
        <v>10218</v>
      </c>
    </row>
    <row r="10657" spans="1:2" x14ac:dyDescent="0.3">
      <c r="A10657" t="s">
        <v>9501</v>
      </c>
      <c r="B10657" t="s">
        <v>10219</v>
      </c>
    </row>
    <row r="10658" spans="1:2" x14ac:dyDescent="0.3">
      <c r="A10658" t="s">
        <v>9501</v>
      </c>
      <c r="B10658" t="s">
        <v>10220</v>
      </c>
    </row>
    <row r="10659" spans="1:2" x14ac:dyDescent="0.3">
      <c r="A10659" t="s">
        <v>9501</v>
      </c>
      <c r="B10659" t="s">
        <v>10221</v>
      </c>
    </row>
    <row r="10660" spans="1:2" x14ac:dyDescent="0.3">
      <c r="A10660" t="s">
        <v>9501</v>
      </c>
      <c r="B10660" t="s">
        <v>10222</v>
      </c>
    </row>
    <row r="10661" spans="1:2" x14ac:dyDescent="0.3">
      <c r="A10661" t="s">
        <v>9501</v>
      </c>
      <c r="B10661" t="s">
        <v>10223</v>
      </c>
    </row>
    <row r="10662" spans="1:2" x14ac:dyDescent="0.3">
      <c r="A10662" t="s">
        <v>9501</v>
      </c>
      <c r="B10662" t="s">
        <v>10224</v>
      </c>
    </row>
    <row r="10663" spans="1:2" x14ac:dyDescent="0.3">
      <c r="A10663" t="s">
        <v>9501</v>
      </c>
      <c r="B10663" t="s">
        <v>10225</v>
      </c>
    </row>
    <row r="10664" spans="1:2" x14ac:dyDescent="0.3">
      <c r="A10664" t="s">
        <v>9501</v>
      </c>
      <c r="B10664" t="s">
        <v>10226</v>
      </c>
    </row>
    <row r="10665" spans="1:2" x14ac:dyDescent="0.3">
      <c r="A10665" t="s">
        <v>9501</v>
      </c>
      <c r="B10665" t="s">
        <v>10227</v>
      </c>
    </row>
    <row r="10666" spans="1:2" x14ac:dyDescent="0.3">
      <c r="A10666" t="s">
        <v>9501</v>
      </c>
      <c r="B10666" t="s">
        <v>10228</v>
      </c>
    </row>
    <row r="10667" spans="1:2" x14ac:dyDescent="0.3">
      <c r="A10667" t="s">
        <v>9501</v>
      </c>
      <c r="B10667" t="s">
        <v>10229</v>
      </c>
    </row>
    <row r="10668" spans="1:2" x14ac:dyDescent="0.3">
      <c r="A10668" t="s">
        <v>9501</v>
      </c>
      <c r="B10668" t="s">
        <v>10230</v>
      </c>
    </row>
    <row r="10669" spans="1:2" x14ac:dyDescent="0.3">
      <c r="A10669" t="s">
        <v>9501</v>
      </c>
      <c r="B10669" t="s">
        <v>10231</v>
      </c>
    </row>
    <row r="10670" spans="1:2" x14ac:dyDescent="0.3">
      <c r="A10670" t="s">
        <v>9501</v>
      </c>
      <c r="B10670" t="s">
        <v>10232</v>
      </c>
    </row>
    <row r="10671" spans="1:2" x14ac:dyDescent="0.3">
      <c r="A10671" t="s">
        <v>9501</v>
      </c>
      <c r="B10671" t="s">
        <v>10233</v>
      </c>
    </row>
    <row r="10672" spans="1:2" x14ac:dyDescent="0.3">
      <c r="A10672" t="s">
        <v>9501</v>
      </c>
      <c r="B10672" t="s">
        <v>10234</v>
      </c>
    </row>
    <row r="10673" spans="1:2" x14ac:dyDescent="0.3">
      <c r="A10673" t="s">
        <v>9501</v>
      </c>
      <c r="B10673" t="s">
        <v>10235</v>
      </c>
    </row>
    <row r="10674" spans="1:2" x14ac:dyDescent="0.3">
      <c r="A10674" t="s">
        <v>9501</v>
      </c>
      <c r="B10674" t="s">
        <v>10236</v>
      </c>
    </row>
    <row r="10675" spans="1:2" x14ac:dyDescent="0.3">
      <c r="A10675" t="s">
        <v>9501</v>
      </c>
      <c r="B10675" t="s">
        <v>10237</v>
      </c>
    </row>
    <row r="10676" spans="1:2" x14ac:dyDescent="0.3">
      <c r="A10676" t="s">
        <v>9501</v>
      </c>
      <c r="B10676" t="s">
        <v>10238</v>
      </c>
    </row>
    <row r="10677" spans="1:2" x14ac:dyDescent="0.3">
      <c r="A10677" t="s">
        <v>9501</v>
      </c>
      <c r="B10677" t="s">
        <v>10239</v>
      </c>
    </row>
    <row r="10678" spans="1:2" x14ac:dyDescent="0.3">
      <c r="A10678" t="s">
        <v>9501</v>
      </c>
      <c r="B10678" t="s">
        <v>10240</v>
      </c>
    </row>
    <row r="10679" spans="1:2" x14ac:dyDescent="0.3">
      <c r="A10679" t="s">
        <v>9501</v>
      </c>
      <c r="B10679" t="s">
        <v>10241</v>
      </c>
    </row>
    <row r="10680" spans="1:2" x14ac:dyDescent="0.3">
      <c r="A10680" t="s">
        <v>9501</v>
      </c>
      <c r="B10680" t="s">
        <v>10242</v>
      </c>
    </row>
    <row r="10681" spans="1:2" x14ac:dyDescent="0.3">
      <c r="A10681" t="s">
        <v>9501</v>
      </c>
      <c r="B10681" t="s">
        <v>10243</v>
      </c>
    </row>
    <row r="10682" spans="1:2" x14ac:dyDescent="0.3">
      <c r="A10682" t="s">
        <v>9501</v>
      </c>
      <c r="B10682" t="s">
        <v>10244</v>
      </c>
    </row>
    <row r="10683" spans="1:2" x14ac:dyDescent="0.3">
      <c r="A10683" t="s">
        <v>9501</v>
      </c>
      <c r="B10683" t="s">
        <v>10245</v>
      </c>
    </row>
    <row r="10684" spans="1:2" x14ac:dyDescent="0.3">
      <c r="A10684" t="s">
        <v>9501</v>
      </c>
      <c r="B10684" t="s">
        <v>10246</v>
      </c>
    </row>
    <row r="10685" spans="1:2" x14ac:dyDescent="0.3">
      <c r="A10685" t="s">
        <v>9501</v>
      </c>
      <c r="B10685" t="s">
        <v>10247</v>
      </c>
    </row>
    <row r="10686" spans="1:2" x14ac:dyDescent="0.3">
      <c r="A10686" t="s">
        <v>9501</v>
      </c>
      <c r="B10686" t="s">
        <v>10248</v>
      </c>
    </row>
    <row r="10687" spans="1:2" x14ac:dyDescent="0.3">
      <c r="A10687" t="s">
        <v>9501</v>
      </c>
      <c r="B10687" t="s">
        <v>10249</v>
      </c>
    </row>
    <row r="10688" spans="1:2" x14ac:dyDescent="0.3">
      <c r="A10688" t="s">
        <v>9501</v>
      </c>
      <c r="B10688" t="s">
        <v>10250</v>
      </c>
    </row>
    <row r="10689" spans="1:2" x14ac:dyDescent="0.3">
      <c r="A10689" t="s">
        <v>9501</v>
      </c>
      <c r="B10689" t="s">
        <v>10251</v>
      </c>
    </row>
    <row r="10690" spans="1:2" x14ac:dyDescent="0.3">
      <c r="A10690" t="s">
        <v>9501</v>
      </c>
      <c r="B10690" t="s">
        <v>10252</v>
      </c>
    </row>
    <row r="10691" spans="1:2" x14ac:dyDescent="0.3">
      <c r="A10691" t="s">
        <v>9501</v>
      </c>
      <c r="B10691" t="s">
        <v>10253</v>
      </c>
    </row>
    <row r="10692" spans="1:2" x14ac:dyDescent="0.3">
      <c r="A10692" t="s">
        <v>9501</v>
      </c>
      <c r="B10692" t="s">
        <v>10254</v>
      </c>
    </row>
    <row r="10693" spans="1:2" x14ac:dyDescent="0.3">
      <c r="A10693" t="s">
        <v>9501</v>
      </c>
      <c r="B10693" t="s">
        <v>10255</v>
      </c>
    </row>
    <row r="10694" spans="1:2" x14ac:dyDescent="0.3">
      <c r="A10694" t="s">
        <v>9501</v>
      </c>
      <c r="B10694" t="s">
        <v>10256</v>
      </c>
    </row>
    <row r="10695" spans="1:2" x14ac:dyDescent="0.3">
      <c r="A10695" t="s">
        <v>9501</v>
      </c>
      <c r="B10695" t="s">
        <v>10257</v>
      </c>
    </row>
    <row r="10696" spans="1:2" x14ac:dyDescent="0.3">
      <c r="A10696" t="s">
        <v>9501</v>
      </c>
      <c r="B10696" t="s">
        <v>10258</v>
      </c>
    </row>
    <row r="10697" spans="1:2" x14ac:dyDescent="0.3">
      <c r="A10697" t="s">
        <v>9501</v>
      </c>
      <c r="B10697" t="s">
        <v>10259</v>
      </c>
    </row>
    <row r="10698" spans="1:2" x14ac:dyDescent="0.3">
      <c r="A10698" t="s">
        <v>9501</v>
      </c>
      <c r="B10698" t="s">
        <v>10260</v>
      </c>
    </row>
    <row r="10699" spans="1:2" x14ac:dyDescent="0.3">
      <c r="A10699" t="s">
        <v>9501</v>
      </c>
      <c r="B10699" t="s">
        <v>10261</v>
      </c>
    </row>
    <row r="10700" spans="1:2" x14ac:dyDescent="0.3">
      <c r="A10700" t="s">
        <v>9501</v>
      </c>
      <c r="B10700" t="s">
        <v>10262</v>
      </c>
    </row>
    <row r="10701" spans="1:2" x14ac:dyDescent="0.3">
      <c r="A10701" t="s">
        <v>9501</v>
      </c>
      <c r="B10701" t="s">
        <v>10263</v>
      </c>
    </row>
    <row r="10702" spans="1:2" x14ac:dyDescent="0.3">
      <c r="A10702" t="s">
        <v>9501</v>
      </c>
      <c r="B10702" t="s">
        <v>10264</v>
      </c>
    </row>
    <row r="10703" spans="1:2" x14ac:dyDescent="0.3">
      <c r="A10703" t="s">
        <v>9501</v>
      </c>
      <c r="B10703" t="s">
        <v>10265</v>
      </c>
    </row>
    <row r="10704" spans="1:2" x14ac:dyDescent="0.3">
      <c r="A10704" t="s">
        <v>9501</v>
      </c>
      <c r="B10704" t="s">
        <v>10266</v>
      </c>
    </row>
    <row r="10705" spans="1:2" x14ac:dyDescent="0.3">
      <c r="A10705" t="s">
        <v>9501</v>
      </c>
      <c r="B10705" t="s">
        <v>10267</v>
      </c>
    </row>
    <row r="10706" spans="1:2" x14ac:dyDescent="0.3">
      <c r="A10706" t="s">
        <v>9501</v>
      </c>
      <c r="B10706" t="s">
        <v>10268</v>
      </c>
    </row>
    <row r="10707" spans="1:2" x14ac:dyDescent="0.3">
      <c r="A10707" t="s">
        <v>9501</v>
      </c>
      <c r="B10707" t="s">
        <v>10269</v>
      </c>
    </row>
    <row r="10708" spans="1:2" x14ac:dyDescent="0.3">
      <c r="A10708" t="s">
        <v>9501</v>
      </c>
      <c r="B10708" t="s">
        <v>10270</v>
      </c>
    </row>
    <row r="10709" spans="1:2" x14ac:dyDescent="0.3">
      <c r="A10709" t="s">
        <v>9501</v>
      </c>
      <c r="B10709" t="s">
        <v>10271</v>
      </c>
    </row>
    <row r="10710" spans="1:2" x14ac:dyDescent="0.3">
      <c r="A10710" t="s">
        <v>9501</v>
      </c>
      <c r="B10710" t="s">
        <v>10272</v>
      </c>
    </row>
    <row r="10711" spans="1:2" x14ac:dyDescent="0.3">
      <c r="A10711" t="s">
        <v>9501</v>
      </c>
      <c r="B10711" t="s">
        <v>10273</v>
      </c>
    </row>
    <row r="10712" spans="1:2" x14ac:dyDescent="0.3">
      <c r="A10712" t="s">
        <v>9501</v>
      </c>
      <c r="B10712" t="s">
        <v>10274</v>
      </c>
    </row>
    <row r="10713" spans="1:2" x14ac:dyDescent="0.3">
      <c r="A10713" t="s">
        <v>9501</v>
      </c>
      <c r="B10713" t="s">
        <v>10275</v>
      </c>
    </row>
    <row r="10714" spans="1:2" x14ac:dyDescent="0.3">
      <c r="A10714" t="s">
        <v>9501</v>
      </c>
      <c r="B10714" t="s">
        <v>10276</v>
      </c>
    </row>
    <row r="10715" spans="1:2" x14ac:dyDescent="0.3">
      <c r="A10715" t="s">
        <v>9501</v>
      </c>
      <c r="B10715" t="s">
        <v>10277</v>
      </c>
    </row>
    <row r="10716" spans="1:2" x14ac:dyDescent="0.3">
      <c r="A10716" t="s">
        <v>9501</v>
      </c>
      <c r="B10716" t="s">
        <v>10278</v>
      </c>
    </row>
    <row r="10717" spans="1:2" x14ac:dyDescent="0.3">
      <c r="A10717" t="s">
        <v>9501</v>
      </c>
      <c r="B10717" t="s">
        <v>10279</v>
      </c>
    </row>
    <row r="10718" spans="1:2" x14ac:dyDescent="0.3">
      <c r="A10718" t="s">
        <v>9501</v>
      </c>
      <c r="B10718" t="s">
        <v>10280</v>
      </c>
    </row>
    <row r="10719" spans="1:2" x14ac:dyDescent="0.3">
      <c r="A10719" t="s">
        <v>9501</v>
      </c>
      <c r="B10719" t="s">
        <v>10281</v>
      </c>
    </row>
    <row r="10720" spans="1:2" x14ac:dyDescent="0.3">
      <c r="A10720" t="s">
        <v>9501</v>
      </c>
      <c r="B10720" t="s">
        <v>10282</v>
      </c>
    </row>
    <row r="10721" spans="1:2" x14ac:dyDescent="0.3">
      <c r="A10721" t="s">
        <v>9501</v>
      </c>
      <c r="B10721" t="s">
        <v>10283</v>
      </c>
    </row>
    <row r="10722" spans="1:2" x14ac:dyDescent="0.3">
      <c r="A10722" t="s">
        <v>9501</v>
      </c>
      <c r="B10722" t="s">
        <v>10284</v>
      </c>
    </row>
    <row r="10723" spans="1:2" x14ac:dyDescent="0.3">
      <c r="A10723" t="s">
        <v>9501</v>
      </c>
      <c r="B10723" t="s">
        <v>10285</v>
      </c>
    </row>
    <row r="10724" spans="1:2" x14ac:dyDescent="0.3">
      <c r="A10724" t="s">
        <v>9501</v>
      </c>
      <c r="B10724" t="s">
        <v>10286</v>
      </c>
    </row>
    <row r="10725" spans="1:2" x14ac:dyDescent="0.3">
      <c r="A10725" t="s">
        <v>9501</v>
      </c>
      <c r="B10725" t="s">
        <v>10287</v>
      </c>
    </row>
    <row r="10726" spans="1:2" x14ac:dyDescent="0.3">
      <c r="A10726" t="s">
        <v>9501</v>
      </c>
      <c r="B10726" t="s">
        <v>10288</v>
      </c>
    </row>
    <row r="10727" spans="1:2" x14ac:dyDescent="0.3">
      <c r="A10727" t="s">
        <v>9501</v>
      </c>
      <c r="B10727" t="s">
        <v>10289</v>
      </c>
    </row>
    <row r="10728" spans="1:2" x14ac:dyDescent="0.3">
      <c r="A10728" t="s">
        <v>9501</v>
      </c>
      <c r="B10728" t="s">
        <v>10290</v>
      </c>
    </row>
    <row r="10729" spans="1:2" x14ac:dyDescent="0.3">
      <c r="A10729" t="s">
        <v>9501</v>
      </c>
      <c r="B10729" t="s">
        <v>10291</v>
      </c>
    </row>
    <row r="10730" spans="1:2" x14ac:dyDescent="0.3">
      <c r="A10730" t="s">
        <v>9501</v>
      </c>
      <c r="B10730" t="s">
        <v>10292</v>
      </c>
    </row>
    <row r="10731" spans="1:2" x14ac:dyDescent="0.3">
      <c r="A10731" t="s">
        <v>9501</v>
      </c>
      <c r="B10731" t="s">
        <v>10293</v>
      </c>
    </row>
    <row r="10732" spans="1:2" x14ac:dyDescent="0.3">
      <c r="A10732" t="s">
        <v>9501</v>
      </c>
      <c r="B10732" t="s">
        <v>10294</v>
      </c>
    </row>
    <row r="10733" spans="1:2" x14ac:dyDescent="0.3">
      <c r="A10733" t="s">
        <v>9501</v>
      </c>
      <c r="B10733" t="s">
        <v>10295</v>
      </c>
    </row>
    <row r="10734" spans="1:2" x14ac:dyDescent="0.3">
      <c r="A10734" t="s">
        <v>9501</v>
      </c>
      <c r="B10734" t="s">
        <v>10296</v>
      </c>
    </row>
    <row r="10735" spans="1:2" x14ac:dyDescent="0.3">
      <c r="A10735" t="s">
        <v>9501</v>
      </c>
      <c r="B10735" t="s">
        <v>10297</v>
      </c>
    </row>
    <row r="10736" spans="1:2" x14ac:dyDescent="0.3">
      <c r="A10736" t="s">
        <v>9501</v>
      </c>
      <c r="B10736" t="s">
        <v>10298</v>
      </c>
    </row>
    <row r="10737" spans="1:2" x14ac:dyDescent="0.3">
      <c r="A10737" t="s">
        <v>9501</v>
      </c>
      <c r="B10737" t="s">
        <v>10299</v>
      </c>
    </row>
    <row r="10738" spans="1:2" x14ac:dyDescent="0.3">
      <c r="A10738" t="s">
        <v>9501</v>
      </c>
      <c r="B10738" t="s">
        <v>10300</v>
      </c>
    </row>
    <row r="10739" spans="1:2" x14ac:dyDescent="0.3">
      <c r="A10739" t="s">
        <v>9501</v>
      </c>
      <c r="B10739" t="s">
        <v>10301</v>
      </c>
    </row>
    <row r="10740" spans="1:2" x14ac:dyDescent="0.3">
      <c r="A10740" t="s">
        <v>9501</v>
      </c>
      <c r="B10740" t="s">
        <v>10302</v>
      </c>
    </row>
    <row r="10741" spans="1:2" x14ac:dyDescent="0.3">
      <c r="A10741" t="s">
        <v>9501</v>
      </c>
      <c r="B10741" t="s">
        <v>10303</v>
      </c>
    </row>
    <row r="10742" spans="1:2" x14ac:dyDescent="0.3">
      <c r="A10742" t="s">
        <v>9501</v>
      </c>
      <c r="B10742" t="s">
        <v>10304</v>
      </c>
    </row>
    <row r="10743" spans="1:2" x14ac:dyDescent="0.3">
      <c r="A10743" t="s">
        <v>9501</v>
      </c>
      <c r="B10743" t="s">
        <v>10305</v>
      </c>
    </row>
    <row r="10744" spans="1:2" x14ac:dyDescent="0.3">
      <c r="A10744" t="s">
        <v>9501</v>
      </c>
      <c r="B10744" t="s">
        <v>10306</v>
      </c>
    </row>
    <row r="10745" spans="1:2" x14ac:dyDescent="0.3">
      <c r="A10745" t="s">
        <v>9501</v>
      </c>
      <c r="B10745" t="s">
        <v>10307</v>
      </c>
    </row>
    <row r="10746" spans="1:2" x14ac:dyDescent="0.3">
      <c r="A10746" t="s">
        <v>9501</v>
      </c>
      <c r="B10746" t="s">
        <v>10308</v>
      </c>
    </row>
    <row r="10747" spans="1:2" x14ac:dyDescent="0.3">
      <c r="A10747" t="s">
        <v>9501</v>
      </c>
      <c r="B10747" t="s">
        <v>10309</v>
      </c>
    </row>
    <row r="10748" spans="1:2" x14ac:dyDescent="0.3">
      <c r="A10748" t="s">
        <v>9501</v>
      </c>
      <c r="B10748" t="s">
        <v>10310</v>
      </c>
    </row>
    <row r="10749" spans="1:2" x14ac:dyDescent="0.3">
      <c r="A10749" t="s">
        <v>9501</v>
      </c>
      <c r="B10749" t="s">
        <v>10311</v>
      </c>
    </row>
    <row r="10750" spans="1:2" x14ac:dyDescent="0.3">
      <c r="A10750" t="s">
        <v>9501</v>
      </c>
      <c r="B10750" t="s">
        <v>10312</v>
      </c>
    </row>
    <row r="10751" spans="1:2" x14ac:dyDescent="0.3">
      <c r="A10751" t="s">
        <v>9501</v>
      </c>
      <c r="B10751" t="s">
        <v>10313</v>
      </c>
    </row>
    <row r="10752" spans="1:2" x14ac:dyDescent="0.3">
      <c r="A10752" t="s">
        <v>9501</v>
      </c>
      <c r="B10752" t="s">
        <v>10314</v>
      </c>
    </row>
    <row r="10753" spans="1:2" x14ac:dyDescent="0.3">
      <c r="A10753" t="s">
        <v>9501</v>
      </c>
      <c r="B10753" t="s">
        <v>10315</v>
      </c>
    </row>
    <row r="10754" spans="1:2" x14ac:dyDescent="0.3">
      <c r="A10754" t="s">
        <v>9501</v>
      </c>
      <c r="B10754" t="s">
        <v>10316</v>
      </c>
    </row>
    <row r="10755" spans="1:2" x14ac:dyDescent="0.3">
      <c r="A10755" t="s">
        <v>9501</v>
      </c>
      <c r="B10755" t="s">
        <v>10317</v>
      </c>
    </row>
    <row r="10756" spans="1:2" x14ac:dyDescent="0.3">
      <c r="A10756" t="s">
        <v>9501</v>
      </c>
      <c r="B10756" t="s">
        <v>10318</v>
      </c>
    </row>
    <row r="10757" spans="1:2" x14ac:dyDescent="0.3">
      <c r="A10757" t="s">
        <v>9501</v>
      </c>
      <c r="B10757" t="s">
        <v>10319</v>
      </c>
    </row>
    <row r="10758" spans="1:2" x14ac:dyDescent="0.3">
      <c r="A10758" t="s">
        <v>9501</v>
      </c>
      <c r="B10758" t="s">
        <v>10320</v>
      </c>
    </row>
    <row r="10759" spans="1:2" x14ac:dyDescent="0.3">
      <c r="A10759" t="s">
        <v>9501</v>
      </c>
      <c r="B10759" t="s">
        <v>10321</v>
      </c>
    </row>
    <row r="10760" spans="1:2" x14ac:dyDescent="0.3">
      <c r="A10760" t="s">
        <v>9501</v>
      </c>
      <c r="B10760" t="s">
        <v>10322</v>
      </c>
    </row>
    <row r="10761" spans="1:2" x14ac:dyDescent="0.3">
      <c r="A10761" t="s">
        <v>9501</v>
      </c>
      <c r="B10761" t="s">
        <v>10323</v>
      </c>
    </row>
    <row r="10762" spans="1:2" x14ac:dyDescent="0.3">
      <c r="A10762" t="s">
        <v>9501</v>
      </c>
      <c r="B10762" t="s">
        <v>10324</v>
      </c>
    </row>
    <row r="10763" spans="1:2" x14ac:dyDescent="0.3">
      <c r="A10763" t="s">
        <v>9501</v>
      </c>
      <c r="B10763" t="s">
        <v>10325</v>
      </c>
    </row>
    <row r="10764" spans="1:2" x14ac:dyDescent="0.3">
      <c r="A10764" t="s">
        <v>9501</v>
      </c>
      <c r="B10764" t="s">
        <v>10326</v>
      </c>
    </row>
    <row r="10765" spans="1:2" x14ac:dyDescent="0.3">
      <c r="A10765" t="s">
        <v>9501</v>
      </c>
      <c r="B10765" t="s">
        <v>10327</v>
      </c>
    </row>
    <row r="10766" spans="1:2" x14ac:dyDescent="0.3">
      <c r="A10766" t="s">
        <v>9501</v>
      </c>
      <c r="B10766" t="s">
        <v>10328</v>
      </c>
    </row>
    <row r="10767" spans="1:2" x14ac:dyDescent="0.3">
      <c r="A10767" t="s">
        <v>9501</v>
      </c>
      <c r="B10767" t="s">
        <v>10329</v>
      </c>
    </row>
    <row r="10768" spans="1:2" x14ac:dyDescent="0.3">
      <c r="A10768" t="s">
        <v>9501</v>
      </c>
      <c r="B10768" t="s">
        <v>10330</v>
      </c>
    </row>
    <row r="10769" spans="1:2" x14ac:dyDescent="0.3">
      <c r="A10769" t="s">
        <v>9501</v>
      </c>
      <c r="B10769" t="s">
        <v>10331</v>
      </c>
    </row>
    <row r="10770" spans="1:2" x14ac:dyDescent="0.3">
      <c r="A10770" t="s">
        <v>9501</v>
      </c>
      <c r="B10770" t="s">
        <v>10332</v>
      </c>
    </row>
    <row r="10771" spans="1:2" x14ac:dyDescent="0.3">
      <c r="A10771" t="s">
        <v>9501</v>
      </c>
      <c r="B10771" t="s">
        <v>10333</v>
      </c>
    </row>
    <row r="10772" spans="1:2" x14ac:dyDescent="0.3">
      <c r="A10772" t="s">
        <v>9501</v>
      </c>
      <c r="B10772" t="s">
        <v>10334</v>
      </c>
    </row>
    <row r="10773" spans="1:2" x14ac:dyDescent="0.3">
      <c r="A10773" t="s">
        <v>9501</v>
      </c>
      <c r="B10773" t="s">
        <v>10335</v>
      </c>
    </row>
    <row r="10774" spans="1:2" x14ac:dyDescent="0.3">
      <c r="A10774" t="s">
        <v>9501</v>
      </c>
      <c r="B10774" t="s">
        <v>10336</v>
      </c>
    </row>
    <row r="10775" spans="1:2" x14ac:dyDescent="0.3">
      <c r="A10775" t="s">
        <v>9501</v>
      </c>
      <c r="B10775" t="s">
        <v>10337</v>
      </c>
    </row>
    <row r="10776" spans="1:2" x14ac:dyDescent="0.3">
      <c r="A10776" t="s">
        <v>9501</v>
      </c>
      <c r="B10776" t="s">
        <v>10338</v>
      </c>
    </row>
    <row r="10777" spans="1:2" x14ac:dyDescent="0.3">
      <c r="A10777" t="s">
        <v>9501</v>
      </c>
      <c r="B10777" t="s">
        <v>10339</v>
      </c>
    </row>
    <row r="10778" spans="1:2" x14ac:dyDescent="0.3">
      <c r="A10778" t="s">
        <v>9501</v>
      </c>
      <c r="B10778" t="s">
        <v>10340</v>
      </c>
    </row>
    <row r="10779" spans="1:2" x14ac:dyDescent="0.3">
      <c r="A10779" t="s">
        <v>9501</v>
      </c>
      <c r="B10779" t="s">
        <v>10341</v>
      </c>
    </row>
    <row r="10780" spans="1:2" x14ac:dyDescent="0.3">
      <c r="A10780" t="s">
        <v>9501</v>
      </c>
      <c r="B10780" t="s">
        <v>10342</v>
      </c>
    </row>
    <row r="10781" spans="1:2" x14ac:dyDescent="0.3">
      <c r="A10781" t="s">
        <v>9501</v>
      </c>
      <c r="B10781" t="s">
        <v>10343</v>
      </c>
    </row>
    <row r="10782" spans="1:2" x14ac:dyDescent="0.3">
      <c r="A10782" t="s">
        <v>9501</v>
      </c>
      <c r="B10782" t="s">
        <v>10344</v>
      </c>
    </row>
    <row r="10783" spans="1:2" x14ac:dyDescent="0.3">
      <c r="A10783" t="s">
        <v>9501</v>
      </c>
      <c r="B10783" t="s">
        <v>10345</v>
      </c>
    </row>
    <row r="10784" spans="1:2" x14ac:dyDescent="0.3">
      <c r="A10784" t="s">
        <v>9501</v>
      </c>
      <c r="B10784" t="s">
        <v>10346</v>
      </c>
    </row>
    <row r="10785" spans="1:2" x14ac:dyDescent="0.3">
      <c r="A10785" t="s">
        <v>9501</v>
      </c>
      <c r="B10785" t="s">
        <v>10347</v>
      </c>
    </row>
    <row r="10786" spans="1:2" x14ac:dyDescent="0.3">
      <c r="A10786" t="s">
        <v>9501</v>
      </c>
      <c r="B10786" t="s">
        <v>10348</v>
      </c>
    </row>
    <row r="10787" spans="1:2" x14ac:dyDescent="0.3">
      <c r="A10787" t="s">
        <v>9501</v>
      </c>
      <c r="B10787" t="s">
        <v>10349</v>
      </c>
    </row>
    <row r="10788" spans="1:2" x14ac:dyDescent="0.3">
      <c r="A10788" t="s">
        <v>9501</v>
      </c>
      <c r="B10788" t="s">
        <v>10350</v>
      </c>
    </row>
    <row r="10789" spans="1:2" x14ac:dyDescent="0.3">
      <c r="A10789" t="s">
        <v>9501</v>
      </c>
      <c r="B10789" t="s">
        <v>10351</v>
      </c>
    </row>
    <row r="10790" spans="1:2" x14ac:dyDescent="0.3">
      <c r="A10790" t="s">
        <v>9501</v>
      </c>
      <c r="B10790" t="s">
        <v>10352</v>
      </c>
    </row>
    <row r="10791" spans="1:2" x14ac:dyDescent="0.3">
      <c r="A10791" t="s">
        <v>9501</v>
      </c>
      <c r="B10791" t="s">
        <v>10353</v>
      </c>
    </row>
    <row r="10792" spans="1:2" x14ac:dyDescent="0.3">
      <c r="A10792" t="s">
        <v>9501</v>
      </c>
      <c r="B10792" t="s">
        <v>10354</v>
      </c>
    </row>
    <row r="10793" spans="1:2" x14ac:dyDescent="0.3">
      <c r="A10793" t="s">
        <v>9501</v>
      </c>
      <c r="B10793" t="s">
        <v>10355</v>
      </c>
    </row>
    <row r="10794" spans="1:2" x14ac:dyDescent="0.3">
      <c r="A10794" t="s">
        <v>9501</v>
      </c>
      <c r="B10794" t="s">
        <v>10356</v>
      </c>
    </row>
    <row r="10795" spans="1:2" x14ac:dyDescent="0.3">
      <c r="A10795" t="s">
        <v>9501</v>
      </c>
      <c r="B10795" t="s">
        <v>10357</v>
      </c>
    </row>
    <row r="10796" spans="1:2" x14ac:dyDescent="0.3">
      <c r="A10796" t="s">
        <v>9501</v>
      </c>
      <c r="B10796" t="s">
        <v>10358</v>
      </c>
    </row>
    <row r="10797" spans="1:2" x14ac:dyDescent="0.3">
      <c r="A10797" t="s">
        <v>9501</v>
      </c>
      <c r="B10797" t="s">
        <v>10359</v>
      </c>
    </row>
    <row r="10798" spans="1:2" x14ac:dyDescent="0.3">
      <c r="A10798" t="s">
        <v>9501</v>
      </c>
      <c r="B10798" t="s">
        <v>10360</v>
      </c>
    </row>
    <row r="10799" spans="1:2" x14ac:dyDescent="0.3">
      <c r="A10799" t="s">
        <v>9501</v>
      </c>
      <c r="B10799" t="s">
        <v>10361</v>
      </c>
    </row>
    <row r="10800" spans="1:2" x14ac:dyDescent="0.3">
      <c r="A10800" t="s">
        <v>9501</v>
      </c>
      <c r="B10800" t="s">
        <v>10362</v>
      </c>
    </row>
    <row r="10801" spans="1:2" x14ac:dyDescent="0.3">
      <c r="A10801" t="s">
        <v>9501</v>
      </c>
      <c r="B10801" t="s">
        <v>10363</v>
      </c>
    </row>
    <row r="10802" spans="1:2" x14ac:dyDescent="0.3">
      <c r="A10802" t="s">
        <v>9501</v>
      </c>
      <c r="B10802" t="s">
        <v>10364</v>
      </c>
    </row>
    <row r="10803" spans="1:2" x14ac:dyDescent="0.3">
      <c r="A10803" t="s">
        <v>9501</v>
      </c>
      <c r="B10803" t="s">
        <v>10365</v>
      </c>
    </row>
    <row r="10804" spans="1:2" x14ac:dyDescent="0.3">
      <c r="A10804" t="s">
        <v>9501</v>
      </c>
      <c r="B10804" t="s">
        <v>10366</v>
      </c>
    </row>
    <row r="10805" spans="1:2" x14ac:dyDescent="0.3">
      <c r="A10805" t="s">
        <v>9501</v>
      </c>
      <c r="B10805" t="s">
        <v>10367</v>
      </c>
    </row>
    <row r="10806" spans="1:2" x14ac:dyDescent="0.3">
      <c r="A10806" t="s">
        <v>9501</v>
      </c>
      <c r="B10806" t="s">
        <v>10368</v>
      </c>
    </row>
    <row r="10807" spans="1:2" x14ac:dyDescent="0.3">
      <c r="A10807" t="s">
        <v>9501</v>
      </c>
      <c r="B10807" t="s">
        <v>10369</v>
      </c>
    </row>
    <row r="10808" spans="1:2" x14ac:dyDescent="0.3">
      <c r="A10808" t="s">
        <v>9501</v>
      </c>
      <c r="B10808" t="s">
        <v>10370</v>
      </c>
    </row>
    <row r="10809" spans="1:2" x14ac:dyDescent="0.3">
      <c r="A10809" t="s">
        <v>9501</v>
      </c>
      <c r="B10809" t="s">
        <v>10371</v>
      </c>
    </row>
    <row r="10810" spans="1:2" x14ac:dyDescent="0.3">
      <c r="A10810" t="s">
        <v>9501</v>
      </c>
      <c r="B10810" t="s">
        <v>10372</v>
      </c>
    </row>
    <row r="10811" spans="1:2" x14ac:dyDescent="0.3">
      <c r="A10811" t="s">
        <v>9501</v>
      </c>
      <c r="B10811" t="s">
        <v>10373</v>
      </c>
    </row>
    <row r="10812" spans="1:2" x14ac:dyDescent="0.3">
      <c r="A10812" t="s">
        <v>9501</v>
      </c>
      <c r="B10812" t="s">
        <v>10374</v>
      </c>
    </row>
    <row r="10813" spans="1:2" x14ac:dyDescent="0.3">
      <c r="A10813" t="s">
        <v>9501</v>
      </c>
      <c r="B10813" t="s">
        <v>10375</v>
      </c>
    </row>
    <row r="10814" spans="1:2" x14ac:dyDescent="0.3">
      <c r="A10814" t="s">
        <v>9501</v>
      </c>
      <c r="B10814" t="s">
        <v>10376</v>
      </c>
    </row>
    <row r="10815" spans="1:2" x14ac:dyDescent="0.3">
      <c r="A10815" t="s">
        <v>9501</v>
      </c>
      <c r="B10815" t="s">
        <v>10377</v>
      </c>
    </row>
    <row r="10816" spans="1:2" x14ac:dyDescent="0.3">
      <c r="A10816" t="s">
        <v>9501</v>
      </c>
      <c r="B10816" t="s">
        <v>10378</v>
      </c>
    </row>
    <row r="10817" spans="1:2" x14ac:dyDescent="0.3">
      <c r="A10817" t="s">
        <v>9501</v>
      </c>
      <c r="B10817" t="s">
        <v>10379</v>
      </c>
    </row>
    <row r="10818" spans="1:2" x14ac:dyDescent="0.3">
      <c r="A10818" t="s">
        <v>9501</v>
      </c>
      <c r="B10818" t="s">
        <v>10380</v>
      </c>
    </row>
    <row r="10819" spans="1:2" x14ac:dyDescent="0.3">
      <c r="A10819" t="s">
        <v>9501</v>
      </c>
      <c r="B10819" t="s">
        <v>10381</v>
      </c>
    </row>
    <row r="10820" spans="1:2" x14ac:dyDescent="0.3">
      <c r="A10820" t="s">
        <v>9501</v>
      </c>
      <c r="B10820" t="s">
        <v>10382</v>
      </c>
    </row>
    <row r="10821" spans="1:2" x14ac:dyDescent="0.3">
      <c r="A10821" t="s">
        <v>9501</v>
      </c>
      <c r="B10821" t="s">
        <v>10383</v>
      </c>
    </row>
    <row r="10822" spans="1:2" x14ac:dyDescent="0.3">
      <c r="A10822" t="s">
        <v>9501</v>
      </c>
      <c r="B10822" t="s">
        <v>10384</v>
      </c>
    </row>
    <row r="10823" spans="1:2" x14ac:dyDescent="0.3">
      <c r="A10823" t="s">
        <v>9501</v>
      </c>
      <c r="B10823" t="s">
        <v>10385</v>
      </c>
    </row>
    <row r="10824" spans="1:2" x14ac:dyDescent="0.3">
      <c r="A10824" t="s">
        <v>9501</v>
      </c>
      <c r="B10824" t="s">
        <v>10386</v>
      </c>
    </row>
    <row r="10825" spans="1:2" x14ac:dyDescent="0.3">
      <c r="A10825" t="s">
        <v>9501</v>
      </c>
      <c r="B10825" t="s">
        <v>10387</v>
      </c>
    </row>
    <row r="10826" spans="1:2" x14ac:dyDescent="0.3">
      <c r="A10826" t="s">
        <v>9501</v>
      </c>
      <c r="B10826" t="s">
        <v>10388</v>
      </c>
    </row>
    <row r="10827" spans="1:2" x14ac:dyDescent="0.3">
      <c r="A10827" t="s">
        <v>9501</v>
      </c>
      <c r="B10827" t="s">
        <v>10389</v>
      </c>
    </row>
    <row r="10828" spans="1:2" x14ac:dyDescent="0.3">
      <c r="A10828" t="s">
        <v>9501</v>
      </c>
      <c r="B10828" t="s">
        <v>10390</v>
      </c>
    </row>
    <row r="10829" spans="1:2" x14ac:dyDescent="0.3">
      <c r="A10829" t="s">
        <v>9501</v>
      </c>
      <c r="B10829" t="s">
        <v>10391</v>
      </c>
    </row>
    <row r="10830" spans="1:2" x14ac:dyDescent="0.3">
      <c r="A10830" t="s">
        <v>9501</v>
      </c>
      <c r="B10830" t="s">
        <v>10392</v>
      </c>
    </row>
    <row r="10831" spans="1:2" x14ac:dyDescent="0.3">
      <c r="A10831" t="s">
        <v>9501</v>
      </c>
      <c r="B10831" t="s">
        <v>10393</v>
      </c>
    </row>
    <row r="10832" spans="1:2" x14ac:dyDescent="0.3">
      <c r="A10832" t="s">
        <v>9501</v>
      </c>
      <c r="B10832" t="s">
        <v>10394</v>
      </c>
    </row>
    <row r="10833" spans="1:2" x14ac:dyDescent="0.3">
      <c r="A10833" t="s">
        <v>9501</v>
      </c>
      <c r="B10833" t="s">
        <v>10395</v>
      </c>
    </row>
    <row r="10834" spans="1:2" x14ac:dyDescent="0.3">
      <c r="A10834" t="s">
        <v>9501</v>
      </c>
      <c r="B10834" t="s">
        <v>10396</v>
      </c>
    </row>
    <row r="10835" spans="1:2" x14ac:dyDescent="0.3">
      <c r="A10835" t="s">
        <v>9501</v>
      </c>
      <c r="B10835" t="s">
        <v>10397</v>
      </c>
    </row>
    <row r="10836" spans="1:2" x14ac:dyDescent="0.3">
      <c r="A10836" t="s">
        <v>9501</v>
      </c>
      <c r="B10836" t="s">
        <v>10398</v>
      </c>
    </row>
    <row r="10837" spans="1:2" x14ac:dyDescent="0.3">
      <c r="A10837" t="s">
        <v>9501</v>
      </c>
      <c r="B10837" t="s">
        <v>10399</v>
      </c>
    </row>
    <row r="10838" spans="1:2" x14ac:dyDescent="0.3">
      <c r="A10838" t="s">
        <v>9501</v>
      </c>
      <c r="B10838" t="s">
        <v>10400</v>
      </c>
    </row>
    <row r="10839" spans="1:2" x14ac:dyDescent="0.3">
      <c r="A10839" t="s">
        <v>9501</v>
      </c>
      <c r="B10839" t="s">
        <v>10401</v>
      </c>
    </row>
    <row r="10840" spans="1:2" x14ac:dyDescent="0.3">
      <c r="A10840" t="s">
        <v>9501</v>
      </c>
      <c r="B10840" t="s">
        <v>10402</v>
      </c>
    </row>
    <row r="10841" spans="1:2" x14ac:dyDescent="0.3">
      <c r="A10841" t="s">
        <v>9501</v>
      </c>
      <c r="B10841" t="s">
        <v>10403</v>
      </c>
    </row>
    <row r="10842" spans="1:2" x14ac:dyDescent="0.3">
      <c r="A10842" t="s">
        <v>9501</v>
      </c>
      <c r="B10842" t="s">
        <v>10404</v>
      </c>
    </row>
    <row r="10843" spans="1:2" x14ac:dyDescent="0.3">
      <c r="A10843" t="s">
        <v>9501</v>
      </c>
      <c r="B10843" t="s">
        <v>10405</v>
      </c>
    </row>
    <row r="10844" spans="1:2" x14ac:dyDescent="0.3">
      <c r="A10844" t="s">
        <v>9501</v>
      </c>
      <c r="B10844" t="s">
        <v>10406</v>
      </c>
    </row>
    <row r="10845" spans="1:2" x14ac:dyDescent="0.3">
      <c r="A10845" t="s">
        <v>9501</v>
      </c>
      <c r="B10845" t="s">
        <v>10407</v>
      </c>
    </row>
    <row r="10846" spans="1:2" x14ac:dyDescent="0.3">
      <c r="A10846" t="s">
        <v>9501</v>
      </c>
      <c r="B10846" t="s">
        <v>10408</v>
      </c>
    </row>
    <row r="10847" spans="1:2" x14ac:dyDescent="0.3">
      <c r="A10847" t="s">
        <v>9501</v>
      </c>
      <c r="B10847" t="s">
        <v>10409</v>
      </c>
    </row>
    <row r="10848" spans="1:2" x14ac:dyDescent="0.3">
      <c r="A10848" t="s">
        <v>9501</v>
      </c>
      <c r="B10848" t="s">
        <v>10410</v>
      </c>
    </row>
    <row r="10849" spans="1:2" x14ac:dyDescent="0.3">
      <c r="A10849" t="s">
        <v>9501</v>
      </c>
      <c r="B10849" t="s">
        <v>10411</v>
      </c>
    </row>
    <row r="10850" spans="1:2" x14ac:dyDescent="0.3">
      <c r="A10850" t="s">
        <v>9501</v>
      </c>
      <c r="B10850" t="s">
        <v>10412</v>
      </c>
    </row>
    <row r="10851" spans="1:2" x14ac:dyDescent="0.3">
      <c r="A10851" t="s">
        <v>9501</v>
      </c>
      <c r="B10851" t="s">
        <v>10413</v>
      </c>
    </row>
    <row r="10852" spans="1:2" x14ac:dyDescent="0.3">
      <c r="A10852" t="s">
        <v>9501</v>
      </c>
      <c r="B10852" t="s">
        <v>10414</v>
      </c>
    </row>
    <row r="10853" spans="1:2" x14ac:dyDescent="0.3">
      <c r="A10853" t="s">
        <v>9501</v>
      </c>
      <c r="B10853" t="s">
        <v>10415</v>
      </c>
    </row>
    <row r="10854" spans="1:2" x14ac:dyDescent="0.3">
      <c r="A10854" t="s">
        <v>9501</v>
      </c>
      <c r="B10854" t="s">
        <v>10416</v>
      </c>
    </row>
    <row r="10855" spans="1:2" x14ac:dyDescent="0.3">
      <c r="A10855" t="s">
        <v>9501</v>
      </c>
      <c r="B10855" t="s">
        <v>10417</v>
      </c>
    </row>
    <row r="10856" spans="1:2" x14ac:dyDescent="0.3">
      <c r="A10856" t="s">
        <v>9501</v>
      </c>
      <c r="B10856" t="s">
        <v>10418</v>
      </c>
    </row>
    <row r="10857" spans="1:2" x14ac:dyDescent="0.3">
      <c r="A10857" t="s">
        <v>9501</v>
      </c>
      <c r="B10857" t="s">
        <v>10419</v>
      </c>
    </row>
    <row r="10858" spans="1:2" x14ac:dyDescent="0.3">
      <c r="A10858" t="s">
        <v>9501</v>
      </c>
      <c r="B10858" t="s">
        <v>10420</v>
      </c>
    </row>
    <row r="10859" spans="1:2" x14ac:dyDescent="0.3">
      <c r="A10859" t="s">
        <v>9501</v>
      </c>
      <c r="B10859" t="s">
        <v>10421</v>
      </c>
    </row>
    <row r="10860" spans="1:2" x14ac:dyDescent="0.3">
      <c r="A10860" t="s">
        <v>9501</v>
      </c>
      <c r="B10860" t="s">
        <v>10422</v>
      </c>
    </row>
    <row r="10861" spans="1:2" x14ac:dyDescent="0.3">
      <c r="A10861" t="s">
        <v>9501</v>
      </c>
      <c r="B10861" t="s">
        <v>10423</v>
      </c>
    </row>
    <row r="10862" spans="1:2" x14ac:dyDescent="0.3">
      <c r="A10862" t="s">
        <v>9501</v>
      </c>
      <c r="B10862" t="s">
        <v>10424</v>
      </c>
    </row>
    <row r="10863" spans="1:2" x14ac:dyDescent="0.3">
      <c r="A10863" t="s">
        <v>9501</v>
      </c>
      <c r="B10863" t="s">
        <v>10425</v>
      </c>
    </row>
    <row r="10864" spans="1:2" x14ac:dyDescent="0.3">
      <c r="A10864" t="s">
        <v>9501</v>
      </c>
      <c r="B10864" t="s">
        <v>10426</v>
      </c>
    </row>
    <row r="10865" spans="1:2" x14ac:dyDescent="0.3">
      <c r="A10865" t="s">
        <v>9501</v>
      </c>
      <c r="B10865" t="s">
        <v>10427</v>
      </c>
    </row>
    <row r="10866" spans="1:2" x14ac:dyDescent="0.3">
      <c r="A10866" t="s">
        <v>9501</v>
      </c>
      <c r="B10866" t="s">
        <v>10428</v>
      </c>
    </row>
    <row r="10867" spans="1:2" x14ac:dyDescent="0.3">
      <c r="A10867" t="s">
        <v>9501</v>
      </c>
      <c r="B10867" t="s">
        <v>10429</v>
      </c>
    </row>
    <row r="10868" spans="1:2" x14ac:dyDescent="0.3">
      <c r="A10868" t="s">
        <v>9501</v>
      </c>
      <c r="B10868" t="s">
        <v>10430</v>
      </c>
    </row>
    <row r="10869" spans="1:2" x14ac:dyDescent="0.3">
      <c r="A10869" t="s">
        <v>9501</v>
      </c>
      <c r="B10869" t="s">
        <v>10431</v>
      </c>
    </row>
    <row r="10870" spans="1:2" x14ac:dyDescent="0.3">
      <c r="A10870" t="s">
        <v>9501</v>
      </c>
      <c r="B10870" t="s">
        <v>10432</v>
      </c>
    </row>
    <row r="10871" spans="1:2" x14ac:dyDescent="0.3">
      <c r="A10871" t="s">
        <v>9501</v>
      </c>
      <c r="B10871" t="s">
        <v>10433</v>
      </c>
    </row>
    <row r="10872" spans="1:2" x14ac:dyDescent="0.3">
      <c r="A10872" t="s">
        <v>9501</v>
      </c>
      <c r="B10872" t="s">
        <v>10434</v>
      </c>
    </row>
    <row r="10873" spans="1:2" x14ac:dyDescent="0.3">
      <c r="A10873" t="s">
        <v>9501</v>
      </c>
      <c r="B10873" t="s">
        <v>10435</v>
      </c>
    </row>
    <row r="10874" spans="1:2" x14ac:dyDescent="0.3">
      <c r="A10874" t="s">
        <v>9501</v>
      </c>
      <c r="B10874" t="s">
        <v>10436</v>
      </c>
    </row>
    <row r="10875" spans="1:2" x14ac:dyDescent="0.3">
      <c r="A10875" t="s">
        <v>9501</v>
      </c>
      <c r="B10875" t="s">
        <v>10437</v>
      </c>
    </row>
    <row r="10876" spans="1:2" x14ac:dyDescent="0.3">
      <c r="A10876" t="s">
        <v>9501</v>
      </c>
      <c r="B10876" t="s">
        <v>10438</v>
      </c>
    </row>
    <row r="10877" spans="1:2" x14ac:dyDescent="0.3">
      <c r="A10877" t="s">
        <v>9501</v>
      </c>
      <c r="B10877" t="s">
        <v>10439</v>
      </c>
    </row>
    <row r="10878" spans="1:2" x14ac:dyDescent="0.3">
      <c r="A10878" t="s">
        <v>9501</v>
      </c>
      <c r="B10878" t="s">
        <v>10440</v>
      </c>
    </row>
    <row r="10879" spans="1:2" x14ac:dyDescent="0.3">
      <c r="A10879" t="s">
        <v>9501</v>
      </c>
      <c r="B10879" t="s">
        <v>10441</v>
      </c>
    </row>
    <row r="10880" spans="1:2" x14ac:dyDescent="0.3">
      <c r="A10880" t="s">
        <v>9501</v>
      </c>
      <c r="B10880" t="s">
        <v>10442</v>
      </c>
    </row>
    <row r="10881" spans="1:2" x14ac:dyDescent="0.3">
      <c r="A10881" t="s">
        <v>9501</v>
      </c>
      <c r="B10881" t="s">
        <v>10443</v>
      </c>
    </row>
    <row r="10882" spans="1:2" x14ac:dyDescent="0.3">
      <c r="A10882" t="s">
        <v>9501</v>
      </c>
      <c r="B10882" t="s">
        <v>10444</v>
      </c>
    </row>
    <row r="10883" spans="1:2" x14ac:dyDescent="0.3">
      <c r="A10883" t="s">
        <v>9501</v>
      </c>
      <c r="B10883" t="s">
        <v>10445</v>
      </c>
    </row>
    <row r="10884" spans="1:2" x14ac:dyDescent="0.3">
      <c r="A10884" t="s">
        <v>9501</v>
      </c>
      <c r="B10884" t="s">
        <v>10446</v>
      </c>
    </row>
    <row r="10885" spans="1:2" x14ac:dyDescent="0.3">
      <c r="A10885" t="s">
        <v>9501</v>
      </c>
      <c r="B10885" t="s">
        <v>10447</v>
      </c>
    </row>
    <row r="10886" spans="1:2" x14ac:dyDescent="0.3">
      <c r="A10886" t="s">
        <v>9501</v>
      </c>
      <c r="B10886" t="s">
        <v>10448</v>
      </c>
    </row>
    <row r="10887" spans="1:2" x14ac:dyDescent="0.3">
      <c r="A10887" t="s">
        <v>9501</v>
      </c>
      <c r="B10887" t="s">
        <v>10449</v>
      </c>
    </row>
    <row r="10888" spans="1:2" x14ac:dyDescent="0.3">
      <c r="A10888" t="s">
        <v>9501</v>
      </c>
      <c r="B10888" t="s">
        <v>10450</v>
      </c>
    </row>
    <row r="10889" spans="1:2" x14ac:dyDescent="0.3">
      <c r="A10889" t="s">
        <v>9501</v>
      </c>
      <c r="B10889" t="s">
        <v>10451</v>
      </c>
    </row>
    <row r="10890" spans="1:2" x14ac:dyDescent="0.3">
      <c r="A10890" t="s">
        <v>9501</v>
      </c>
      <c r="B10890" t="s">
        <v>10452</v>
      </c>
    </row>
    <row r="10891" spans="1:2" x14ac:dyDescent="0.3">
      <c r="A10891" t="s">
        <v>9501</v>
      </c>
      <c r="B10891" t="s">
        <v>10453</v>
      </c>
    </row>
    <row r="10892" spans="1:2" x14ac:dyDescent="0.3">
      <c r="A10892" t="s">
        <v>9501</v>
      </c>
      <c r="B10892" t="s">
        <v>10454</v>
      </c>
    </row>
    <row r="10893" spans="1:2" x14ac:dyDescent="0.3">
      <c r="A10893" t="s">
        <v>9501</v>
      </c>
      <c r="B10893" t="s">
        <v>10455</v>
      </c>
    </row>
    <row r="10894" spans="1:2" x14ac:dyDescent="0.3">
      <c r="A10894" t="s">
        <v>9501</v>
      </c>
      <c r="B10894" t="s">
        <v>10456</v>
      </c>
    </row>
    <row r="10895" spans="1:2" x14ac:dyDescent="0.3">
      <c r="A10895" t="s">
        <v>9501</v>
      </c>
      <c r="B10895" t="s">
        <v>10457</v>
      </c>
    </row>
    <row r="10896" spans="1:2" x14ac:dyDescent="0.3">
      <c r="A10896" t="s">
        <v>9501</v>
      </c>
      <c r="B10896" t="s">
        <v>10458</v>
      </c>
    </row>
    <row r="10897" spans="1:2" x14ac:dyDescent="0.3">
      <c r="A10897" t="s">
        <v>9501</v>
      </c>
      <c r="B10897" t="s">
        <v>10459</v>
      </c>
    </row>
    <row r="10898" spans="1:2" x14ac:dyDescent="0.3">
      <c r="A10898" t="s">
        <v>9501</v>
      </c>
      <c r="B10898" t="s">
        <v>10460</v>
      </c>
    </row>
    <row r="10899" spans="1:2" x14ac:dyDescent="0.3">
      <c r="A10899" t="s">
        <v>9501</v>
      </c>
      <c r="B10899" t="s">
        <v>10461</v>
      </c>
    </row>
    <row r="10900" spans="1:2" x14ac:dyDescent="0.3">
      <c r="A10900" t="s">
        <v>9501</v>
      </c>
      <c r="B10900" t="s">
        <v>10462</v>
      </c>
    </row>
    <row r="10901" spans="1:2" x14ac:dyDescent="0.3">
      <c r="A10901" t="s">
        <v>9501</v>
      </c>
      <c r="B10901" t="s">
        <v>10463</v>
      </c>
    </row>
    <row r="10902" spans="1:2" x14ac:dyDescent="0.3">
      <c r="A10902" t="s">
        <v>9501</v>
      </c>
      <c r="B10902" t="s">
        <v>10464</v>
      </c>
    </row>
    <row r="10903" spans="1:2" x14ac:dyDescent="0.3">
      <c r="A10903" t="s">
        <v>9501</v>
      </c>
      <c r="B10903" t="s">
        <v>10465</v>
      </c>
    </row>
    <row r="10904" spans="1:2" x14ac:dyDescent="0.3">
      <c r="A10904" t="s">
        <v>9501</v>
      </c>
      <c r="B10904" t="s">
        <v>10466</v>
      </c>
    </row>
    <row r="10905" spans="1:2" x14ac:dyDescent="0.3">
      <c r="A10905" t="s">
        <v>9501</v>
      </c>
      <c r="B10905" t="s">
        <v>10467</v>
      </c>
    </row>
    <row r="10906" spans="1:2" x14ac:dyDescent="0.3">
      <c r="A10906" t="s">
        <v>9501</v>
      </c>
      <c r="B10906" t="s">
        <v>10468</v>
      </c>
    </row>
    <row r="10907" spans="1:2" x14ac:dyDescent="0.3">
      <c r="A10907" t="s">
        <v>9501</v>
      </c>
      <c r="B10907" t="s">
        <v>10469</v>
      </c>
    </row>
    <row r="10908" spans="1:2" x14ac:dyDescent="0.3">
      <c r="A10908" t="s">
        <v>9501</v>
      </c>
      <c r="B10908" t="s">
        <v>10470</v>
      </c>
    </row>
    <row r="10909" spans="1:2" x14ac:dyDescent="0.3">
      <c r="A10909" t="s">
        <v>9501</v>
      </c>
      <c r="B10909" t="s">
        <v>10471</v>
      </c>
    </row>
    <row r="10910" spans="1:2" x14ac:dyDescent="0.3">
      <c r="A10910" t="s">
        <v>9501</v>
      </c>
      <c r="B10910" t="s">
        <v>10472</v>
      </c>
    </row>
    <row r="10911" spans="1:2" x14ac:dyDescent="0.3">
      <c r="A10911" t="s">
        <v>9501</v>
      </c>
      <c r="B10911" t="s">
        <v>10473</v>
      </c>
    </row>
    <row r="10912" spans="1:2" x14ac:dyDescent="0.3">
      <c r="A10912" t="s">
        <v>9501</v>
      </c>
      <c r="B10912" t="s">
        <v>10474</v>
      </c>
    </row>
    <row r="10913" spans="1:2" x14ac:dyDescent="0.3">
      <c r="A10913" t="s">
        <v>9501</v>
      </c>
      <c r="B10913" t="s">
        <v>10475</v>
      </c>
    </row>
    <row r="10914" spans="1:2" x14ac:dyDescent="0.3">
      <c r="A10914" t="s">
        <v>9501</v>
      </c>
      <c r="B10914" t="s">
        <v>10476</v>
      </c>
    </row>
    <row r="10915" spans="1:2" x14ac:dyDescent="0.3">
      <c r="A10915" t="s">
        <v>9501</v>
      </c>
      <c r="B10915" t="s">
        <v>10477</v>
      </c>
    </row>
    <row r="10916" spans="1:2" x14ac:dyDescent="0.3">
      <c r="A10916" t="s">
        <v>9501</v>
      </c>
      <c r="B10916" t="s">
        <v>10478</v>
      </c>
    </row>
    <row r="10917" spans="1:2" x14ac:dyDescent="0.3">
      <c r="A10917" t="s">
        <v>9501</v>
      </c>
      <c r="B10917" t="s">
        <v>10479</v>
      </c>
    </row>
    <row r="10918" spans="1:2" x14ac:dyDescent="0.3">
      <c r="A10918" t="s">
        <v>9501</v>
      </c>
      <c r="B10918" t="s">
        <v>10480</v>
      </c>
    </row>
    <row r="10919" spans="1:2" x14ac:dyDescent="0.3">
      <c r="A10919" t="s">
        <v>9501</v>
      </c>
      <c r="B10919" t="s">
        <v>10481</v>
      </c>
    </row>
    <row r="10920" spans="1:2" x14ac:dyDescent="0.3">
      <c r="A10920" t="s">
        <v>9501</v>
      </c>
      <c r="B10920" t="s">
        <v>10482</v>
      </c>
    </row>
    <row r="10921" spans="1:2" x14ac:dyDescent="0.3">
      <c r="A10921" t="s">
        <v>9501</v>
      </c>
      <c r="B10921" t="s">
        <v>10483</v>
      </c>
    </row>
    <row r="10922" spans="1:2" x14ac:dyDescent="0.3">
      <c r="A10922" t="s">
        <v>9501</v>
      </c>
      <c r="B10922" t="s">
        <v>10484</v>
      </c>
    </row>
    <row r="10923" spans="1:2" x14ac:dyDescent="0.3">
      <c r="A10923" t="s">
        <v>9501</v>
      </c>
      <c r="B10923" t="s">
        <v>10485</v>
      </c>
    </row>
    <row r="10924" spans="1:2" x14ac:dyDescent="0.3">
      <c r="A10924" t="s">
        <v>9501</v>
      </c>
      <c r="B10924" t="s">
        <v>10486</v>
      </c>
    </row>
    <row r="10925" spans="1:2" x14ac:dyDescent="0.3">
      <c r="A10925" t="s">
        <v>9501</v>
      </c>
      <c r="B10925" t="s">
        <v>10487</v>
      </c>
    </row>
    <row r="10926" spans="1:2" x14ac:dyDescent="0.3">
      <c r="A10926" t="s">
        <v>9501</v>
      </c>
      <c r="B10926" t="s">
        <v>10488</v>
      </c>
    </row>
    <row r="10927" spans="1:2" x14ac:dyDescent="0.3">
      <c r="A10927" t="s">
        <v>9501</v>
      </c>
      <c r="B10927" t="s">
        <v>10489</v>
      </c>
    </row>
    <row r="10928" spans="1:2" x14ac:dyDescent="0.3">
      <c r="A10928" t="s">
        <v>9501</v>
      </c>
      <c r="B10928" t="s">
        <v>10490</v>
      </c>
    </row>
    <row r="10929" spans="1:2" x14ac:dyDescent="0.3">
      <c r="A10929" t="s">
        <v>9501</v>
      </c>
      <c r="B10929" t="s">
        <v>10491</v>
      </c>
    </row>
    <row r="10930" spans="1:2" x14ac:dyDescent="0.3">
      <c r="A10930" t="s">
        <v>9501</v>
      </c>
      <c r="B10930" t="s">
        <v>10492</v>
      </c>
    </row>
    <row r="10931" spans="1:2" x14ac:dyDescent="0.3">
      <c r="A10931" t="s">
        <v>9501</v>
      </c>
      <c r="B10931" t="s">
        <v>10493</v>
      </c>
    </row>
    <row r="10932" spans="1:2" x14ac:dyDescent="0.3">
      <c r="A10932" t="s">
        <v>9501</v>
      </c>
      <c r="B10932" t="s">
        <v>10494</v>
      </c>
    </row>
    <row r="10933" spans="1:2" x14ac:dyDescent="0.3">
      <c r="A10933" t="s">
        <v>9501</v>
      </c>
      <c r="B10933" t="s">
        <v>10495</v>
      </c>
    </row>
    <row r="10934" spans="1:2" x14ac:dyDescent="0.3">
      <c r="A10934" t="s">
        <v>9501</v>
      </c>
      <c r="B10934" t="s">
        <v>10496</v>
      </c>
    </row>
    <row r="10935" spans="1:2" x14ac:dyDescent="0.3">
      <c r="A10935" t="s">
        <v>9501</v>
      </c>
      <c r="B10935" t="s">
        <v>10497</v>
      </c>
    </row>
    <row r="10936" spans="1:2" x14ac:dyDescent="0.3">
      <c r="A10936" t="s">
        <v>9501</v>
      </c>
      <c r="B10936" t="s">
        <v>10498</v>
      </c>
    </row>
    <row r="10937" spans="1:2" x14ac:dyDescent="0.3">
      <c r="A10937" t="s">
        <v>9501</v>
      </c>
      <c r="B10937" t="s">
        <v>10499</v>
      </c>
    </row>
    <row r="10938" spans="1:2" x14ac:dyDescent="0.3">
      <c r="A10938" t="s">
        <v>9501</v>
      </c>
      <c r="B10938" t="s">
        <v>10500</v>
      </c>
    </row>
    <row r="10939" spans="1:2" x14ac:dyDescent="0.3">
      <c r="A10939" t="s">
        <v>9501</v>
      </c>
      <c r="B10939" t="s">
        <v>10501</v>
      </c>
    </row>
    <row r="10940" spans="1:2" x14ac:dyDescent="0.3">
      <c r="A10940" t="s">
        <v>9501</v>
      </c>
      <c r="B10940" t="s">
        <v>10502</v>
      </c>
    </row>
    <row r="10941" spans="1:2" x14ac:dyDescent="0.3">
      <c r="A10941" t="s">
        <v>9501</v>
      </c>
      <c r="B10941" t="s">
        <v>10503</v>
      </c>
    </row>
    <row r="10942" spans="1:2" x14ac:dyDescent="0.3">
      <c r="A10942" t="s">
        <v>9501</v>
      </c>
      <c r="B10942" t="s">
        <v>10504</v>
      </c>
    </row>
    <row r="10943" spans="1:2" x14ac:dyDescent="0.3">
      <c r="A10943" t="s">
        <v>9501</v>
      </c>
      <c r="B10943" t="s">
        <v>10505</v>
      </c>
    </row>
    <row r="10944" spans="1:2" x14ac:dyDescent="0.3">
      <c r="A10944" t="s">
        <v>9501</v>
      </c>
      <c r="B10944" t="s">
        <v>10506</v>
      </c>
    </row>
    <row r="10945" spans="1:2" x14ac:dyDescent="0.3">
      <c r="A10945" t="s">
        <v>9501</v>
      </c>
      <c r="B10945" t="s">
        <v>10507</v>
      </c>
    </row>
    <row r="10946" spans="1:2" x14ac:dyDescent="0.3">
      <c r="A10946" t="s">
        <v>9501</v>
      </c>
      <c r="B10946" t="s">
        <v>10508</v>
      </c>
    </row>
    <row r="10947" spans="1:2" x14ac:dyDescent="0.3">
      <c r="A10947" t="s">
        <v>9501</v>
      </c>
      <c r="B10947" t="s">
        <v>10509</v>
      </c>
    </row>
    <row r="10948" spans="1:2" x14ac:dyDescent="0.3">
      <c r="A10948" t="s">
        <v>9501</v>
      </c>
      <c r="B10948" t="s">
        <v>10510</v>
      </c>
    </row>
    <row r="10949" spans="1:2" x14ac:dyDescent="0.3">
      <c r="A10949" t="s">
        <v>9501</v>
      </c>
      <c r="B10949" t="s">
        <v>10511</v>
      </c>
    </row>
    <row r="10950" spans="1:2" x14ac:dyDescent="0.3">
      <c r="A10950" t="s">
        <v>9501</v>
      </c>
      <c r="B10950" t="s">
        <v>10512</v>
      </c>
    </row>
    <row r="10951" spans="1:2" x14ac:dyDescent="0.3">
      <c r="A10951" t="s">
        <v>9501</v>
      </c>
      <c r="B10951" t="s">
        <v>10513</v>
      </c>
    </row>
    <row r="10952" spans="1:2" x14ac:dyDescent="0.3">
      <c r="A10952" t="s">
        <v>9501</v>
      </c>
      <c r="B10952" t="s">
        <v>10514</v>
      </c>
    </row>
    <row r="10953" spans="1:2" x14ac:dyDescent="0.3">
      <c r="A10953" t="s">
        <v>9501</v>
      </c>
      <c r="B10953" t="s">
        <v>10515</v>
      </c>
    </row>
    <row r="10954" spans="1:2" x14ac:dyDescent="0.3">
      <c r="A10954" t="s">
        <v>9501</v>
      </c>
      <c r="B10954" t="s">
        <v>10516</v>
      </c>
    </row>
    <row r="10955" spans="1:2" x14ac:dyDescent="0.3">
      <c r="A10955" t="s">
        <v>9501</v>
      </c>
      <c r="B10955" t="s">
        <v>10517</v>
      </c>
    </row>
    <row r="10956" spans="1:2" x14ac:dyDescent="0.3">
      <c r="A10956" t="s">
        <v>9501</v>
      </c>
      <c r="B10956" t="s">
        <v>10518</v>
      </c>
    </row>
    <row r="10957" spans="1:2" x14ac:dyDescent="0.3">
      <c r="A10957" t="s">
        <v>9501</v>
      </c>
      <c r="B10957" t="s">
        <v>10519</v>
      </c>
    </row>
    <row r="10958" spans="1:2" x14ac:dyDescent="0.3">
      <c r="A10958" t="s">
        <v>9501</v>
      </c>
      <c r="B10958" t="s">
        <v>10520</v>
      </c>
    </row>
    <row r="10959" spans="1:2" x14ac:dyDescent="0.3">
      <c r="A10959" t="s">
        <v>9501</v>
      </c>
      <c r="B10959" t="s">
        <v>10521</v>
      </c>
    </row>
    <row r="10960" spans="1:2" x14ac:dyDescent="0.3">
      <c r="A10960" t="s">
        <v>9501</v>
      </c>
      <c r="B10960" t="s">
        <v>10522</v>
      </c>
    </row>
    <row r="10961" spans="1:2" x14ac:dyDescent="0.3">
      <c r="A10961" t="s">
        <v>9501</v>
      </c>
      <c r="B10961" t="s">
        <v>10523</v>
      </c>
    </row>
    <row r="10962" spans="1:2" x14ac:dyDescent="0.3">
      <c r="A10962" t="s">
        <v>9501</v>
      </c>
      <c r="B10962" t="s">
        <v>10524</v>
      </c>
    </row>
    <row r="10963" spans="1:2" x14ac:dyDescent="0.3">
      <c r="A10963" t="s">
        <v>9501</v>
      </c>
      <c r="B10963" t="s">
        <v>10525</v>
      </c>
    </row>
    <row r="10964" spans="1:2" x14ac:dyDescent="0.3">
      <c r="A10964" t="s">
        <v>9501</v>
      </c>
      <c r="B10964" t="s">
        <v>10526</v>
      </c>
    </row>
    <row r="10965" spans="1:2" x14ac:dyDescent="0.3">
      <c r="A10965" t="s">
        <v>9501</v>
      </c>
      <c r="B10965" t="s">
        <v>10527</v>
      </c>
    </row>
    <row r="10966" spans="1:2" x14ac:dyDescent="0.3">
      <c r="A10966" t="s">
        <v>9501</v>
      </c>
      <c r="B10966" t="s">
        <v>10528</v>
      </c>
    </row>
    <row r="10967" spans="1:2" x14ac:dyDescent="0.3">
      <c r="A10967" t="s">
        <v>9501</v>
      </c>
      <c r="B10967" t="s">
        <v>10529</v>
      </c>
    </row>
    <row r="10968" spans="1:2" x14ac:dyDescent="0.3">
      <c r="A10968" t="s">
        <v>9501</v>
      </c>
      <c r="B10968" t="s">
        <v>10530</v>
      </c>
    </row>
    <row r="10969" spans="1:2" x14ac:dyDescent="0.3">
      <c r="A10969" t="s">
        <v>9501</v>
      </c>
      <c r="B10969" t="s">
        <v>10531</v>
      </c>
    </row>
    <row r="10970" spans="1:2" x14ac:dyDescent="0.3">
      <c r="A10970" t="s">
        <v>9501</v>
      </c>
      <c r="B10970" t="s">
        <v>10532</v>
      </c>
    </row>
    <row r="10971" spans="1:2" x14ac:dyDescent="0.3">
      <c r="A10971" t="s">
        <v>9501</v>
      </c>
      <c r="B10971" t="s">
        <v>10533</v>
      </c>
    </row>
    <row r="10972" spans="1:2" x14ac:dyDescent="0.3">
      <c r="A10972" t="s">
        <v>9501</v>
      </c>
      <c r="B10972" t="s">
        <v>10534</v>
      </c>
    </row>
    <row r="10973" spans="1:2" x14ac:dyDescent="0.3">
      <c r="A10973" t="s">
        <v>9501</v>
      </c>
      <c r="B10973" t="s">
        <v>10535</v>
      </c>
    </row>
    <row r="10974" spans="1:2" x14ac:dyDescent="0.3">
      <c r="A10974" t="s">
        <v>9501</v>
      </c>
      <c r="B10974" t="s">
        <v>10536</v>
      </c>
    </row>
    <row r="10975" spans="1:2" x14ac:dyDescent="0.3">
      <c r="A10975" t="s">
        <v>9501</v>
      </c>
      <c r="B10975" t="s">
        <v>10537</v>
      </c>
    </row>
    <row r="10976" spans="1:2" x14ac:dyDescent="0.3">
      <c r="A10976" t="s">
        <v>9501</v>
      </c>
      <c r="B10976" t="s">
        <v>10538</v>
      </c>
    </row>
    <row r="10977" spans="1:2" x14ac:dyDescent="0.3">
      <c r="A10977" t="s">
        <v>9501</v>
      </c>
      <c r="B10977" t="s">
        <v>10539</v>
      </c>
    </row>
    <row r="10978" spans="1:2" x14ac:dyDescent="0.3">
      <c r="A10978" t="s">
        <v>9501</v>
      </c>
      <c r="B10978" t="s">
        <v>10540</v>
      </c>
    </row>
    <row r="10979" spans="1:2" x14ac:dyDescent="0.3">
      <c r="A10979" t="s">
        <v>9501</v>
      </c>
      <c r="B10979" t="s">
        <v>10541</v>
      </c>
    </row>
    <row r="10980" spans="1:2" x14ac:dyDescent="0.3">
      <c r="A10980" t="s">
        <v>9501</v>
      </c>
      <c r="B10980" t="s">
        <v>10542</v>
      </c>
    </row>
    <row r="10981" spans="1:2" x14ac:dyDescent="0.3">
      <c r="A10981" t="s">
        <v>9501</v>
      </c>
      <c r="B10981" t="s">
        <v>10543</v>
      </c>
    </row>
    <row r="10982" spans="1:2" x14ac:dyDescent="0.3">
      <c r="A10982" t="s">
        <v>9501</v>
      </c>
      <c r="B10982" t="s">
        <v>10544</v>
      </c>
    </row>
    <row r="10983" spans="1:2" x14ac:dyDescent="0.3">
      <c r="A10983" t="s">
        <v>9501</v>
      </c>
      <c r="B10983" t="s">
        <v>10545</v>
      </c>
    </row>
    <row r="10984" spans="1:2" x14ac:dyDescent="0.3">
      <c r="A10984" t="s">
        <v>9501</v>
      </c>
      <c r="B10984" t="s">
        <v>10546</v>
      </c>
    </row>
    <row r="10985" spans="1:2" x14ac:dyDescent="0.3">
      <c r="A10985" t="s">
        <v>9501</v>
      </c>
      <c r="B10985" t="s">
        <v>10547</v>
      </c>
    </row>
    <row r="10986" spans="1:2" x14ac:dyDescent="0.3">
      <c r="A10986" t="s">
        <v>9501</v>
      </c>
      <c r="B10986" t="s">
        <v>10548</v>
      </c>
    </row>
    <row r="10987" spans="1:2" x14ac:dyDescent="0.3">
      <c r="A10987" t="s">
        <v>9501</v>
      </c>
      <c r="B10987" t="s">
        <v>10549</v>
      </c>
    </row>
    <row r="10988" spans="1:2" x14ac:dyDescent="0.3">
      <c r="A10988" t="s">
        <v>9501</v>
      </c>
      <c r="B10988" t="s">
        <v>10550</v>
      </c>
    </row>
    <row r="10989" spans="1:2" x14ac:dyDescent="0.3">
      <c r="A10989" t="s">
        <v>9501</v>
      </c>
      <c r="B10989" t="s">
        <v>10551</v>
      </c>
    </row>
    <row r="10990" spans="1:2" x14ac:dyDescent="0.3">
      <c r="A10990" t="s">
        <v>9501</v>
      </c>
      <c r="B10990" t="s">
        <v>10552</v>
      </c>
    </row>
    <row r="10991" spans="1:2" x14ac:dyDescent="0.3">
      <c r="A10991" t="s">
        <v>9501</v>
      </c>
      <c r="B10991" t="s">
        <v>10553</v>
      </c>
    </row>
    <row r="10992" spans="1:2" x14ac:dyDescent="0.3">
      <c r="A10992" t="s">
        <v>9501</v>
      </c>
      <c r="B10992" t="s">
        <v>10554</v>
      </c>
    </row>
    <row r="10993" spans="1:2" x14ac:dyDescent="0.3">
      <c r="A10993" t="s">
        <v>9501</v>
      </c>
      <c r="B10993" t="s">
        <v>10555</v>
      </c>
    </row>
    <row r="10994" spans="1:2" x14ac:dyDescent="0.3">
      <c r="A10994" t="s">
        <v>9501</v>
      </c>
      <c r="B10994" t="s">
        <v>10556</v>
      </c>
    </row>
    <row r="10995" spans="1:2" x14ac:dyDescent="0.3">
      <c r="A10995" t="s">
        <v>9501</v>
      </c>
      <c r="B10995" t="s">
        <v>10557</v>
      </c>
    </row>
    <row r="10996" spans="1:2" x14ac:dyDescent="0.3">
      <c r="A10996" t="s">
        <v>9501</v>
      </c>
      <c r="B10996" t="s">
        <v>10558</v>
      </c>
    </row>
    <row r="10997" spans="1:2" x14ac:dyDescent="0.3">
      <c r="A10997" t="s">
        <v>9501</v>
      </c>
      <c r="B10997" t="s">
        <v>10559</v>
      </c>
    </row>
    <row r="10998" spans="1:2" x14ac:dyDescent="0.3">
      <c r="A10998" t="s">
        <v>9501</v>
      </c>
      <c r="B10998" t="s">
        <v>10560</v>
      </c>
    </row>
    <row r="10999" spans="1:2" x14ac:dyDescent="0.3">
      <c r="A10999" t="s">
        <v>9501</v>
      </c>
      <c r="B10999" t="s">
        <v>10561</v>
      </c>
    </row>
    <row r="11000" spans="1:2" x14ac:dyDescent="0.3">
      <c r="A11000" t="s">
        <v>9501</v>
      </c>
      <c r="B11000" t="s">
        <v>10562</v>
      </c>
    </row>
    <row r="11001" spans="1:2" x14ac:dyDescent="0.3">
      <c r="A11001" t="s">
        <v>9501</v>
      </c>
      <c r="B11001" t="s">
        <v>10563</v>
      </c>
    </row>
    <row r="11002" spans="1:2" x14ac:dyDescent="0.3">
      <c r="A11002" t="s">
        <v>9501</v>
      </c>
      <c r="B11002" t="s">
        <v>10564</v>
      </c>
    </row>
    <row r="11003" spans="1:2" x14ac:dyDescent="0.3">
      <c r="A11003" t="s">
        <v>9501</v>
      </c>
      <c r="B11003" t="s">
        <v>10565</v>
      </c>
    </row>
    <row r="11004" spans="1:2" x14ac:dyDescent="0.3">
      <c r="A11004" t="s">
        <v>9501</v>
      </c>
      <c r="B11004" t="s">
        <v>10566</v>
      </c>
    </row>
    <row r="11005" spans="1:2" x14ac:dyDescent="0.3">
      <c r="A11005" t="s">
        <v>9501</v>
      </c>
      <c r="B11005" t="s">
        <v>10567</v>
      </c>
    </row>
    <row r="11006" spans="1:2" x14ac:dyDescent="0.3">
      <c r="A11006" t="s">
        <v>9501</v>
      </c>
      <c r="B11006" t="s">
        <v>10568</v>
      </c>
    </row>
    <row r="11007" spans="1:2" x14ac:dyDescent="0.3">
      <c r="A11007" t="s">
        <v>9501</v>
      </c>
      <c r="B11007" t="s">
        <v>10569</v>
      </c>
    </row>
    <row r="11008" spans="1:2" x14ac:dyDescent="0.3">
      <c r="A11008" t="s">
        <v>9501</v>
      </c>
      <c r="B11008" t="s">
        <v>10570</v>
      </c>
    </row>
    <row r="11009" spans="1:2" x14ac:dyDescent="0.3">
      <c r="A11009" t="s">
        <v>9501</v>
      </c>
      <c r="B11009" t="s">
        <v>10571</v>
      </c>
    </row>
    <row r="11010" spans="1:2" x14ac:dyDescent="0.3">
      <c r="A11010" t="s">
        <v>9501</v>
      </c>
      <c r="B11010" t="s">
        <v>10572</v>
      </c>
    </row>
    <row r="11011" spans="1:2" x14ac:dyDescent="0.3">
      <c r="A11011" t="s">
        <v>9501</v>
      </c>
      <c r="B11011" t="s">
        <v>10573</v>
      </c>
    </row>
    <row r="11012" spans="1:2" x14ac:dyDescent="0.3">
      <c r="A11012" t="s">
        <v>9501</v>
      </c>
      <c r="B11012" t="s">
        <v>10574</v>
      </c>
    </row>
    <row r="11013" spans="1:2" x14ac:dyDescent="0.3">
      <c r="A11013" t="s">
        <v>9501</v>
      </c>
      <c r="B11013" t="s">
        <v>10575</v>
      </c>
    </row>
    <row r="11014" spans="1:2" x14ac:dyDescent="0.3">
      <c r="A11014" t="s">
        <v>9501</v>
      </c>
      <c r="B11014" t="s">
        <v>10576</v>
      </c>
    </row>
    <row r="11015" spans="1:2" x14ac:dyDescent="0.3">
      <c r="A11015" t="s">
        <v>9501</v>
      </c>
      <c r="B11015" t="s">
        <v>10577</v>
      </c>
    </row>
    <row r="11016" spans="1:2" x14ac:dyDescent="0.3">
      <c r="A11016" t="s">
        <v>9501</v>
      </c>
      <c r="B11016" t="s">
        <v>10578</v>
      </c>
    </row>
    <row r="11017" spans="1:2" x14ac:dyDescent="0.3">
      <c r="A11017" t="s">
        <v>9501</v>
      </c>
      <c r="B11017" t="s">
        <v>10579</v>
      </c>
    </row>
    <row r="11018" spans="1:2" x14ac:dyDescent="0.3">
      <c r="A11018" t="s">
        <v>9501</v>
      </c>
      <c r="B11018" t="s">
        <v>10580</v>
      </c>
    </row>
    <row r="11019" spans="1:2" x14ac:dyDescent="0.3">
      <c r="A11019" t="s">
        <v>9501</v>
      </c>
      <c r="B11019" t="s">
        <v>10581</v>
      </c>
    </row>
    <row r="11020" spans="1:2" x14ac:dyDescent="0.3">
      <c r="A11020" t="s">
        <v>9501</v>
      </c>
      <c r="B11020" t="s">
        <v>10582</v>
      </c>
    </row>
    <row r="11021" spans="1:2" x14ac:dyDescent="0.3">
      <c r="A11021" t="s">
        <v>9501</v>
      </c>
      <c r="B11021" t="s">
        <v>10583</v>
      </c>
    </row>
    <row r="11022" spans="1:2" x14ac:dyDescent="0.3">
      <c r="A11022" t="s">
        <v>9501</v>
      </c>
      <c r="B11022" t="s">
        <v>10584</v>
      </c>
    </row>
    <row r="11023" spans="1:2" x14ac:dyDescent="0.3">
      <c r="A11023" t="s">
        <v>9501</v>
      </c>
      <c r="B11023" t="s">
        <v>10585</v>
      </c>
    </row>
    <row r="11024" spans="1:2" x14ac:dyDescent="0.3">
      <c r="A11024" t="s">
        <v>9501</v>
      </c>
      <c r="B11024" t="s">
        <v>10586</v>
      </c>
    </row>
    <row r="11025" spans="1:2" x14ac:dyDescent="0.3">
      <c r="A11025" t="s">
        <v>9501</v>
      </c>
      <c r="B11025" t="s">
        <v>10587</v>
      </c>
    </row>
    <row r="11026" spans="1:2" x14ac:dyDescent="0.3">
      <c r="A11026" t="s">
        <v>9501</v>
      </c>
      <c r="B11026" t="s">
        <v>10588</v>
      </c>
    </row>
    <row r="11027" spans="1:2" x14ac:dyDescent="0.3">
      <c r="A11027" t="s">
        <v>9501</v>
      </c>
      <c r="B11027" t="s">
        <v>10589</v>
      </c>
    </row>
    <row r="11028" spans="1:2" x14ac:dyDescent="0.3">
      <c r="A11028" t="s">
        <v>9501</v>
      </c>
      <c r="B11028" t="s">
        <v>10590</v>
      </c>
    </row>
    <row r="11029" spans="1:2" x14ac:dyDescent="0.3">
      <c r="A11029" t="s">
        <v>9501</v>
      </c>
      <c r="B11029" t="s">
        <v>10591</v>
      </c>
    </row>
    <row r="11030" spans="1:2" x14ac:dyDescent="0.3">
      <c r="A11030" t="s">
        <v>9501</v>
      </c>
      <c r="B11030" t="s">
        <v>10592</v>
      </c>
    </row>
    <row r="11031" spans="1:2" x14ac:dyDescent="0.3">
      <c r="A11031" t="s">
        <v>9501</v>
      </c>
      <c r="B11031" t="s">
        <v>10593</v>
      </c>
    </row>
    <row r="11032" spans="1:2" x14ac:dyDescent="0.3">
      <c r="A11032" t="s">
        <v>9501</v>
      </c>
      <c r="B11032" t="s">
        <v>10594</v>
      </c>
    </row>
    <row r="11033" spans="1:2" x14ac:dyDescent="0.3">
      <c r="A11033" t="s">
        <v>9501</v>
      </c>
      <c r="B11033" t="s">
        <v>10595</v>
      </c>
    </row>
    <row r="11034" spans="1:2" x14ac:dyDescent="0.3">
      <c r="A11034" t="s">
        <v>9501</v>
      </c>
      <c r="B11034" t="s">
        <v>10596</v>
      </c>
    </row>
    <row r="11035" spans="1:2" x14ac:dyDescent="0.3">
      <c r="A11035" t="s">
        <v>9501</v>
      </c>
      <c r="B11035" t="s">
        <v>10597</v>
      </c>
    </row>
    <row r="11036" spans="1:2" x14ac:dyDescent="0.3">
      <c r="A11036" t="s">
        <v>9501</v>
      </c>
      <c r="B11036" t="s">
        <v>10598</v>
      </c>
    </row>
    <row r="11037" spans="1:2" x14ac:dyDescent="0.3">
      <c r="A11037" t="s">
        <v>9501</v>
      </c>
      <c r="B11037" t="s">
        <v>10599</v>
      </c>
    </row>
    <row r="11038" spans="1:2" x14ac:dyDescent="0.3">
      <c r="A11038" t="s">
        <v>9501</v>
      </c>
      <c r="B11038" t="s">
        <v>10600</v>
      </c>
    </row>
    <row r="11039" spans="1:2" x14ac:dyDescent="0.3">
      <c r="A11039" t="s">
        <v>9501</v>
      </c>
      <c r="B11039" t="s">
        <v>10601</v>
      </c>
    </row>
    <row r="11040" spans="1:2" x14ac:dyDescent="0.3">
      <c r="A11040" t="s">
        <v>9501</v>
      </c>
      <c r="B11040" t="s">
        <v>10602</v>
      </c>
    </row>
    <row r="11041" spans="1:2" x14ac:dyDescent="0.3">
      <c r="A11041" t="s">
        <v>9501</v>
      </c>
      <c r="B11041" t="s">
        <v>10603</v>
      </c>
    </row>
    <row r="11042" spans="1:2" x14ac:dyDescent="0.3">
      <c r="A11042" t="s">
        <v>9501</v>
      </c>
      <c r="B11042" t="s">
        <v>10604</v>
      </c>
    </row>
    <row r="11043" spans="1:2" x14ac:dyDescent="0.3">
      <c r="A11043" t="s">
        <v>9501</v>
      </c>
      <c r="B11043" t="s">
        <v>10605</v>
      </c>
    </row>
    <row r="11044" spans="1:2" x14ac:dyDescent="0.3">
      <c r="A11044" t="s">
        <v>9501</v>
      </c>
      <c r="B11044" t="s">
        <v>10606</v>
      </c>
    </row>
    <row r="11045" spans="1:2" x14ac:dyDescent="0.3">
      <c r="A11045" t="s">
        <v>9501</v>
      </c>
      <c r="B11045" t="s">
        <v>10607</v>
      </c>
    </row>
    <row r="11046" spans="1:2" x14ac:dyDescent="0.3">
      <c r="A11046" t="s">
        <v>9501</v>
      </c>
      <c r="B11046" t="s">
        <v>10608</v>
      </c>
    </row>
    <row r="11047" spans="1:2" x14ac:dyDescent="0.3">
      <c r="A11047" t="s">
        <v>9501</v>
      </c>
      <c r="B11047" t="s">
        <v>10609</v>
      </c>
    </row>
    <row r="11048" spans="1:2" x14ac:dyDescent="0.3">
      <c r="A11048" t="s">
        <v>9501</v>
      </c>
      <c r="B11048" t="s">
        <v>10610</v>
      </c>
    </row>
    <row r="11049" spans="1:2" x14ac:dyDescent="0.3">
      <c r="A11049" t="s">
        <v>9501</v>
      </c>
      <c r="B11049" t="s">
        <v>10611</v>
      </c>
    </row>
    <row r="11050" spans="1:2" x14ac:dyDescent="0.3">
      <c r="A11050" t="s">
        <v>9501</v>
      </c>
      <c r="B11050" t="s">
        <v>10612</v>
      </c>
    </row>
    <row r="11051" spans="1:2" x14ac:dyDescent="0.3">
      <c r="A11051" t="s">
        <v>9501</v>
      </c>
      <c r="B11051" t="s">
        <v>10613</v>
      </c>
    </row>
    <row r="11052" spans="1:2" x14ac:dyDescent="0.3">
      <c r="A11052" t="s">
        <v>9501</v>
      </c>
      <c r="B11052" t="s">
        <v>10614</v>
      </c>
    </row>
    <row r="11053" spans="1:2" x14ac:dyDescent="0.3">
      <c r="A11053" t="s">
        <v>9501</v>
      </c>
      <c r="B11053" t="s">
        <v>10615</v>
      </c>
    </row>
    <row r="11054" spans="1:2" x14ac:dyDescent="0.3">
      <c r="A11054" t="s">
        <v>9501</v>
      </c>
      <c r="B11054" t="s">
        <v>10616</v>
      </c>
    </row>
    <row r="11055" spans="1:2" x14ac:dyDescent="0.3">
      <c r="A11055" t="s">
        <v>9501</v>
      </c>
      <c r="B11055" t="s">
        <v>10617</v>
      </c>
    </row>
    <row r="11056" spans="1:2" x14ac:dyDescent="0.3">
      <c r="A11056" t="s">
        <v>9501</v>
      </c>
      <c r="B11056" t="s">
        <v>10618</v>
      </c>
    </row>
    <row r="11057" spans="1:2" x14ac:dyDescent="0.3">
      <c r="A11057" t="s">
        <v>9501</v>
      </c>
      <c r="B11057" t="s">
        <v>10619</v>
      </c>
    </row>
    <row r="11058" spans="1:2" x14ac:dyDescent="0.3">
      <c r="A11058" t="s">
        <v>9501</v>
      </c>
      <c r="B11058" t="s">
        <v>10620</v>
      </c>
    </row>
    <row r="11059" spans="1:2" x14ac:dyDescent="0.3">
      <c r="A11059" t="s">
        <v>9501</v>
      </c>
      <c r="B11059" t="s">
        <v>10621</v>
      </c>
    </row>
    <row r="11060" spans="1:2" x14ac:dyDescent="0.3">
      <c r="A11060" t="s">
        <v>9501</v>
      </c>
      <c r="B11060" t="s">
        <v>10622</v>
      </c>
    </row>
    <row r="11061" spans="1:2" x14ac:dyDescent="0.3">
      <c r="A11061" t="s">
        <v>9501</v>
      </c>
      <c r="B11061" t="s">
        <v>10623</v>
      </c>
    </row>
    <row r="11062" spans="1:2" x14ac:dyDescent="0.3">
      <c r="A11062" t="s">
        <v>9501</v>
      </c>
      <c r="B11062" t="s">
        <v>10624</v>
      </c>
    </row>
    <row r="11063" spans="1:2" x14ac:dyDescent="0.3">
      <c r="A11063" t="s">
        <v>9501</v>
      </c>
      <c r="B11063" t="s">
        <v>10625</v>
      </c>
    </row>
    <row r="11064" spans="1:2" x14ac:dyDescent="0.3">
      <c r="A11064" t="s">
        <v>9501</v>
      </c>
      <c r="B11064" t="s">
        <v>10626</v>
      </c>
    </row>
    <row r="11065" spans="1:2" x14ac:dyDescent="0.3">
      <c r="A11065" t="s">
        <v>9501</v>
      </c>
      <c r="B11065" t="s">
        <v>10627</v>
      </c>
    </row>
    <row r="11066" spans="1:2" x14ac:dyDescent="0.3">
      <c r="A11066" t="s">
        <v>9501</v>
      </c>
      <c r="B11066" t="s">
        <v>10628</v>
      </c>
    </row>
    <row r="11067" spans="1:2" x14ac:dyDescent="0.3">
      <c r="A11067" t="s">
        <v>9501</v>
      </c>
      <c r="B11067" t="s">
        <v>10629</v>
      </c>
    </row>
    <row r="11068" spans="1:2" x14ac:dyDescent="0.3">
      <c r="A11068" t="s">
        <v>9501</v>
      </c>
      <c r="B11068" t="s">
        <v>10630</v>
      </c>
    </row>
    <row r="11069" spans="1:2" x14ac:dyDescent="0.3">
      <c r="A11069" t="s">
        <v>9501</v>
      </c>
      <c r="B11069" t="s">
        <v>10631</v>
      </c>
    </row>
    <row r="11070" spans="1:2" x14ac:dyDescent="0.3">
      <c r="A11070" t="s">
        <v>9501</v>
      </c>
      <c r="B11070" t="s">
        <v>10632</v>
      </c>
    </row>
    <row r="11071" spans="1:2" x14ac:dyDescent="0.3">
      <c r="A11071" t="s">
        <v>9501</v>
      </c>
      <c r="B11071" t="s">
        <v>10633</v>
      </c>
    </row>
    <row r="11072" spans="1:2" x14ac:dyDescent="0.3">
      <c r="A11072" t="s">
        <v>9501</v>
      </c>
      <c r="B11072" t="s">
        <v>10634</v>
      </c>
    </row>
    <row r="11073" spans="1:2" x14ac:dyDescent="0.3">
      <c r="A11073" t="s">
        <v>9501</v>
      </c>
      <c r="B11073" t="s">
        <v>10635</v>
      </c>
    </row>
    <row r="11074" spans="1:2" x14ac:dyDescent="0.3">
      <c r="A11074" t="s">
        <v>9501</v>
      </c>
      <c r="B11074" t="s">
        <v>10636</v>
      </c>
    </row>
    <row r="11075" spans="1:2" x14ac:dyDescent="0.3">
      <c r="A11075" t="s">
        <v>9501</v>
      </c>
      <c r="B11075" t="s">
        <v>10637</v>
      </c>
    </row>
    <row r="11076" spans="1:2" x14ac:dyDescent="0.3">
      <c r="A11076" t="s">
        <v>9501</v>
      </c>
      <c r="B11076" t="s">
        <v>10638</v>
      </c>
    </row>
    <row r="11077" spans="1:2" x14ac:dyDescent="0.3">
      <c r="A11077" t="s">
        <v>9501</v>
      </c>
      <c r="B11077" t="s">
        <v>10639</v>
      </c>
    </row>
    <row r="11078" spans="1:2" x14ac:dyDescent="0.3">
      <c r="A11078" t="s">
        <v>9501</v>
      </c>
      <c r="B11078" t="s">
        <v>10640</v>
      </c>
    </row>
    <row r="11079" spans="1:2" x14ac:dyDescent="0.3">
      <c r="A11079" t="s">
        <v>9501</v>
      </c>
      <c r="B11079" t="s">
        <v>10641</v>
      </c>
    </row>
    <row r="11080" spans="1:2" x14ac:dyDescent="0.3">
      <c r="A11080" t="s">
        <v>9501</v>
      </c>
      <c r="B11080" t="s">
        <v>10642</v>
      </c>
    </row>
    <row r="11081" spans="1:2" x14ac:dyDescent="0.3">
      <c r="A11081" t="s">
        <v>9501</v>
      </c>
      <c r="B11081" t="s">
        <v>10643</v>
      </c>
    </row>
    <row r="11082" spans="1:2" x14ac:dyDescent="0.3">
      <c r="A11082" t="s">
        <v>9501</v>
      </c>
      <c r="B11082" t="s">
        <v>10644</v>
      </c>
    </row>
    <row r="11083" spans="1:2" x14ac:dyDescent="0.3">
      <c r="A11083" t="s">
        <v>9501</v>
      </c>
      <c r="B11083" t="s">
        <v>10645</v>
      </c>
    </row>
    <row r="11084" spans="1:2" x14ac:dyDescent="0.3">
      <c r="A11084" t="s">
        <v>9501</v>
      </c>
      <c r="B11084" t="s">
        <v>10646</v>
      </c>
    </row>
    <row r="11085" spans="1:2" x14ac:dyDescent="0.3">
      <c r="A11085" t="s">
        <v>9501</v>
      </c>
      <c r="B11085" t="s">
        <v>10647</v>
      </c>
    </row>
    <row r="11086" spans="1:2" x14ac:dyDescent="0.3">
      <c r="A11086" t="s">
        <v>9501</v>
      </c>
      <c r="B11086" t="s">
        <v>10648</v>
      </c>
    </row>
    <row r="11087" spans="1:2" x14ac:dyDescent="0.3">
      <c r="A11087" t="s">
        <v>9501</v>
      </c>
      <c r="B11087" t="s">
        <v>10649</v>
      </c>
    </row>
    <row r="11088" spans="1:2" x14ac:dyDescent="0.3">
      <c r="A11088" t="s">
        <v>9501</v>
      </c>
      <c r="B11088" t="s">
        <v>10650</v>
      </c>
    </row>
    <row r="11089" spans="1:2" x14ac:dyDescent="0.3">
      <c r="A11089" t="s">
        <v>9501</v>
      </c>
      <c r="B11089" t="s">
        <v>10651</v>
      </c>
    </row>
    <row r="11090" spans="1:2" x14ac:dyDescent="0.3">
      <c r="A11090" t="s">
        <v>9501</v>
      </c>
      <c r="B11090" t="s">
        <v>10652</v>
      </c>
    </row>
    <row r="11091" spans="1:2" x14ac:dyDescent="0.3">
      <c r="A11091" t="s">
        <v>9501</v>
      </c>
      <c r="B11091" t="s">
        <v>10653</v>
      </c>
    </row>
    <row r="11092" spans="1:2" x14ac:dyDescent="0.3">
      <c r="A11092" t="s">
        <v>9501</v>
      </c>
      <c r="B11092" t="s">
        <v>10654</v>
      </c>
    </row>
    <row r="11093" spans="1:2" x14ac:dyDescent="0.3">
      <c r="A11093" t="s">
        <v>9501</v>
      </c>
      <c r="B11093" t="s">
        <v>10655</v>
      </c>
    </row>
    <row r="11094" spans="1:2" x14ac:dyDescent="0.3">
      <c r="A11094" t="s">
        <v>9501</v>
      </c>
      <c r="B11094" t="s">
        <v>10656</v>
      </c>
    </row>
    <row r="11095" spans="1:2" x14ac:dyDescent="0.3">
      <c r="A11095" t="s">
        <v>9501</v>
      </c>
      <c r="B11095" t="s">
        <v>10657</v>
      </c>
    </row>
    <row r="11096" spans="1:2" x14ac:dyDescent="0.3">
      <c r="A11096" t="s">
        <v>9501</v>
      </c>
      <c r="B11096" t="s">
        <v>10658</v>
      </c>
    </row>
    <row r="11097" spans="1:2" x14ac:dyDescent="0.3">
      <c r="A11097" t="s">
        <v>9501</v>
      </c>
      <c r="B11097" t="s">
        <v>10659</v>
      </c>
    </row>
    <row r="11098" spans="1:2" x14ac:dyDescent="0.3">
      <c r="A11098" t="s">
        <v>9501</v>
      </c>
      <c r="B11098" t="s">
        <v>10660</v>
      </c>
    </row>
    <row r="11099" spans="1:2" x14ac:dyDescent="0.3">
      <c r="A11099" t="s">
        <v>9501</v>
      </c>
      <c r="B11099" t="s">
        <v>10661</v>
      </c>
    </row>
    <row r="11100" spans="1:2" x14ac:dyDescent="0.3">
      <c r="A11100" t="s">
        <v>9501</v>
      </c>
      <c r="B11100" t="s">
        <v>10662</v>
      </c>
    </row>
    <row r="11101" spans="1:2" x14ac:dyDescent="0.3">
      <c r="A11101" t="s">
        <v>9501</v>
      </c>
      <c r="B11101" t="s">
        <v>10663</v>
      </c>
    </row>
    <row r="11102" spans="1:2" x14ac:dyDescent="0.3">
      <c r="A11102" t="s">
        <v>9501</v>
      </c>
      <c r="B11102" t="s">
        <v>10664</v>
      </c>
    </row>
    <row r="11103" spans="1:2" x14ac:dyDescent="0.3">
      <c r="A11103" t="s">
        <v>9501</v>
      </c>
      <c r="B11103" t="s">
        <v>10665</v>
      </c>
    </row>
    <row r="11104" spans="1:2" x14ac:dyDescent="0.3">
      <c r="A11104" t="s">
        <v>9501</v>
      </c>
      <c r="B11104" t="s">
        <v>10666</v>
      </c>
    </row>
    <row r="11105" spans="1:2" x14ac:dyDescent="0.3">
      <c r="A11105" t="s">
        <v>9501</v>
      </c>
      <c r="B11105" t="s">
        <v>10667</v>
      </c>
    </row>
    <row r="11106" spans="1:2" x14ac:dyDescent="0.3">
      <c r="A11106" t="s">
        <v>9501</v>
      </c>
      <c r="B11106" t="s">
        <v>10668</v>
      </c>
    </row>
    <row r="11107" spans="1:2" x14ac:dyDescent="0.3">
      <c r="A11107" t="s">
        <v>9501</v>
      </c>
      <c r="B11107" t="s">
        <v>10669</v>
      </c>
    </row>
    <row r="11108" spans="1:2" x14ac:dyDescent="0.3">
      <c r="A11108" t="s">
        <v>9501</v>
      </c>
      <c r="B11108" t="s">
        <v>10670</v>
      </c>
    </row>
    <row r="11109" spans="1:2" x14ac:dyDescent="0.3">
      <c r="A11109" t="s">
        <v>9501</v>
      </c>
      <c r="B11109" t="s">
        <v>10671</v>
      </c>
    </row>
    <row r="11110" spans="1:2" x14ac:dyDescent="0.3">
      <c r="A11110" t="s">
        <v>9501</v>
      </c>
      <c r="B11110" t="s">
        <v>10672</v>
      </c>
    </row>
    <row r="11111" spans="1:2" x14ac:dyDescent="0.3">
      <c r="A11111" t="s">
        <v>9501</v>
      </c>
      <c r="B11111" t="s">
        <v>10673</v>
      </c>
    </row>
    <row r="11112" spans="1:2" x14ac:dyDescent="0.3">
      <c r="A11112" t="s">
        <v>9501</v>
      </c>
      <c r="B11112" t="s">
        <v>10674</v>
      </c>
    </row>
    <row r="11113" spans="1:2" x14ac:dyDescent="0.3">
      <c r="A11113" t="s">
        <v>9501</v>
      </c>
      <c r="B11113" t="s">
        <v>10675</v>
      </c>
    </row>
    <row r="11114" spans="1:2" x14ac:dyDescent="0.3">
      <c r="A11114" t="s">
        <v>9501</v>
      </c>
      <c r="B11114" t="s">
        <v>10676</v>
      </c>
    </row>
    <row r="11115" spans="1:2" x14ac:dyDescent="0.3">
      <c r="A11115" t="s">
        <v>9501</v>
      </c>
      <c r="B11115" t="s">
        <v>10677</v>
      </c>
    </row>
    <row r="11116" spans="1:2" x14ac:dyDescent="0.3">
      <c r="A11116" t="s">
        <v>9501</v>
      </c>
      <c r="B11116" t="s">
        <v>10678</v>
      </c>
    </row>
    <row r="11117" spans="1:2" x14ac:dyDescent="0.3">
      <c r="A11117" t="s">
        <v>9501</v>
      </c>
      <c r="B11117" t="s">
        <v>10679</v>
      </c>
    </row>
    <row r="11118" spans="1:2" x14ac:dyDescent="0.3">
      <c r="A11118" t="s">
        <v>9501</v>
      </c>
      <c r="B11118" t="s">
        <v>10680</v>
      </c>
    </row>
    <row r="11119" spans="1:2" x14ac:dyDescent="0.3">
      <c r="A11119" t="s">
        <v>9501</v>
      </c>
      <c r="B11119" t="s">
        <v>10681</v>
      </c>
    </row>
    <row r="11120" spans="1:2" x14ac:dyDescent="0.3">
      <c r="A11120" t="s">
        <v>9501</v>
      </c>
      <c r="B11120" t="s">
        <v>10682</v>
      </c>
    </row>
    <row r="11121" spans="1:2" x14ac:dyDescent="0.3">
      <c r="A11121" t="s">
        <v>9501</v>
      </c>
      <c r="B11121" t="s">
        <v>10683</v>
      </c>
    </row>
    <row r="11122" spans="1:2" x14ac:dyDescent="0.3">
      <c r="A11122" t="s">
        <v>9501</v>
      </c>
      <c r="B11122" t="s">
        <v>10684</v>
      </c>
    </row>
    <row r="11123" spans="1:2" x14ac:dyDescent="0.3">
      <c r="A11123" t="s">
        <v>9501</v>
      </c>
      <c r="B11123" t="s">
        <v>10685</v>
      </c>
    </row>
    <row r="11124" spans="1:2" x14ac:dyDescent="0.3">
      <c r="A11124" t="s">
        <v>9501</v>
      </c>
      <c r="B11124" t="s">
        <v>10686</v>
      </c>
    </row>
    <row r="11125" spans="1:2" x14ac:dyDescent="0.3">
      <c r="A11125" t="s">
        <v>9501</v>
      </c>
      <c r="B11125" t="s">
        <v>10687</v>
      </c>
    </row>
    <row r="11126" spans="1:2" x14ac:dyDescent="0.3">
      <c r="A11126" t="s">
        <v>9501</v>
      </c>
      <c r="B11126" t="s">
        <v>10688</v>
      </c>
    </row>
    <row r="11127" spans="1:2" x14ac:dyDescent="0.3">
      <c r="A11127" t="s">
        <v>9501</v>
      </c>
      <c r="B11127" t="s">
        <v>10689</v>
      </c>
    </row>
    <row r="11128" spans="1:2" x14ac:dyDescent="0.3">
      <c r="A11128" t="s">
        <v>9501</v>
      </c>
      <c r="B11128" t="s">
        <v>10690</v>
      </c>
    </row>
    <row r="11129" spans="1:2" x14ac:dyDescent="0.3">
      <c r="A11129" t="s">
        <v>9501</v>
      </c>
      <c r="B11129" t="s">
        <v>10691</v>
      </c>
    </row>
    <row r="11130" spans="1:2" x14ac:dyDescent="0.3">
      <c r="A11130" t="s">
        <v>9501</v>
      </c>
      <c r="B11130" t="s">
        <v>10692</v>
      </c>
    </row>
    <row r="11131" spans="1:2" x14ac:dyDescent="0.3">
      <c r="A11131" t="s">
        <v>9501</v>
      </c>
      <c r="B11131" t="s">
        <v>10693</v>
      </c>
    </row>
    <row r="11132" spans="1:2" x14ac:dyDescent="0.3">
      <c r="A11132" t="s">
        <v>9501</v>
      </c>
      <c r="B11132" t="s">
        <v>10694</v>
      </c>
    </row>
    <row r="11133" spans="1:2" x14ac:dyDescent="0.3">
      <c r="A11133" t="s">
        <v>9501</v>
      </c>
      <c r="B11133" t="s">
        <v>10695</v>
      </c>
    </row>
    <row r="11134" spans="1:2" x14ac:dyDescent="0.3">
      <c r="A11134" t="s">
        <v>9501</v>
      </c>
      <c r="B11134" t="s">
        <v>10696</v>
      </c>
    </row>
    <row r="11135" spans="1:2" x14ac:dyDescent="0.3">
      <c r="A11135" t="s">
        <v>9501</v>
      </c>
      <c r="B11135" t="s">
        <v>10697</v>
      </c>
    </row>
    <row r="11136" spans="1:2" x14ac:dyDescent="0.3">
      <c r="A11136" t="s">
        <v>9501</v>
      </c>
      <c r="B11136" t="s">
        <v>10698</v>
      </c>
    </row>
    <row r="11137" spans="1:2" x14ac:dyDescent="0.3">
      <c r="A11137" t="s">
        <v>9501</v>
      </c>
      <c r="B11137" t="s">
        <v>10699</v>
      </c>
    </row>
    <row r="11138" spans="1:2" x14ac:dyDescent="0.3">
      <c r="A11138" t="s">
        <v>9501</v>
      </c>
      <c r="B11138" t="s">
        <v>10700</v>
      </c>
    </row>
    <row r="11139" spans="1:2" x14ac:dyDescent="0.3">
      <c r="A11139" t="s">
        <v>9501</v>
      </c>
      <c r="B11139" t="s">
        <v>10701</v>
      </c>
    </row>
    <row r="11140" spans="1:2" x14ac:dyDescent="0.3">
      <c r="A11140" t="s">
        <v>9501</v>
      </c>
      <c r="B11140" t="s">
        <v>10702</v>
      </c>
    </row>
    <row r="11141" spans="1:2" x14ac:dyDescent="0.3">
      <c r="A11141" t="s">
        <v>9501</v>
      </c>
      <c r="B11141" t="s">
        <v>10703</v>
      </c>
    </row>
    <row r="11142" spans="1:2" x14ac:dyDescent="0.3">
      <c r="A11142" t="s">
        <v>9501</v>
      </c>
      <c r="B11142" t="s">
        <v>10704</v>
      </c>
    </row>
    <row r="11143" spans="1:2" x14ac:dyDescent="0.3">
      <c r="A11143" t="s">
        <v>9501</v>
      </c>
      <c r="B11143" t="s">
        <v>10705</v>
      </c>
    </row>
    <row r="11144" spans="1:2" x14ac:dyDescent="0.3">
      <c r="A11144" t="s">
        <v>9501</v>
      </c>
      <c r="B11144" t="s">
        <v>10706</v>
      </c>
    </row>
    <row r="11145" spans="1:2" x14ac:dyDescent="0.3">
      <c r="A11145" t="s">
        <v>9501</v>
      </c>
      <c r="B11145" t="s">
        <v>10707</v>
      </c>
    </row>
    <row r="11146" spans="1:2" x14ac:dyDescent="0.3">
      <c r="A11146" t="s">
        <v>9501</v>
      </c>
      <c r="B11146" t="s">
        <v>10708</v>
      </c>
    </row>
    <row r="11147" spans="1:2" x14ac:dyDescent="0.3">
      <c r="A11147" t="s">
        <v>9501</v>
      </c>
      <c r="B11147" t="s">
        <v>10709</v>
      </c>
    </row>
    <row r="11148" spans="1:2" x14ac:dyDescent="0.3">
      <c r="A11148" t="s">
        <v>9501</v>
      </c>
      <c r="B11148" t="s">
        <v>10710</v>
      </c>
    </row>
    <row r="11149" spans="1:2" x14ac:dyDescent="0.3">
      <c r="A11149" t="s">
        <v>9501</v>
      </c>
      <c r="B11149" t="s">
        <v>10711</v>
      </c>
    </row>
    <row r="11150" spans="1:2" x14ac:dyDescent="0.3">
      <c r="A11150" t="s">
        <v>9501</v>
      </c>
      <c r="B11150" t="s">
        <v>10712</v>
      </c>
    </row>
    <row r="11151" spans="1:2" x14ac:dyDescent="0.3">
      <c r="A11151" t="s">
        <v>9501</v>
      </c>
      <c r="B11151" t="s">
        <v>10713</v>
      </c>
    </row>
    <row r="11152" spans="1:2" x14ac:dyDescent="0.3">
      <c r="A11152" t="s">
        <v>9501</v>
      </c>
      <c r="B11152" t="s">
        <v>10714</v>
      </c>
    </row>
    <row r="11153" spans="1:2" x14ac:dyDescent="0.3">
      <c r="A11153" t="s">
        <v>9501</v>
      </c>
      <c r="B11153" t="s">
        <v>10715</v>
      </c>
    </row>
    <row r="11154" spans="1:2" x14ac:dyDescent="0.3">
      <c r="A11154" t="s">
        <v>9501</v>
      </c>
      <c r="B11154" t="s">
        <v>10716</v>
      </c>
    </row>
    <row r="11155" spans="1:2" x14ac:dyDescent="0.3">
      <c r="A11155" t="s">
        <v>9501</v>
      </c>
      <c r="B11155" t="s">
        <v>10717</v>
      </c>
    </row>
    <row r="11156" spans="1:2" x14ac:dyDescent="0.3">
      <c r="A11156" t="s">
        <v>9501</v>
      </c>
      <c r="B11156" t="s">
        <v>10718</v>
      </c>
    </row>
    <row r="11157" spans="1:2" x14ac:dyDescent="0.3">
      <c r="A11157" t="s">
        <v>9501</v>
      </c>
      <c r="B11157" t="s">
        <v>10719</v>
      </c>
    </row>
    <row r="11158" spans="1:2" x14ac:dyDescent="0.3">
      <c r="A11158" t="s">
        <v>9501</v>
      </c>
      <c r="B11158" t="s">
        <v>10720</v>
      </c>
    </row>
    <row r="11159" spans="1:2" x14ac:dyDescent="0.3">
      <c r="A11159" t="s">
        <v>9501</v>
      </c>
      <c r="B11159" t="s">
        <v>10721</v>
      </c>
    </row>
    <row r="11160" spans="1:2" x14ac:dyDescent="0.3">
      <c r="A11160" t="s">
        <v>9501</v>
      </c>
      <c r="B11160" t="s">
        <v>10722</v>
      </c>
    </row>
    <row r="11161" spans="1:2" x14ac:dyDescent="0.3">
      <c r="A11161" t="s">
        <v>9501</v>
      </c>
      <c r="B11161" t="s">
        <v>10723</v>
      </c>
    </row>
    <row r="11162" spans="1:2" x14ac:dyDescent="0.3">
      <c r="A11162" t="s">
        <v>9501</v>
      </c>
      <c r="B11162" t="s">
        <v>10724</v>
      </c>
    </row>
    <row r="11163" spans="1:2" x14ac:dyDescent="0.3">
      <c r="A11163" t="s">
        <v>9501</v>
      </c>
      <c r="B11163" t="s">
        <v>10725</v>
      </c>
    </row>
    <row r="11164" spans="1:2" x14ac:dyDescent="0.3">
      <c r="A11164" t="s">
        <v>9501</v>
      </c>
      <c r="B11164" t="s">
        <v>10726</v>
      </c>
    </row>
    <row r="11165" spans="1:2" x14ac:dyDescent="0.3">
      <c r="A11165" t="s">
        <v>9501</v>
      </c>
      <c r="B11165" t="s">
        <v>10727</v>
      </c>
    </row>
    <row r="11166" spans="1:2" x14ac:dyDescent="0.3">
      <c r="A11166" t="s">
        <v>9501</v>
      </c>
      <c r="B11166" t="s">
        <v>10728</v>
      </c>
    </row>
    <row r="11167" spans="1:2" x14ac:dyDescent="0.3">
      <c r="A11167" t="s">
        <v>9501</v>
      </c>
      <c r="B11167" t="s">
        <v>10729</v>
      </c>
    </row>
    <row r="11168" spans="1:2" x14ac:dyDescent="0.3">
      <c r="A11168" t="s">
        <v>9501</v>
      </c>
      <c r="B11168" t="s">
        <v>10730</v>
      </c>
    </row>
    <row r="11169" spans="1:2" x14ac:dyDescent="0.3">
      <c r="A11169" t="s">
        <v>9501</v>
      </c>
      <c r="B11169" t="s">
        <v>10731</v>
      </c>
    </row>
    <row r="11170" spans="1:2" x14ac:dyDescent="0.3">
      <c r="A11170" t="s">
        <v>9501</v>
      </c>
      <c r="B11170" t="s">
        <v>10732</v>
      </c>
    </row>
    <row r="11171" spans="1:2" x14ac:dyDescent="0.3">
      <c r="A11171" t="s">
        <v>9501</v>
      </c>
      <c r="B11171" t="s">
        <v>10733</v>
      </c>
    </row>
    <row r="11172" spans="1:2" x14ac:dyDescent="0.3">
      <c r="A11172" t="s">
        <v>9501</v>
      </c>
      <c r="B11172" t="s">
        <v>10734</v>
      </c>
    </row>
    <row r="11173" spans="1:2" x14ac:dyDescent="0.3">
      <c r="A11173" t="s">
        <v>9501</v>
      </c>
      <c r="B11173" t="s">
        <v>10735</v>
      </c>
    </row>
    <row r="11174" spans="1:2" x14ac:dyDescent="0.3">
      <c r="A11174" t="s">
        <v>9501</v>
      </c>
      <c r="B11174" t="s">
        <v>10736</v>
      </c>
    </row>
    <row r="11175" spans="1:2" x14ac:dyDescent="0.3">
      <c r="A11175" t="s">
        <v>9501</v>
      </c>
      <c r="B11175" t="s">
        <v>10737</v>
      </c>
    </row>
    <row r="11176" spans="1:2" x14ac:dyDescent="0.3">
      <c r="A11176" t="s">
        <v>9501</v>
      </c>
      <c r="B11176" t="s">
        <v>10738</v>
      </c>
    </row>
    <row r="11177" spans="1:2" x14ac:dyDescent="0.3">
      <c r="A11177" t="s">
        <v>9501</v>
      </c>
      <c r="B11177" t="s">
        <v>10739</v>
      </c>
    </row>
    <row r="11178" spans="1:2" x14ac:dyDescent="0.3">
      <c r="A11178" t="s">
        <v>9501</v>
      </c>
      <c r="B11178" t="s">
        <v>10740</v>
      </c>
    </row>
    <row r="11179" spans="1:2" x14ac:dyDescent="0.3">
      <c r="A11179" t="s">
        <v>9501</v>
      </c>
      <c r="B11179" t="s">
        <v>10741</v>
      </c>
    </row>
    <row r="11180" spans="1:2" x14ac:dyDescent="0.3">
      <c r="A11180" t="s">
        <v>9501</v>
      </c>
      <c r="B11180" t="s">
        <v>10742</v>
      </c>
    </row>
    <row r="11181" spans="1:2" x14ac:dyDescent="0.3">
      <c r="A11181" t="s">
        <v>9501</v>
      </c>
      <c r="B11181" t="s">
        <v>10743</v>
      </c>
    </row>
    <row r="11182" spans="1:2" x14ac:dyDescent="0.3">
      <c r="A11182" t="s">
        <v>9501</v>
      </c>
      <c r="B11182" t="s">
        <v>10744</v>
      </c>
    </row>
    <row r="11183" spans="1:2" x14ac:dyDescent="0.3">
      <c r="A11183" t="s">
        <v>9501</v>
      </c>
      <c r="B11183" t="s">
        <v>10745</v>
      </c>
    </row>
    <row r="11184" spans="1:2" x14ac:dyDescent="0.3">
      <c r="A11184" t="s">
        <v>9501</v>
      </c>
      <c r="B11184" t="s">
        <v>10746</v>
      </c>
    </row>
    <row r="11185" spans="1:2" x14ac:dyDescent="0.3">
      <c r="A11185" t="s">
        <v>9501</v>
      </c>
      <c r="B11185" t="s">
        <v>10747</v>
      </c>
    </row>
    <row r="11186" spans="1:2" x14ac:dyDescent="0.3">
      <c r="A11186" t="s">
        <v>9501</v>
      </c>
      <c r="B11186" t="s">
        <v>10748</v>
      </c>
    </row>
    <row r="11187" spans="1:2" x14ac:dyDescent="0.3">
      <c r="A11187" t="s">
        <v>9501</v>
      </c>
      <c r="B11187" t="s">
        <v>10749</v>
      </c>
    </row>
    <row r="11188" spans="1:2" x14ac:dyDescent="0.3">
      <c r="A11188" t="s">
        <v>9501</v>
      </c>
      <c r="B11188" t="s">
        <v>10750</v>
      </c>
    </row>
    <row r="11189" spans="1:2" x14ac:dyDescent="0.3">
      <c r="A11189" t="s">
        <v>9501</v>
      </c>
      <c r="B11189" t="s">
        <v>10751</v>
      </c>
    </row>
    <row r="11190" spans="1:2" x14ac:dyDescent="0.3">
      <c r="A11190" t="s">
        <v>9501</v>
      </c>
      <c r="B11190" t="s">
        <v>10752</v>
      </c>
    </row>
    <row r="11191" spans="1:2" x14ac:dyDescent="0.3">
      <c r="A11191" t="s">
        <v>9501</v>
      </c>
      <c r="B11191" t="s">
        <v>10753</v>
      </c>
    </row>
    <row r="11192" spans="1:2" x14ac:dyDescent="0.3">
      <c r="A11192" t="s">
        <v>9501</v>
      </c>
      <c r="B11192" t="s">
        <v>10754</v>
      </c>
    </row>
    <row r="11193" spans="1:2" x14ac:dyDescent="0.3">
      <c r="A11193" t="s">
        <v>9501</v>
      </c>
      <c r="B11193" t="s">
        <v>10755</v>
      </c>
    </row>
    <row r="11194" spans="1:2" x14ac:dyDescent="0.3">
      <c r="A11194" t="s">
        <v>9501</v>
      </c>
      <c r="B11194" t="s">
        <v>10756</v>
      </c>
    </row>
    <row r="11195" spans="1:2" x14ac:dyDescent="0.3">
      <c r="A11195" t="s">
        <v>9501</v>
      </c>
      <c r="B11195" t="s">
        <v>10757</v>
      </c>
    </row>
    <row r="11196" spans="1:2" x14ac:dyDescent="0.3">
      <c r="A11196" t="s">
        <v>9501</v>
      </c>
      <c r="B11196" t="s">
        <v>10758</v>
      </c>
    </row>
    <row r="11197" spans="1:2" x14ac:dyDescent="0.3">
      <c r="A11197" t="s">
        <v>9501</v>
      </c>
      <c r="B11197" t="s">
        <v>10759</v>
      </c>
    </row>
    <row r="11198" spans="1:2" x14ac:dyDescent="0.3">
      <c r="A11198" t="s">
        <v>9501</v>
      </c>
      <c r="B11198" t="s">
        <v>10760</v>
      </c>
    </row>
    <row r="11199" spans="1:2" x14ac:dyDescent="0.3">
      <c r="A11199" t="s">
        <v>9501</v>
      </c>
      <c r="B11199" t="s">
        <v>10761</v>
      </c>
    </row>
    <row r="11200" spans="1:2" x14ac:dyDescent="0.3">
      <c r="A11200" t="s">
        <v>9501</v>
      </c>
      <c r="B11200" t="s">
        <v>10762</v>
      </c>
    </row>
    <row r="11201" spans="1:2" x14ac:dyDescent="0.3">
      <c r="A11201" t="s">
        <v>9501</v>
      </c>
      <c r="B11201" t="s">
        <v>10763</v>
      </c>
    </row>
    <row r="11202" spans="1:2" x14ac:dyDescent="0.3">
      <c r="A11202" t="s">
        <v>9501</v>
      </c>
      <c r="B11202" t="s">
        <v>10764</v>
      </c>
    </row>
    <row r="11203" spans="1:2" x14ac:dyDescent="0.3">
      <c r="A11203" t="s">
        <v>9501</v>
      </c>
      <c r="B11203" t="s">
        <v>10765</v>
      </c>
    </row>
    <row r="11204" spans="1:2" x14ac:dyDescent="0.3">
      <c r="A11204" t="s">
        <v>9501</v>
      </c>
      <c r="B11204" t="s">
        <v>10766</v>
      </c>
    </row>
    <row r="11205" spans="1:2" x14ac:dyDescent="0.3">
      <c r="A11205" t="s">
        <v>9501</v>
      </c>
      <c r="B11205" t="s">
        <v>10767</v>
      </c>
    </row>
    <row r="11206" spans="1:2" x14ac:dyDescent="0.3">
      <c r="A11206" t="s">
        <v>9501</v>
      </c>
      <c r="B11206" t="s">
        <v>10768</v>
      </c>
    </row>
    <row r="11207" spans="1:2" x14ac:dyDescent="0.3">
      <c r="A11207" t="s">
        <v>9501</v>
      </c>
      <c r="B11207" t="s">
        <v>10769</v>
      </c>
    </row>
    <row r="11208" spans="1:2" x14ac:dyDescent="0.3">
      <c r="A11208" t="s">
        <v>9501</v>
      </c>
      <c r="B11208" t="s">
        <v>10770</v>
      </c>
    </row>
    <row r="11209" spans="1:2" x14ac:dyDescent="0.3">
      <c r="A11209" t="s">
        <v>9501</v>
      </c>
      <c r="B11209" t="s">
        <v>10771</v>
      </c>
    </row>
    <row r="11210" spans="1:2" x14ac:dyDescent="0.3">
      <c r="A11210" t="s">
        <v>9501</v>
      </c>
      <c r="B11210" t="s">
        <v>10772</v>
      </c>
    </row>
    <row r="11211" spans="1:2" x14ac:dyDescent="0.3">
      <c r="A11211" t="s">
        <v>9501</v>
      </c>
      <c r="B11211" t="s">
        <v>10773</v>
      </c>
    </row>
    <row r="11212" spans="1:2" x14ac:dyDescent="0.3">
      <c r="A11212" t="s">
        <v>9501</v>
      </c>
      <c r="B11212" t="s">
        <v>10774</v>
      </c>
    </row>
    <row r="11213" spans="1:2" x14ac:dyDescent="0.3">
      <c r="A11213" t="s">
        <v>9501</v>
      </c>
      <c r="B11213" t="s">
        <v>10775</v>
      </c>
    </row>
    <row r="11214" spans="1:2" x14ac:dyDescent="0.3">
      <c r="A11214" t="s">
        <v>9501</v>
      </c>
      <c r="B11214" t="s">
        <v>10776</v>
      </c>
    </row>
    <row r="11215" spans="1:2" x14ac:dyDescent="0.3">
      <c r="A11215" t="s">
        <v>9501</v>
      </c>
      <c r="B11215" t="s">
        <v>10777</v>
      </c>
    </row>
    <row r="11216" spans="1:2" x14ac:dyDescent="0.3">
      <c r="A11216" t="s">
        <v>9501</v>
      </c>
      <c r="B11216" t="s">
        <v>10778</v>
      </c>
    </row>
    <row r="11217" spans="1:2" x14ac:dyDescent="0.3">
      <c r="A11217" t="s">
        <v>9501</v>
      </c>
      <c r="B11217" t="s">
        <v>10779</v>
      </c>
    </row>
    <row r="11218" spans="1:2" x14ac:dyDescent="0.3">
      <c r="A11218" t="s">
        <v>9501</v>
      </c>
      <c r="B11218" t="s">
        <v>10780</v>
      </c>
    </row>
    <row r="11219" spans="1:2" x14ac:dyDescent="0.3">
      <c r="A11219" t="s">
        <v>9501</v>
      </c>
      <c r="B11219" t="s">
        <v>10781</v>
      </c>
    </row>
    <row r="11220" spans="1:2" x14ac:dyDescent="0.3">
      <c r="A11220" t="s">
        <v>9501</v>
      </c>
      <c r="B11220" t="s">
        <v>10782</v>
      </c>
    </row>
    <row r="11221" spans="1:2" x14ac:dyDescent="0.3">
      <c r="A11221" t="s">
        <v>9501</v>
      </c>
      <c r="B11221" t="s">
        <v>10783</v>
      </c>
    </row>
    <row r="11222" spans="1:2" x14ac:dyDescent="0.3">
      <c r="A11222" t="s">
        <v>9501</v>
      </c>
      <c r="B11222" t="s">
        <v>10784</v>
      </c>
    </row>
    <row r="11223" spans="1:2" x14ac:dyDescent="0.3">
      <c r="A11223" t="s">
        <v>9501</v>
      </c>
      <c r="B11223" t="s">
        <v>10785</v>
      </c>
    </row>
    <row r="11224" spans="1:2" x14ac:dyDescent="0.3">
      <c r="A11224" t="s">
        <v>9501</v>
      </c>
      <c r="B11224" t="s">
        <v>10786</v>
      </c>
    </row>
    <row r="11225" spans="1:2" x14ac:dyDescent="0.3">
      <c r="A11225" t="s">
        <v>9501</v>
      </c>
      <c r="B11225" t="s">
        <v>10787</v>
      </c>
    </row>
    <row r="11226" spans="1:2" x14ac:dyDescent="0.3">
      <c r="A11226" t="s">
        <v>9501</v>
      </c>
      <c r="B11226" t="s">
        <v>10788</v>
      </c>
    </row>
    <row r="11227" spans="1:2" x14ac:dyDescent="0.3">
      <c r="A11227" t="s">
        <v>9501</v>
      </c>
      <c r="B11227" t="s">
        <v>10789</v>
      </c>
    </row>
    <row r="11228" spans="1:2" x14ac:dyDescent="0.3">
      <c r="A11228" t="s">
        <v>9501</v>
      </c>
      <c r="B11228" t="s">
        <v>10790</v>
      </c>
    </row>
    <row r="11229" spans="1:2" x14ac:dyDescent="0.3">
      <c r="A11229" t="s">
        <v>9501</v>
      </c>
      <c r="B11229" t="s">
        <v>10791</v>
      </c>
    </row>
    <row r="11230" spans="1:2" x14ac:dyDescent="0.3">
      <c r="A11230" t="s">
        <v>9501</v>
      </c>
      <c r="B11230" t="s">
        <v>10792</v>
      </c>
    </row>
    <row r="11231" spans="1:2" x14ac:dyDescent="0.3">
      <c r="A11231" t="s">
        <v>9501</v>
      </c>
      <c r="B11231" t="s">
        <v>10793</v>
      </c>
    </row>
    <row r="11232" spans="1:2" x14ac:dyDescent="0.3">
      <c r="A11232" t="s">
        <v>9501</v>
      </c>
      <c r="B11232" t="s">
        <v>10794</v>
      </c>
    </row>
    <row r="11233" spans="1:2" x14ac:dyDescent="0.3">
      <c r="A11233" t="s">
        <v>9501</v>
      </c>
      <c r="B11233" t="s">
        <v>10795</v>
      </c>
    </row>
    <row r="11234" spans="1:2" x14ac:dyDescent="0.3">
      <c r="A11234" t="s">
        <v>9501</v>
      </c>
      <c r="B11234" t="s">
        <v>10796</v>
      </c>
    </row>
    <row r="11235" spans="1:2" x14ac:dyDescent="0.3">
      <c r="A11235" t="s">
        <v>9501</v>
      </c>
      <c r="B11235" t="s">
        <v>10797</v>
      </c>
    </row>
    <row r="11236" spans="1:2" x14ac:dyDescent="0.3">
      <c r="A11236" t="s">
        <v>9501</v>
      </c>
      <c r="B11236" t="s">
        <v>10798</v>
      </c>
    </row>
    <row r="11237" spans="1:2" x14ac:dyDescent="0.3">
      <c r="A11237" t="s">
        <v>9501</v>
      </c>
      <c r="B11237" t="s">
        <v>10799</v>
      </c>
    </row>
    <row r="11238" spans="1:2" x14ac:dyDescent="0.3">
      <c r="A11238" t="s">
        <v>9501</v>
      </c>
      <c r="B11238" t="s">
        <v>10800</v>
      </c>
    </row>
    <row r="11239" spans="1:2" x14ac:dyDescent="0.3">
      <c r="A11239" t="s">
        <v>9501</v>
      </c>
      <c r="B11239" t="s">
        <v>10801</v>
      </c>
    </row>
    <row r="11240" spans="1:2" x14ac:dyDescent="0.3">
      <c r="A11240" t="s">
        <v>9501</v>
      </c>
      <c r="B11240" t="s">
        <v>10802</v>
      </c>
    </row>
    <row r="11241" spans="1:2" x14ac:dyDescent="0.3">
      <c r="A11241" t="s">
        <v>9501</v>
      </c>
      <c r="B11241" t="s">
        <v>10803</v>
      </c>
    </row>
    <row r="11242" spans="1:2" x14ac:dyDescent="0.3">
      <c r="A11242" t="s">
        <v>9501</v>
      </c>
      <c r="B11242" t="s">
        <v>10804</v>
      </c>
    </row>
    <row r="11243" spans="1:2" x14ac:dyDescent="0.3">
      <c r="A11243" t="s">
        <v>9501</v>
      </c>
      <c r="B11243" t="s">
        <v>10805</v>
      </c>
    </row>
    <row r="11244" spans="1:2" x14ac:dyDescent="0.3">
      <c r="A11244" t="s">
        <v>9501</v>
      </c>
      <c r="B11244" t="s">
        <v>10806</v>
      </c>
    </row>
    <row r="11245" spans="1:2" x14ac:dyDescent="0.3">
      <c r="A11245" t="s">
        <v>9501</v>
      </c>
      <c r="B11245" t="s">
        <v>10807</v>
      </c>
    </row>
    <row r="11246" spans="1:2" x14ac:dyDescent="0.3">
      <c r="A11246" t="s">
        <v>9501</v>
      </c>
      <c r="B11246" t="s">
        <v>10808</v>
      </c>
    </row>
    <row r="11247" spans="1:2" x14ac:dyDescent="0.3">
      <c r="A11247" t="s">
        <v>9501</v>
      </c>
      <c r="B11247" t="s">
        <v>10809</v>
      </c>
    </row>
    <row r="11248" spans="1:2" x14ac:dyDescent="0.3">
      <c r="A11248" t="s">
        <v>9501</v>
      </c>
      <c r="B11248" t="s">
        <v>10810</v>
      </c>
    </row>
    <row r="11249" spans="1:2" x14ac:dyDescent="0.3">
      <c r="A11249" t="s">
        <v>9501</v>
      </c>
      <c r="B11249" t="s">
        <v>10811</v>
      </c>
    </row>
    <row r="11250" spans="1:2" x14ac:dyDescent="0.3">
      <c r="A11250" t="s">
        <v>9501</v>
      </c>
      <c r="B11250" t="s">
        <v>10812</v>
      </c>
    </row>
    <row r="11251" spans="1:2" x14ac:dyDescent="0.3">
      <c r="A11251" t="s">
        <v>9501</v>
      </c>
      <c r="B11251" t="s">
        <v>10813</v>
      </c>
    </row>
    <row r="11252" spans="1:2" x14ac:dyDescent="0.3">
      <c r="A11252" t="s">
        <v>9501</v>
      </c>
      <c r="B11252" t="s">
        <v>10814</v>
      </c>
    </row>
    <row r="11253" spans="1:2" x14ac:dyDescent="0.3">
      <c r="A11253" t="s">
        <v>9501</v>
      </c>
      <c r="B11253" t="s">
        <v>10815</v>
      </c>
    </row>
    <row r="11254" spans="1:2" x14ac:dyDescent="0.3">
      <c r="A11254" t="s">
        <v>9501</v>
      </c>
      <c r="B11254" t="s">
        <v>10816</v>
      </c>
    </row>
    <row r="11255" spans="1:2" x14ac:dyDescent="0.3">
      <c r="A11255" t="s">
        <v>9501</v>
      </c>
      <c r="B11255" t="s">
        <v>10817</v>
      </c>
    </row>
    <row r="11256" spans="1:2" x14ac:dyDescent="0.3">
      <c r="A11256" t="s">
        <v>9501</v>
      </c>
      <c r="B11256" t="s">
        <v>10818</v>
      </c>
    </row>
    <row r="11257" spans="1:2" x14ac:dyDescent="0.3">
      <c r="A11257" t="s">
        <v>9501</v>
      </c>
      <c r="B11257" t="s">
        <v>10819</v>
      </c>
    </row>
    <row r="11258" spans="1:2" x14ac:dyDescent="0.3">
      <c r="A11258" t="s">
        <v>9501</v>
      </c>
      <c r="B11258" t="s">
        <v>10820</v>
      </c>
    </row>
    <row r="11259" spans="1:2" x14ac:dyDescent="0.3">
      <c r="A11259" t="s">
        <v>9501</v>
      </c>
      <c r="B11259" t="s">
        <v>10821</v>
      </c>
    </row>
    <row r="11260" spans="1:2" x14ac:dyDescent="0.3">
      <c r="A11260" t="s">
        <v>9501</v>
      </c>
      <c r="B11260" t="s">
        <v>10822</v>
      </c>
    </row>
    <row r="11261" spans="1:2" x14ac:dyDescent="0.3">
      <c r="A11261" t="s">
        <v>9501</v>
      </c>
      <c r="B11261" t="s">
        <v>10823</v>
      </c>
    </row>
    <row r="11262" spans="1:2" x14ac:dyDescent="0.3">
      <c r="A11262" t="s">
        <v>9501</v>
      </c>
      <c r="B11262" t="s">
        <v>10824</v>
      </c>
    </row>
    <row r="11263" spans="1:2" x14ac:dyDescent="0.3">
      <c r="A11263" t="s">
        <v>9501</v>
      </c>
      <c r="B11263" t="s">
        <v>10825</v>
      </c>
    </row>
    <row r="11264" spans="1:2" x14ac:dyDescent="0.3">
      <c r="A11264" t="s">
        <v>9501</v>
      </c>
      <c r="B11264" t="s">
        <v>10826</v>
      </c>
    </row>
    <row r="11265" spans="1:2" x14ac:dyDescent="0.3">
      <c r="A11265" t="s">
        <v>9501</v>
      </c>
      <c r="B11265" t="s">
        <v>10827</v>
      </c>
    </row>
    <row r="11266" spans="1:2" x14ac:dyDescent="0.3">
      <c r="A11266" t="s">
        <v>9501</v>
      </c>
      <c r="B11266" t="s">
        <v>10828</v>
      </c>
    </row>
    <row r="11267" spans="1:2" x14ac:dyDescent="0.3">
      <c r="A11267" t="s">
        <v>9501</v>
      </c>
      <c r="B11267" t="s">
        <v>10829</v>
      </c>
    </row>
    <row r="11268" spans="1:2" x14ac:dyDescent="0.3">
      <c r="A11268" t="s">
        <v>9501</v>
      </c>
      <c r="B11268" t="s">
        <v>10830</v>
      </c>
    </row>
    <row r="11269" spans="1:2" x14ac:dyDescent="0.3">
      <c r="A11269" t="s">
        <v>9501</v>
      </c>
      <c r="B11269" t="s">
        <v>10831</v>
      </c>
    </row>
    <row r="11270" spans="1:2" x14ac:dyDescent="0.3">
      <c r="A11270" t="s">
        <v>9501</v>
      </c>
      <c r="B11270" t="s">
        <v>10832</v>
      </c>
    </row>
    <row r="11271" spans="1:2" x14ac:dyDescent="0.3">
      <c r="A11271" t="s">
        <v>9501</v>
      </c>
      <c r="B11271" t="s">
        <v>10833</v>
      </c>
    </row>
    <row r="11272" spans="1:2" x14ac:dyDescent="0.3">
      <c r="A11272" t="s">
        <v>9501</v>
      </c>
      <c r="B11272" t="s">
        <v>10834</v>
      </c>
    </row>
    <row r="11273" spans="1:2" x14ac:dyDescent="0.3">
      <c r="A11273" t="s">
        <v>9501</v>
      </c>
      <c r="B11273" t="s">
        <v>10835</v>
      </c>
    </row>
    <row r="11274" spans="1:2" x14ac:dyDescent="0.3">
      <c r="A11274" t="s">
        <v>9501</v>
      </c>
      <c r="B11274" t="s">
        <v>10836</v>
      </c>
    </row>
    <row r="11275" spans="1:2" x14ac:dyDescent="0.3">
      <c r="A11275" t="s">
        <v>9501</v>
      </c>
      <c r="B11275" t="s">
        <v>10837</v>
      </c>
    </row>
    <row r="11276" spans="1:2" x14ac:dyDescent="0.3">
      <c r="A11276" t="s">
        <v>9501</v>
      </c>
      <c r="B11276" t="s">
        <v>10838</v>
      </c>
    </row>
    <row r="11277" spans="1:2" x14ac:dyDescent="0.3">
      <c r="A11277" t="s">
        <v>9501</v>
      </c>
      <c r="B11277" t="s">
        <v>10839</v>
      </c>
    </row>
    <row r="11278" spans="1:2" x14ac:dyDescent="0.3">
      <c r="A11278" t="s">
        <v>9501</v>
      </c>
      <c r="B11278" t="s">
        <v>10840</v>
      </c>
    </row>
    <row r="11279" spans="1:2" x14ac:dyDescent="0.3">
      <c r="A11279" t="s">
        <v>9501</v>
      </c>
      <c r="B11279" t="s">
        <v>10841</v>
      </c>
    </row>
    <row r="11280" spans="1:2" x14ac:dyDescent="0.3">
      <c r="A11280" t="s">
        <v>9501</v>
      </c>
      <c r="B11280" t="s">
        <v>10842</v>
      </c>
    </row>
    <row r="11281" spans="1:2" x14ac:dyDescent="0.3">
      <c r="A11281" t="s">
        <v>9501</v>
      </c>
      <c r="B11281" t="s">
        <v>10843</v>
      </c>
    </row>
    <row r="11282" spans="1:2" x14ac:dyDescent="0.3">
      <c r="A11282" t="s">
        <v>9501</v>
      </c>
      <c r="B11282" t="s">
        <v>10844</v>
      </c>
    </row>
    <row r="11283" spans="1:2" x14ac:dyDescent="0.3">
      <c r="A11283" t="s">
        <v>9501</v>
      </c>
      <c r="B11283" t="s">
        <v>10845</v>
      </c>
    </row>
    <row r="11284" spans="1:2" x14ac:dyDescent="0.3">
      <c r="A11284" t="s">
        <v>9501</v>
      </c>
      <c r="B11284" t="s">
        <v>10846</v>
      </c>
    </row>
    <row r="11285" spans="1:2" x14ac:dyDescent="0.3">
      <c r="A11285" t="s">
        <v>9501</v>
      </c>
      <c r="B11285" t="s">
        <v>10847</v>
      </c>
    </row>
    <row r="11286" spans="1:2" x14ac:dyDescent="0.3">
      <c r="A11286" t="s">
        <v>9501</v>
      </c>
      <c r="B11286" t="s">
        <v>10848</v>
      </c>
    </row>
    <row r="11287" spans="1:2" x14ac:dyDescent="0.3">
      <c r="A11287" t="s">
        <v>9501</v>
      </c>
      <c r="B11287" t="s">
        <v>10849</v>
      </c>
    </row>
    <row r="11288" spans="1:2" x14ac:dyDescent="0.3">
      <c r="A11288" t="s">
        <v>9501</v>
      </c>
      <c r="B11288" t="s">
        <v>10850</v>
      </c>
    </row>
    <row r="11289" spans="1:2" x14ac:dyDescent="0.3">
      <c r="A11289" t="s">
        <v>9501</v>
      </c>
      <c r="B11289" t="s">
        <v>10851</v>
      </c>
    </row>
    <row r="11290" spans="1:2" x14ac:dyDescent="0.3">
      <c r="A11290" t="s">
        <v>9501</v>
      </c>
      <c r="B11290" t="s">
        <v>10852</v>
      </c>
    </row>
    <row r="11291" spans="1:2" x14ac:dyDescent="0.3">
      <c r="A11291" t="s">
        <v>9501</v>
      </c>
      <c r="B11291" t="s">
        <v>10853</v>
      </c>
    </row>
    <row r="11292" spans="1:2" x14ac:dyDescent="0.3">
      <c r="A11292" t="s">
        <v>9501</v>
      </c>
      <c r="B11292" t="s">
        <v>10854</v>
      </c>
    </row>
    <row r="11293" spans="1:2" x14ac:dyDescent="0.3">
      <c r="A11293" t="s">
        <v>9501</v>
      </c>
      <c r="B11293" t="s">
        <v>10855</v>
      </c>
    </row>
    <row r="11294" spans="1:2" x14ac:dyDescent="0.3">
      <c r="A11294" t="s">
        <v>9501</v>
      </c>
      <c r="B11294" t="s">
        <v>10856</v>
      </c>
    </row>
    <row r="11295" spans="1:2" x14ac:dyDescent="0.3">
      <c r="A11295" t="s">
        <v>9501</v>
      </c>
      <c r="B11295" t="s">
        <v>10857</v>
      </c>
    </row>
    <row r="11296" spans="1:2" x14ac:dyDescent="0.3">
      <c r="A11296" t="s">
        <v>9501</v>
      </c>
      <c r="B11296" t="s">
        <v>10858</v>
      </c>
    </row>
    <row r="11297" spans="1:2" x14ac:dyDescent="0.3">
      <c r="A11297" t="s">
        <v>9501</v>
      </c>
      <c r="B11297" t="s">
        <v>10859</v>
      </c>
    </row>
    <row r="11298" spans="1:2" x14ac:dyDescent="0.3">
      <c r="A11298" t="s">
        <v>9501</v>
      </c>
      <c r="B11298" t="s">
        <v>10859</v>
      </c>
    </row>
    <row r="11299" spans="1:2" x14ac:dyDescent="0.3">
      <c r="A11299" t="s">
        <v>9501</v>
      </c>
      <c r="B11299" t="s">
        <v>10860</v>
      </c>
    </row>
    <row r="11300" spans="1:2" x14ac:dyDescent="0.3">
      <c r="A11300" t="s">
        <v>9501</v>
      </c>
      <c r="B11300" t="s">
        <v>10861</v>
      </c>
    </row>
    <row r="11301" spans="1:2" x14ac:dyDescent="0.3">
      <c r="A11301" t="s">
        <v>9501</v>
      </c>
      <c r="B11301" t="s">
        <v>10862</v>
      </c>
    </row>
    <row r="11302" spans="1:2" x14ac:dyDescent="0.3">
      <c r="A11302" t="s">
        <v>9501</v>
      </c>
      <c r="B11302" t="s">
        <v>10863</v>
      </c>
    </row>
    <row r="11303" spans="1:2" x14ac:dyDescent="0.3">
      <c r="A11303" t="s">
        <v>9501</v>
      </c>
      <c r="B11303" t="s">
        <v>10864</v>
      </c>
    </row>
    <row r="11304" spans="1:2" x14ac:dyDescent="0.3">
      <c r="A11304" t="s">
        <v>9501</v>
      </c>
      <c r="B11304" t="s">
        <v>10865</v>
      </c>
    </row>
    <row r="11305" spans="1:2" x14ac:dyDescent="0.3">
      <c r="A11305" t="s">
        <v>9501</v>
      </c>
      <c r="B11305" t="s">
        <v>10866</v>
      </c>
    </row>
    <row r="11306" spans="1:2" x14ac:dyDescent="0.3">
      <c r="A11306" t="s">
        <v>9501</v>
      </c>
      <c r="B11306" t="s">
        <v>10867</v>
      </c>
    </row>
    <row r="11307" spans="1:2" x14ac:dyDescent="0.3">
      <c r="A11307" t="s">
        <v>9501</v>
      </c>
      <c r="B11307" t="s">
        <v>10868</v>
      </c>
    </row>
    <row r="11308" spans="1:2" x14ac:dyDescent="0.3">
      <c r="A11308" t="s">
        <v>9501</v>
      </c>
      <c r="B11308" t="s">
        <v>10869</v>
      </c>
    </row>
    <row r="11309" spans="1:2" x14ac:dyDescent="0.3">
      <c r="A11309" t="s">
        <v>9501</v>
      </c>
      <c r="B11309" t="s">
        <v>10870</v>
      </c>
    </row>
    <row r="11310" spans="1:2" x14ac:dyDescent="0.3">
      <c r="A11310" t="s">
        <v>9501</v>
      </c>
      <c r="B11310" t="s">
        <v>10871</v>
      </c>
    </row>
    <row r="11311" spans="1:2" x14ac:dyDescent="0.3">
      <c r="A11311" t="s">
        <v>9501</v>
      </c>
      <c r="B11311" t="s">
        <v>10872</v>
      </c>
    </row>
    <row r="11312" spans="1:2" x14ac:dyDescent="0.3">
      <c r="A11312" t="s">
        <v>9501</v>
      </c>
      <c r="B11312" t="s">
        <v>10873</v>
      </c>
    </row>
    <row r="11313" spans="1:2" x14ac:dyDescent="0.3">
      <c r="A11313" t="s">
        <v>9501</v>
      </c>
      <c r="B11313" t="s">
        <v>10874</v>
      </c>
    </row>
    <row r="11314" spans="1:2" x14ac:dyDescent="0.3">
      <c r="A11314" t="s">
        <v>9501</v>
      </c>
      <c r="B11314" t="s">
        <v>10875</v>
      </c>
    </row>
    <row r="11315" spans="1:2" x14ac:dyDescent="0.3">
      <c r="A11315" t="s">
        <v>9501</v>
      </c>
      <c r="B11315" t="s">
        <v>10876</v>
      </c>
    </row>
    <row r="11316" spans="1:2" x14ac:dyDescent="0.3">
      <c r="A11316" t="s">
        <v>9501</v>
      </c>
      <c r="B11316" t="s">
        <v>10877</v>
      </c>
    </row>
    <row r="11317" spans="1:2" x14ac:dyDescent="0.3">
      <c r="A11317" t="s">
        <v>9501</v>
      </c>
      <c r="B11317" t="s">
        <v>10878</v>
      </c>
    </row>
    <row r="11318" spans="1:2" x14ac:dyDescent="0.3">
      <c r="A11318" t="s">
        <v>9501</v>
      </c>
      <c r="B11318" t="s">
        <v>10879</v>
      </c>
    </row>
    <row r="11319" spans="1:2" x14ac:dyDescent="0.3">
      <c r="A11319" t="s">
        <v>9501</v>
      </c>
      <c r="B11319" t="s">
        <v>10880</v>
      </c>
    </row>
    <row r="11320" spans="1:2" x14ac:dyDescent="0.3">
      <c r="A11320" t="s">
        <v>9501</v>
      </c>
      <c r="B11320" t="s">
        <v>10881</v>
      </c>
    </row>
    <row r="11321" spans="1:2" x14ac:dyDescent="0.3">
      <c r="A11321" t="s">
        <v>9501</v>
      </c>
      <c r="B11321" t="s">
        <v>10882</v>
      </c>
    </row>
    <row r="11322" spans="1:2" x14ac:dyDescent="0.3">
      <c r="A11322" t="s">
        <v>9501</v>
      </c>
      <c r="B11322" t="s">
        <v>10883</v>
      </c>
    </row>
    <row r="11323" spans="1:2" x14ac:dyDescent="0.3">
      <c r="A11323" t="s">
        <v>9501</v>
      </c>
      <c r="B11323" t="s">
        <v>10884</v>
      </c>
    </row>
    <row r="11324" spans="1:2" x14ac:dyDescent="0.3">
      <c r="A11324" t="s">
        <v>9501</v>
      </c>
      <c r="B11324" t="s">
        <v>10885</v>
      </c>
    </row>
    <row r="11325" spans="1:2" x14ac:dyDescent="0.3">
      <c r="A11325" t="s">
        <v>9501</v>
      </c>
      <c r="B11325" t="s">
        <v>10886</v>
      </c>
    </row>
    <row r="11326" spans="1:2" x14ac:dyDescent="0.3">
      <c r="A11326" t="s">
        <v>9501</v>
      </c>
      <c r="B11326" t="s">
        <v>10887</v>
      </c>
    </row>
    <row r="11327" spans="1:2" x14ac:dyDescent="0.3">
      <c r="A11327" t="s">
        <v>9501</v>
      </c>
      <c r="B11327" t="s">
        <v>10888</v>
      </c>
    </row>
    <row r="11328" spans="1:2" x14ac:dyDescent="0.3">
      <c r="A11328" t="s">
        <v>9501</v>
      </c>
      <c r="B11328" t="s">
        <v>10889</v>
      </c>
    </row>
    <row r="11329" spans="1:2" x14ac:dyDescent="0.3">
      <c r="A11329" t="s">
        <v>9501</v>
      </c>
      <c r="B11329" t="s">
        <v>10890</v>
      </c>
    </row>
    <row r="11330" spans="1:2" x14ac:dyDescent="0.3">
      <c r="A11330" t="s">
        <v>9501</v>
      </c>
      <c r="B11330" t="s">
        <v>10891</v>
      </c>
    </row>
    <row r="11331" spans="1:2" x14ac:dyDescent="0.3">
      <c r="A11331" t="s">
        <v>9501</v>
      </c>
      <c r="B11331" t="s">
        <v>10892</v>
      </c>
    </row>
    <row r="11332" spans="1:2" x14ac:dyDescent="0.3">
      <c r="A11332" t="s">
        <v>9501</v>
      </c>
      <c r="B11332" t="s">
        <v>10893</v>
      </c>
    </row>
    <row r="11333" spans="1:2" x14ac:dyDescent="0.3">
      <c r="A11333" t="s">
        <v>9501</v>
      </c>
      <c r="B11333" t="s">
        <v>10894</v>
      </c>
    </row>
    <row r="11334" spans="1:2" x14ac:dyDescent="0.3">
      <c r="A11334" t="s">
        <v>9501</v>
      </c>
      <c r="B11334" t="s">
        <v>10895</v>
      </c>
    </row>
    <row r="11335" spans="1:2" x14ac:dyDescent="0.3">
      <c r="A11335" t="s">
        <v>9501</v>
      </c>
      <c r="B11335" t="s">
        <v>10896</v>
      </c>
    </row>
    <row r="11336" spans="1:2" x14ac:dyDescent="0.3">
      <c r="A11336" t="s">
        <v>9501</v>
      </c>
      <c r="B11336" t="s">
        <v>10897</v>
      </c>
    </row>
    <row r="11337" spans="1:2" x14ac:dyDescent="0.3">
      <c r="A11337" t="s">
        <v>9501</v>
      </c>
      <c r="B11337" t="s">
        <v>10898</v>
      </c>
    </row>
    <row r="11338" spans="1:2" x14ac:dyDescent="0.3">
      <c r="A11338" t="s">
        <v>9501</v>
      </c>
      <c r="B11338" t="s">
        <v>10899</v>
      </c>
    </row>
    <row r="11339" spans="1:2" x14ac:dyDescent="0.3">
      <c r="A11339" t="s">
        <v>9501</v>
      </c>
      <c r="B11339" t="s">
        <v>10900</v>
      </c>
    </row>
    <row r="11340" spans="1:2" x14ac:dyDescent="0.3">
      <c r="A11340" t="s">
        <v>9501</v>
      </c>
      <c r="B11340" t="s">
        <v>10901</v>
      </c>
    </row>
    <row r="11341" spans="1:2" x14ac:dyDescent="0.3">
      <c r="A11341" t="s">
        <v>9501</v>
      </c>
      <c r="B11341" t="s">
        <v>10902</v>
      </c>
    </row>
    <row r="11342" spans="1:2" x14ac:dyDescent="0.3">
      <c r="A11342" t="s">
        <v>9501</v>
      </c>
      <c r="B11342" t="s">
        <v>10903</v>
      </c>
    </row>
    <row r="11343" spans="1:2" x14ac:dyDescent="0.3">
      <c r="A11343" t="s">
        <v>9501</v>
      </c>
      <c r="B11343" t="s">
        <v>10904</v>
      </c>
    </row>
    <row r="11344" spans="1:2" x14ac:dyDescent="0.3">
      <c r="A11344" t="s">
        <v>9501</v>
      </c>
      <c r="B11344" t="s">
        <v>10905</v>
      </c>
    </row>
    <row r="11345" spans="1:2" x14ac:dyDescent="0.3">
      <c r="A11345" t="s">
        <v>9501</v>
      </c>
      <c r="B11345" t="s">
        <v>10906</v>
      </c>
    </row>
    <row r="11346" spans="1:2" x14ac:dyDescent="0.3">
      <c r="A11346" t="s">
        <v>9501</v>
      </c>
      <c r="B11346" t="s">
        <v>10907</v>
      </c>
    </row>
    <row r="11347" spans="1:2" x14ac:dyDescent="0.3">
      <c r="A11347" t="s">
        <v>9501</v>
      </c>
      <c r="B11347" t="s">
        <v>10908</v>
      </c>
    </row>
    <row r="11348" spans="1:2" x14ac:dyDescent="0.3">
      <c r="A11348" t="s">
        <v>9501</v>
      </c>
      <c r="B11348" t="s">
        <v>10909</v>
      </c>
    </row>
    <row r="11349" spans="1:2" x14ac:dyDescent="0.3">
      <c r="A11349" t="s">
        <v>9501</v>
      </c>
      <c r="B11349" t="s">
        <v>10910</v>
      </c>
    </row>
    <row r="11350" spans="1:2" x14ac:dyDescent="0.3">
      <c r="A11350" t="s">
        <v>9501</v>
      </c>
      <c r="B11350" t="s">
        <v>10911</v>
      </c>
    </row>
    <row r="11351" spans="1:2" x14ac:dyDescent="0.3">
      <c r="A11351" t="s">
        <v>9501</v>
      </c>
      <c r="B11351" t="s">
        <v>10912</v>
      </c>
    </row>
    <row r="11352" spans="1:2" x14ac:dyDescent="0.3">
      <c r="A11352" t="s">
        <v>9501</v>
      </c>
      <c r="B11352" t="s">
        <v>10913</v>
      </c>
    </row>
    <row r="11353" spans="1:2" x14ac:dyDescent="0.3">
      <c r="A11353" t="s">
        <v>9501</v>
      </c>
      <c r="B11353" t="s">
        <v>10914</v>
      </c>
    </row>
    <row r="11354" spans="1:2" x14ac:dyDescent="0.3">
      <c r="A11354" t="s">
        <v>9501</v>
      </c>
      <c r="B11354" t="s">
        <v>10915</v>
      </c>
    </row>
    <row r="11355" spans="1:2" x14ac:dyDescent="0.3">
      <c r="A11355" t="s">
        <v>9501</v>
      </c>
      <c r="B11355" t="s">
        <v>10916</v>
      </c>
    </row>
    <row r="11356" spans="1:2" x14ac:dyDescent="0.3">
      <c r="A11356" t="s">
        <v>9501</v>
      </c>
      <c r="B11356" t="s">
        <v>10917</v>
      </c>
    </row>
    <row r="11357" spans="1:2" x14ac:dyDescent="0.3">
      <c r="A11357" t="s">
        <v>9501</v>
      </c>
      <c r="B11357" t="s">
        <v>10918</v>
      </c>
    </row>
    <row r="11358" spans="1:2" x14ac:dyDescent="0.3">
      <c r="A11358" t="s">
        <v>9501</v>
      </c>
      <c r="B11358" t="s">
        <v>10919</v>
      </c>
    </row>
    <row r="11359" spans="1:2" x14ac:dyDescent="0.3">
      <c r="A11359" t="s">
        <v>9501</v>
      </c>
      <c r="B11359" t="s">
        <v>10920</v>
      </c>
    </row>
    <row r="11360" spans="1:2" x14ac:dyDescent="0.3">
      <c r="A11360" t="s">
        <v>9501</v>
      </c>
      <c r="B11360" t="s">
        <v>10921</v>
      </c>
    </row>
    <row r="11361" spans="1:2" x14ac:dyDescent="0.3">
      <c r="A11361" t="s">
        <v>9501</v>
      </c>
      <c r="B11361" t="s">
        <v>10922</v>
      </c>
    </row>
    <row r="11362" spans="1:2" x14ac:dyDescent="0.3">
      <c r="A11362" t="s">
        <v>9501</v>
      </c>
      <c r="B11362" t="s">
        <v>10923</v>
      </c>
    </row>
    <row r="11363" spans="1:2" x14ac:dyDescent="0.3">
      <c r="A11363" t="s">
        <v>9501</v>
      </c>
      <c r="B11363" t="s">
        <v>10924</v>
      </c>
    </row>
    <row r="11364" spans="1:2" x14ac:dyDescent="0.3">
      <c r="A11364" t="s">
        <v>9501</v>
      </c>
      <c r="B11364" t="s">
        <v>10925</v>
      </c>
    </row>
    <row r="11365" spans="1:2" x14ac:dyDescent="0.3">
      <c r="A11365" t="s">
        <v>9501</v>
      </c>
      <c r="B11365" t="s">
        <v>10926</v>
      </c>
    </row>
    <row r="11366" spans="1:2" x14ac:dyDescent="0.3">
      <c r="A11366" t="s">
        <v>9501</v>
      </c>
      <c r="B11366" t="s">
        <v>10927</v>
      </c>
    </row>
    <row r="11367" spans="1:2" x14ac:dyDescent="0.3">
      <c r="A11367" t="s">
        <v>9501</v>
      </c>
      <c r="B11367" t="s">
        <v>10928</v>
      </c>
    </row>
    <row r="11368" spans="1:2" x14ac:dyDescent="0.3">
      <c r="A11368" t="s">
        <v>9501</v>
      </c>
      <c r="B11368" t="s">
        <v>10929</v>
      </c>
    </row>
    <row r="11369" spans="1:2" x14ac:dyDescent="0.3">
      <c r="A11369" t="s">
        <v>9501</v>
      </c>
      <c r="B11369" t="s">
        <v>10930</v>
      </c>
    </row>
    <row r="11370" spans="1:2" x14ac:dyDescent="0.3">
      <c r="A11370" t="s">
        <v>9501</v>
      </c>
      <c r="B11370" t="s">
        <v>10931</v>
      </c>
    </row>
    <row r="11371" spans="1:2" x14ac:dyDescent="0.3">
      <c r="A11371" t="s">
        <v>9501</v>
      </c>
      <c r="B11371" t="s">
        <v>10932</v>
      </c>
    </row>
    <row r="11372" spans="1:2" x14ac:dyDescent="0.3">
      <c r="A11372" t="s">
        <v>9501</v>
      </c>
      <c r="B11372" t="s">
        <v>10933</v>
      </c>
    </row>
    <row r="11373" spans="1:2" x14ac:dyDescent="0.3">
      <c r="A11373" t="s">
        <v>9501</v>
      </c>
      <c r="B11373" t="s">
        <v>10934</v>
      </c>
    </row>
    <row r="11374" spans="1:2" x14ac:dyDescent="0.3">
      <c r="A11374" t="s">
        <v>9501</v>
      </c>
      <c r="B11374" t="s">
        <v>10935</v>
      </c>
    </row>
    <row r="11375" spans="1:2" x14ac:dyDescent="0.3">
      <c r="A11375" t="s">
        <v>9501</v>
      </c>
      <c r="B11375" t="s">
        <v>10936</v>
      </c>
    </row>
    <row r="11376" spans="1:2" x14ac:dyDescent="0.3">
      <c r="A11376" t="s">
        <v>9501</v>
      </c>
      <c r="B11376" t="s">
        <v>10937</v>
      </c>
    </row>
    <row r="11377" spans="1:2" x14ac:dyDescent="0.3">
      <c r="A11377" t="s">
        <v>9501</v>
      </c>
      <c r="B11377" t="s">
        <v>10938</v>
      </c>
    </row>
    <row r="11378" spans="1:2" x14ac:dyDescent="0.3">
      <c r="A11378" t="s">
        <v>9501</v>
      </c>
      <c r="B11378" t="s">
        <v>10939</v>
      </c>
    </row>
    <row r="11379" spans="1:2" x14ac:dyDescent="0.3">
      <c r="A11379" t="s">
        <v>9501</v>
      </c>
      <c r="B11379" t="s">
        <v>10940</v>
      </c>
    </row>
    <row r="11380" spans="1:2" x14ac:dyDescent="0.3">
      <c r="A11380" t="s">
        <v>9501</v>
      </c>
      <c r="B11380" t="s">
        <v>10941</v>
      </c>
    </row>
    <row r="11381" spans="1:2" x14ac:dyDescent="0.3">
      <c r="A11381" t="s">
        <v>9501</v>
      </c>
      <c r="B11381" t="s">
        <v>10942</v>
      </c>
    </row>
    <row r="11382" spans="1:2" x14ac:dyDescent="0.3">
      <c r="A11382" t="s">
        <v>9501</v>
      </c>
      <c r="B11382" t="s">
        <v>10943</v>
      </c>
    </row>
    <row r="11383" spans="1:2" x14ac:dyDescent="0.3">
      <c r="A11383" t="s">
        <v>9501</v>
      </c>
      <c r="B11383" t="s">
        <v>10944</v>
      </c>
    </row>
    <row r="11384" spans="1:2" x14ac:dyDescent="0.3">
      <c r="A11384" t="s">
        <v>9501</v>
      </c>
      <c r="B11384" t="s">
        <v>10945</v>
      </c>
    </row>
    <row r="11385" spans="1:2" x14ac:dyDescent="0.3">
      <c r="A11385" t="s">
        <v>9501</v>
      </c>
      <c r="B11385" t="s">
        <v>10946</v>
      </c>
    </row>
    <row r="11386" spans="1:2" x14ac:dyDescent="0.3">
      <c r="A11386" t="s">
        <v>9501</v>
      </c>
      <c r="B11386" t="s">
        <v>10947</v>
      </c>
    </row>
    <row r="11387" spans="1:2" x14ac:dyDescent="0.3">
      <c r="A11387" t="s">
        <v>9501</v>
      </c>
      <c r="B11387" t="s">
        <v>10948</v>
      </c>
    </row>
    <row r="11388" spans="1:2" x14ac:dyDescent="0.3">
      <c r="A11388" t="s">
        <v>9501</v>
      </c>
      <c r="B11388" t="s">
        <v>10949</v>
      </c>
    </row>
    <row r="11389" spans="1:2" x14ac:dyDescent="0.3">
      <c r="A11389" t="s">
        <v>9501</v>
      </c>
      <c r="B11389" t="s">
        <v>10950</v>
      </c>
    </row>
    <row r="11390" spans="1:2" x14ac:dyDescent="0.3">
      <c r="A11390" t="s">
        <v>9501</v>
      </c>
      <c r="B11390" t="s">
        <v>10951</v>
      </c>
    </row>
    <row r="11391" spans="1:2" x14ac:dyDescent="0.3">
      <c r="A11391" t="s">
        <v>9501</v>
      </c>
      <c r="B11391" t="s">
        <v>10952</v>
      </c>
    </row>
    <row r="11392" spans="1:2" x14ac:dyDescent="0.3">
      <c r="A11392" t="s">
        <v>9501</v>
      </c>
      <c r="B11392" t="s">
        <v>10953</v>
      </c>
    </row>
    <row r="11393" spans="1:2" x14ac:dyDescent="0.3">
      <c r="A11393" t="s">
        <v>9501</v>
      </c>
      <c r="B11393" t="s">
        <v>10954</v>
      </c>
    </row>
    <row r="11394" spans="1:2" x14ac:dyDescent="0.3">
      <c r="A11394" t="s">
        <v>9501</v>
      </c>
      <c r="B11394" t="s">
        <v>10955</v>
      </c>
    </row>
    <row r="11395" spans="1:2" x14ac:dyDescent="0.3">
      <c r="A11395" t="s">
        <v>9501</v>
      </c>
      <c r="B11395" t="s">
        <v>10956</v>
      </c>
    </row>
    <row r="11396" spans="1:2" x14ac:dyDescent="0.3">
      <c r="A11396" t="s">
        <v>9501</v>
      </c>
      <c r="B11396" t="s">
        <v>10957</v>
      </c>
    </row>
    <row r="11397" spans="1:2" x14ac:dyDescent="0.3">
      <c r="A11397" t="s">
        <v>9501</v>
      </c>
      <c r="B11397" t="s">
        <v>10958</v>
      </c>
    </row>
    <row r="11398" spans="1:2" x14ac:dyDescent="0.3">
      <c r="A11398" t="s">
        <v>9501</v>
      </c>
      <c r="B11398" t="s">
        <v>10959</v>
      </c>
    </row>
    <row r="11399" spans="1:2" x14ac:dyDescent="0.3">
      <c r="A11399" t="s">
        <v>9501</v>
      </c>
      <c r="B11399" t="s">
        <v>10960</v>
      </c>
    </row>
    <row r="11400" spans="1:2" x14ac:dyDescent="0.3">
      <c r="A11400" t="s">
        <v>9501</v>
      </c>
      <c r="B11400" t="s">
        <v>10961</v>
      </c>
    </row>
    <row r="11401" spans="1:2" x14ac:dyDescent="0.3">
      <c r="A11401" t="s">
        <v>9501</v>
      </c>
      <c r="B11401" t="s">
        <v>10962</v>
      </c>
    </row>
    <row r="11402" spans="1:2" x14ac:dyDescent="0.3">
      <c r="A11402" t="s">
        <v>9501</v>
      </c>
      <c r="B11402" t="s">
        <v>10963</v>
      </c>
    </row>
    <row r="11403" spans="1:2" x14ac:dyDescent="0.3">
      <c r="A11403" t="s">
        <v>9501</v>
      </c>
      <c r="B11403" t="s">
        <v>10964</v>
      </c>
    </row>
    <row r="11404" spans="1:2" x14ac:dyDescent="0.3">
      <c r="A11404" t="s">
        <v>9501</v>
      </c>
      <c r="B11404" t="s">
        <v>10965</v>
      </c>
    </row>
    <row r="11405" spans="1:2" x14ac:dyDescent="0.3">
      <c r="A11405" t="s">
        <v>9501</v>
      </c>
      <c r="B11405" t="s">
        <v>10966</v>
      </c>
    </row>
    <row r="11406" spans="1:2" x14ac:dyDescent="0.3">
      <c r="A11406" t="s">
        <v>9501</v>
      </c>
      <c r="B11406" t="s">
        <v>10967</v>
      </c>
    </row>
    <row r="11407" spans="1:2" x14ac:dyDescent="0.3">
      <c r="A11407" t="s">
        <v>9501</v>
      </c>
      <c r="B11407" t="s">
        <v>10968</v>
      </c>
    </row>
    <row r="11408" spans="1:2" x14ac:dyDescent="0.3">
      <c r="A11408" t="s">
        <v>9501</v>
      </c>
      <c r="B11408" t="s">
        <v>10969</v>
      </c>
    </row>
    <row r="11409" spans="1:2" x14ac:dyDescent="0.3">
      <c r="A11409" t="s">
        <v>9501</v>
      </c>
      <c r="B11409" t="s">
        <v>10970</v>
      </c>
    </row>
    <row r="11410" spans="1:2" x14ac:dyDescent="0.3">
      <c r="A11410" t="s">
        <v>9501</v>
      </c>
      <c r="B11410" t="s">
        <v>10971</v>
      </c>
    </row>
    <row r="11411" spans="1:2" x14ac:dyDescent="0.3">
      <c r="A11411" t="s">
        <v>9501</v>
      </c>
      <c r="B11411" t="s">
        <v>10972</v>
      </c>
    </row>
    <row r="11412" spans="1:2" x14ac:dyDescent="0.3">
      <c r="A11412" t="s">
        <v>9501</v>
      </c>
      <c r="B11412" t="s">
        <v>10973</v>
      </c>
    </row>
    <row r="11413" spans="1:2" x14ac:dyDescent="0.3">
      <c r="A11413" t="s">
        <v>9501</v>
      </c>
      <c r="B11413" t="s">
        <v>10974</v>
      </c>
    </row>
    <row r="11414" spans="1:2" x14ac:dyDescent="0.3">
      <c r="A11414" t="s">
        <v>9501</v>
      </c>
      <c r="B11414" t="s">
        <v>10975</v>
      </c>
    </row>
    <row r="11415" spans="1:2" x14ac:dyDescent="0.3">
      <c r="A11415" t="s">
        <v>9501</v>
      </c>
      <c r="B11415" t="s">
        <v>10976</v>
      </c>
    </row>
    <row r="11416" spans="1:2" x14ac:dyDescent="0.3">
      <c r="A11416" t="s">
        <v>9501</v>
      </c>
      <c r="B11416" t="s">
        <v>10977</v>
      </c>
    </row>
    <row r="11417" spans="1:2" x14ac:dyDescent="0.3">
      <c r="A11417" t="s">
        <v>9501</v>
      </c>
      <c r="B11417" t="s">
        <v>10978</v>
      </c>
    </row>
    <row r="11418" spans="1:2" x14ac:dyDescent="0.3">
      <c r="A11418" t="s">
        <v>9501</v>
      </c>
      <c r="B11418" t="s">
        <v>10979</v>
      </c>
    </row>
    <row r="11419" spans="1:2" x14ac:dyDescent="0.3">
      <c r="A11419" t="s">
        <v>9501</v>
      </c>
      <c r="B11419" t="s">
        <v>10980</v>
      </c>
    </row>
    <row r="11420" spans="1:2" x14ac:dyDescent="0.3">
      <c r="A11420" t="s">
        <v>9501</v>
      </c>
      <c r="B11420" t="s">
        <v>10981</v>
      </c>
    </row>
    <row r="11421" spans="1:2" x14ac:dyDescent="0.3">
      <c r="A11421" t="s">
        <v>9501</v>
      </c>
      <c r="B11421" t="s">
        <v>10982</v>
      </c>
    </row>
    <row r="11422" spans="1:2" x14ac:dyDescent="0.3">
      <c r="A11422" t="s">
        <v>9501</v>
      </c>
      <c r="B11422" t="s">
        <v>10983</v>
      </c>
    </row>
    <row r="11423" spans="1:2" x14ac:dyDescent="0.3">
      <c r="A11423" t="s">
        <v>9501</v>
      </c>
      <c r="B11423" t="s">
        <v>10984</v>
      </c>
    </row>
    <row r="11424" spans="1:2" x14ac:dyDescent="0.3">
      <c r="A11424" t="s">
        <v>9501</v>
      </c>
      <c r="B11424" t="s">
        <v>10985</v>
      </c>
    </row>
    <row r="11425" spans="1:2" x14ac:dyDescent="0.3">
      <c r="A11425" t="s">
        <v>9501</v>
      </c>
      <c r="B11425" t="s">
        <v>10986</v>
      </c>
    </row>
    <row r="11426" spans="1:2" x14ac:dyDescent="0.3">
      <c r="A11426" t="s">
        <v>9501</v>
      </c>
      <c r="B11426" t="s">
        <v>10987</v>
      </c>
    </row>
    <row r="11427" spans="1:2" x14ac:dyDescent="0.3">
      <c r="A11427" t="s">
        <v>9501</v>
      </c>
      <c r="B11427" t="s">
        <v>10988</v>
      </c>
    </row>
    <row r="11428" spans="1:2" x14ac:dyDescent="0.3">
      <c r="A11428" t="s">
        <v>9501</v>
      </c>
      <c r="B11428" t="s">
        <v>10989</v>
      </c>
    </row>
    <row r="11429" spans="1:2" x14ac:dyDescent="0.3">
      <c r="A11429" t="s">
        <v>9501</v>
      </c>
      <c r="B11429" t="s">
        <v>10990</v>
      </c>
    </row>
    <row r="11430" spans="1:2" x14ac:dyDescent="0.3">
      <c r="A11430" t="s">
        <v>9501</v>
      </c>
      <c r="B11430" t="s">
        <v>10991</v>
      </c>
    </row>
    <row r="11431" spans="1:2" x14ac:dyDescent="0.3">
      <c r="A11431" t="s">
        <v>9501</v>
      </c>
      <c r="B11431" t="s">
        <v>10992</v>
      </c>
    </row>
    <row r="11432" spans="1:2" x14ac:dyDescent="0.3">
      <c r="A11432" t="s">
        <v>9501</v>
      </c>
      <c r="B11432" t="s">
        <v>10993</v>
      </c>
    </row>
    <row r="11433" spans="1:2" x14ac:dyDescent="0.3">
      <c r="A11433" t="s">
        <v>9501</v>
      </c>
      <c r="B11433" t="s">
        <v>10994</v>
      </c>
    </row>
    <row r="11434" spans="1:2" x14ac:dyDescent="0.3">
      <c r="A11434" t="s">
        <v>9501</v>
      </c>
      <c r="B11434" t="s">
        <v>10995</v>
      </c>
    </row>
    <row r="11435" spans="1:2" x14ac:dyDescent="0.3">
      <c r="A11435" t="s">
        <v>9501</v>
      </c>
      <c r="B11435" t="s">
        <v>10996</v>
      </c>
    </row>
    <row r="11436" spans="1:2" x14ac:dyDescent="0.3">
      <c r="A11436" t="s">
        <v>9501</v>
      </c>
      <c r="B11436" t="s">
        <v>10997</v>
      </c>
    </row>
    <row r="11437" spans="1:2" x14ac:dyDescent="0.3">
      <c r="A11437" t="s">
        <v>9501</v>
      </c>
      <c r="B11437" t="s">
        <v>10998</v>
      </c>
    </row>
    <row r="11438" spans="1:2" x14ac:dyDescent="0.3">
      <c r="A11438" t="s">
        <v>9501</v>
      </c>
      <c r="B11438" t="s">
        <v>10999</v>
      </c>
    </row>
    <row r="11439" spans="1:2" x14ac:dyDescent="0.3">
      <c r="A11439" t="s">
        <v>9501</v>
      </c>
      <c r="B11439" t="s">
        <v>11000</v>
      </c>
    </row>
    <row r="11440" spans="1:2" x14ac:dyDescent="0.3">
      <c r="A11440" t="s">
        <v>9501</v>
      </c>
      <c r="B11440" t="s">
        <v>11001</v>
      </c>
    </row>
    <row r="11441" spans="1:2" x14ac:dyDescent="0.3">
      <c r="A11441" t="s">
        <v>9501</v>
      </c>
      <c r="B11441" t="s">
        <v>11002</v>
      </c>
    </row>
    <row r="11442" spans="1:2" x14ac:dyDescent="0.3">
      <c r="A11442" t="s">
        <v>9501</v>
      </c>
      <c r="B11442" t="s">
        <v>11003</v>
      </c>
    </row>
    <row r="11443" spans="1:2" x14ac:dyDescent="0.3">
      <c r="A11443" t="s">
        <v>9501</v>
      </c>
      <c r="B11443" t="s">
        <v>11004</v>
      </c>
    </row>
    <row r="11444" spans="1:2" x14ac:dyDescent="0.3">
      <c r="A11444" t="s">
        <v>9501</v>
      </c>
      <c r="B11444" t="s">
        <v>11005</v>
      </c>
    </row>
    <row r="11445" spans="1:2" x14ac:dyDescent="0.3">
      <c r="A11445" t="s">
        <v>9501</v>
      </c>
      <c r="B11445" t="s">
        <v>11006</v>
      </c>
    </row>
    <row r="11446" spans="1:2" x14ac:dyDescent="0.3">
      <c r="A11446" t="s">
        <v>9501</v>
      </c>
      <c r="B11446" t="s">
        <v>11007</v>
      </c>
    </row>
    <row r="11447" spans="1:2" x14ac:dyDescent="0.3">
      <c r="A11447" t="s">
        <v>9501</v>
      </c>
      <c r="B11447" t="s">
        <v>11008</v>
      </c>
    </row>
    <row r="11448" spans="1:2" x14ac:dyDescent="0.3">
      <c r="A11448" t="s">
        <v>9501</v>
      </c>
      <c r="B11448" t="s">
        <v>11009</v>
      </c>
    </row>
    <row r="11449" spans="1:2" x14ac:dyDescent="0.3">
      <c r="A11449" t="s">
        <v>9501</v>
      </c>
      <c r="B11449" t="s">
        <v>11010</v>
      </c>
    </row>
    <row r="11450" spans="1:2" x14ac:dyDescent="0.3">
      <c r="A11450" t="s">
        <v>9501</v>
      </c>
      <c r="B11450" t="s">
        <v>11011</v>
      </c>
    </row>
    <row r="11451" spans="1:2" x14ac:dyDescent="0.3">
      <c r="A11451" t="s">
        <v>9501</v>
      </c>
      <c r="B11451" t="s">
        <v>11012</v>
      </c>
    </row>
    <row r="11452" spans="1:2" x14ac:dyDescent="0.3">
      <c r="A11452" t="s">
        <v>9501</v>
      </c>
      <c r="B11452" t="s">
        <v>11013</v>
      </c>
    </row>
    <row r="11453" spans="1:2" x14ac:dyDescent="0.3">
      <c r="A11453" t="s">
        <v>9501</v>
      </c>
      <c r="B11453" t="s">
        <v>11014</v>
      </c>
    </row>
    <row r="11454" spans="1:2" x14ac:dyDescent="0.3">
      <c r="A11454" t="s">
        <v>9501</v>
      </c>
      <c r="B11454" t="s">
        <v>11015</v>
      </c>
    </row>
    <row r="11455" spans="1:2" x14ac:dyDescent="0.3">
      <c r="A11455" t="s">
        <v>9501</v>
      </c>
      <c r="B11455" t="s">
        <v>11016</v>
      </c>
    </row>
    <row r="11456" spans="1:2" x14ac:dyDescent="0.3">
      <c r="A11456" t="s">
        <v>9501</v>
      </c>
      <c r="B11456" t="s">
        <v>11017</v>
      </c>
    </row>
    <row r="11457" spans="1:2" x14ac:dyDescent="0.3">
      <c r="A11457" t="s">
        <v>9501</v>
      </c>
      <c r="B11457" t="s">
        <v>11018</v>
      </c>
    </row>
    <row r="11458" spans="1:2" x14ac:dyDescent="0.3">
      <c r="A11458" t="s">
        <v>9501</v>
      </c>
      <c r="B11458" t="s">
        <v>11019</v>
      </c>
    </row>
    <row r="11459" spans="1:2" x14ac:dyDescent="0.3">
      <c r="A11459" t="s">
        <v>9501</v>
      </c>
      <c r="B11459" t="s">
        <v>11020</v>
      </c>
    </row>
    <row r="11460" spans="1:2" x14ac:dyDescent="0.3">
      <c r="A11460" t="s">
        <v>9501</v>
      </c>
      <c r="B11460" t="s">
        <v>11021</v>
      </c>
    </row>
    <row r="11461" spans="1:2" x14ac:dyDescent="0.3">
      <c r="A11461" t="s">
        <v>9501</v>
      </c>
      <c r="B11461" t="s">
        <v>11022</v>
      </c>
    </row>
    <row r="11462" spans="1:2" x14ac:dyDescent="0.3">
      <c r="A11462" t="s">
        <v>9501</v>
      </c>
      <c r="B11462" t="s">
        <v>11023</v>
      </c>
    </row>
    <row r="11463" spans="1:2" x14ac:dyDescent="0.3">
      <c r="A11463" t="s">
        <v>9501</v>
      </c>
      <c r="B11463" t="s">
        <v>11024</v>
      </c>
    </row>
    <row r="11464" spans="1:2" x14ac:dyDescent="0.3">
      <c r="A11464" t="s">
        <v>9501</v>
      </c>
      <c r="B11464" t="s">
        <v>11025</v>
      </c>
    </row>
    <row r="11465" spans="1:2" x14ac:dyDescent="0.3">
      <c r="A11465" t="s">
        <v>9501</v>
      </c>
      <c r="B11465" t="s">
        <v>11026</v>
      </c>
    </row>
    <row r="11466" spans="1:2" x14ac:dyDescent="0.3">
      <c r="A11466" t="s">
        <v>9501</v>
      </c>
      <c r="B11466" t="s">
        <v>11027</v>
      </c>
    </row>
    <row r="11467" spans="1:2" x14ac:dyDescent="0.3">
      <c r="A11467" t="s">
        <v>9501</v>
      </c>
      <c r="B11467" t="s">
        <v>11028</v>
      </c>
    </row>
    <row r="11468" spans="1:2" x14ac:dyDescent="0.3">
      <c r="A11468" t="s">
        <v>9501</v>
      </c>
      <c r="B11468" t="s">
        <v>11029</v>
      </c>
    </row>
    <row r="11469" spans="1:2" x14ac:dyDescent="0.3">
      <c r="A11469" t="s">
        <v>9501</v>
      </c>
      <c r="B11469" t="s">
        <v>11030</v>
      </c>
    </row>
    <row r="11470" spans="1:2" x14ac:dyDescent="0.3">
      <c r="A11470" t="s">
        <v>9501</v>
      </c>
      <c r="B11470" t="s">
        <v>11031</v>
      </c>
    </row>
    <row r="11471" spans="1:2" x14ac:dyDescent="0.3">
      <c r="A11471" t="s">
        <v>9501</v>
      </c>
      <c r="B11471" t="s">
        <v>11032</v>
      </c>
    </row>
    <row r="11472" spans="1:2" x14ac:dyDescent="0.3">
      <c r="A11472" t="s">
        <v>9501</v>
      </c>
      <c r="B11472" t="s">
        <v>11033</v>
      </c>
    </row>
    <row r="11473" spans="1:2" x14ac:dyDescent="0.3">
      <c r="A11473" t="s">
        <v>9501</v>
      </c>
      <c r="B11473" t="s">
        <v>11034</v>
      </c>
    </row>
    <row r="11474" spans="1:2" x14ac:dyDescent="0.3">
      <c r="A11474" t="s">
        <v>9501</v>
      </c>
      <c r="B11474" t="s">
        <v>11035</v>
      </c>
    </row>
    <row r="11475" spans="1:2" x14ac:dyDescent="0.3">
      <c r="A11475" t="s">
        <v>9501</v>
      </c>
      <c r="B11475" t="s">
        <v>11036</v>
      </c>
    </row>
    <row r="11476" spans="1:2" x14ac:dyDescent="0.3">
      <c r="A11476" t="s">
        <v>9501</v>
      </c>
      <c r="B11476" t="s">
        <v>11037</v>
      </c>
    </row>
    <row r="11477" spans="1:2" x14ac:dyDescent="0.3">
      <c r="A11477" t="s">
        <v>9501</v>
      </c>
      <c r="B11477" t="s">
        <v>11038</v>
      </c>
    </row>
    <row r="11478" spans="1:2" x14ac:dyDescent="0.3">
      <c r="A11478" t="s">
        <v>9501</v>
      </c>
      <c r="B11478" t="s">
        <v>11039</v>
      </c>
    </row>
    <row r="11479" spans="1:2" x14ac:dyDescent="0.3">
      <c r="A11479" t="s">
        <v>9501</v>
      </c>
      <c r="B11479" t="s">
        <v>11040</v>
      </c>
    </row>
    <row r="11480" spans="1:2" x14ac:dyDescent="0.3">
      <c r="A11480" t="s">
        <v>9501</v>
      </c>
      <c r="B11480" t="s">
        <v>11041</v>
      </c>
    </row>
    <row r="11481" spans="1:2" x14ac:dyDescent="0.3">
      <c r="A11481" t="s">
        <v>9501</v>
      </c>
      <c r="B11481" t="s">
        <v>11042</v>
      </c>
    </row>
    <row r="11482" spans="1:2" x14ac:dyDescent="0.3">
      <c r="A11482" t="s">
        <v>9501</v>
      </c>
      <c r="B11482" t="s">
        <v>11043</v>
      </c>
    </row>
    <row r="11483" spans="1:2" x14ac:dyDescent="0.3">
      <c r="A11483" t="s">
        <v>9501</v>
      </c>
      <c r="B11483" t="s">
        <v>11044</v>
      </c>
    </row>
    <row r="11484" spans="1:2" x14ac:dyDescent="0.3">
      <c r="A11484" t="s">
        <v>9501</v>
      </c>
      <c r="B11484" t="s">
        <v>11045</v>
      </c>
    </row>
    <row r="11485" spans="1:2" x14ac:dyDescent="0.3">
      <c r="A11485" t="s">
        <v>9501</v>
      </c>
      <c r="B11485" t="s">
        <v>11046</v>
      </c>
    </row>
    <row r="11486" spans="1:2" x14ac:dyDescent="0.3">
      <c r="A11486" t="s">
        <v>9501</v>
      </c>
      <c r="B11486" t="s">
        <v>11047</v>
      </c>
    </row>
    <row r="11487" spans="1:2" x14ac:dyDescent="0.3">
      <c r="A11487" t="s">
        <v>9501</v>
      </c>
      <c r="B11487" t="s">
        <v>11048</v>
      </c>
    </row>
    <row r="11488" spans="1:2" x14ac:dyDescent="0.3">
      <c r="A11488" t="s">
        <v>9501</v>
      </c>
      <c r="B11488" t="s">
        <v>11049</v>
      </c>
    </row>
    <row r="11489" spans="1:2" x14ac:dyDescent="0.3">
      <c r="A11489" t="s">
        <v>9501</v>
      </c>
      <c r="B11489" t="s">
        <v>11050</v>
      </c>
    </row>
    <row r="11490" spans="1:2" x14ac:dyDescent="0.3">
      <c r="A11490" t="s">
        <v>9501</v>
      </c>
      <c r="B11490" t="s">
        <v>11051</v>
      </c>
    </row>
    <row r="11491" spans="1:2" x14ac:dyDescent="0.3">
      <c r="A11491" t="s">
        <v>9501</v>
      </c>
      <c r="B11491" t="s">
        <v>11052</v>
      </c>
    </row>
    <row r="11492" spans="1:2" x14ac:dyDescent="0.3">
      <c r="A11492" t="s">
        <v>9501</v>
      </c>
      <c r="B11492" t="s">
        <v>11053</v>
      </c>
    </row>
    <row r="11493" spans="1:2" x14ac:dyDescent="0.3">
      <c r="A11493" t="s">
        <v>9501</v>
      </c>
      <c r="B11493" t="s">
        <v>11054</v>
      </c>
    </row>
    <row r="11494" spans="1:2" x14ac:dyDescent="0.3">
      <c r="A11494" t="s">
        <v>9501</v>
      </c>
      <c r="B11494" t="s">
        <v>11055</v>
      </c>
    </row>
    <row r="11495" spans="1:2" x14ac:dyDescent="0.3">
      <c r="A11495" t="s">
        <v>9501</v>
      </c>
      <c r="B11495" t="s">
        <v>11056</v>
      </c>
    </row>
    <row r="11496" spans="1:2" x14ac:dyDescent="0.3">
      <c r="A11496" t="s">
        <v>9501</v>
      </c>
      <c r="B11496" t="s">
        <v>11057</v>
      </c>
    </row>
    <row r="11497" spans="1:2" x14ac:dyDescent="0.3">
      <c r="A11497" t="s">
        <v>9501</v>
      </c>
      <c r="B11497" t="s">
        <v>11058</v>
      </c>
    </row>
    <row r="11498" spans="1:2" x14ac:dyDescent="0.3">
      <c r="A11498" t="s">
        <v>9501</v>
      </c>
      <c r="B11498" t="s">
        <v>11059</v>
      </c>
    </row>
    <row r="11499" spans="1:2" x14ac:dyDescent="0.3">
      <c r="A11499" t="s">
        <v>9501</v>
      </c>
      <c r="B11499" t="s">
        <v>11060</v>
      </c>
    </row>
    <row r="11500" spans="1:2" x14ac:dyDescent="0.3">
      <c r="A11500" t="s">
        <v>9501</v>
      </c>
      <c r="B11500" t="s">
        <v>11061</v>
      </c>
    </row>
    <row r="11501" spans="1:2" x14ac:dyDescent="0.3">
      <c r="A11501" t="s">
        <v>9501</v>
      </c>
      <c r="B11501" t="s">
        <v>11062</v>
      </c>
    </row>
    <row r="11502" spans="1:2" x14ac:dyDescent="0.3">
      <c r="A11502" t="s">
        <v>9501</v>
      </c>
      <c r="B11502" t="s">
        <v>11063</v>
      </c>
    </row>
    <row r="11503" spans="1:2" x14ac:dyDescent="0.3">
      <c r="A11503" t="s">
        <v>9501</v>
      </c>
      <c r="B11503" t="s">
        <v>11064</v>
      </c>
    </row>
    <row r="11504" spans="1:2" x14ac:dyDescent="0.3">
      <c r="A11504" t="s">
        <v>9501</v>
      </c>
      <c r="B11504" t="s">
        <v>11065</v>
      </c>
    </row>
    <row r="11505" spans="1:2" x14ac:dyDescent="0.3">
      <c r="A11505" t="s">
        <v>9501</v>
      </c>
      <c r="B11505" t="s">
        <v>11066</v>
      </c>
    </row>
    <row r="11506" spans="1:2" x14ac:dyDescent="0.3">
      <c r="A11506" t="s">
        <v>9501</v>
      </c>
      <c r="B11506" t="s">
        <v>11067</v>
      </c>
    </row>
    <row r="11507" spans="1:2" x14ac:dyDescent="0.3">
      <c r="A11507" t="s">
        <v>9501</v>
      </c>
      <c r="B11507" t="s">
        <v>11068</v>
      </c>
    </row>
    <row r="11508" spans="1:2" x14ac:dyDescent="0.3">
      <c r="A11508" t="s">
        <v>9501</v>
      </c>
      <c r="B11508" t="s">
        <v>11069</v>
      </c>
    </row>
    <row r="11509" spans="1:2" x14ac:dyDescent="0.3">
      <c r="A11509" t="s">
        <v>9501</v>
      </c>
      <c r="B11509" t="s">
        <v>11070</v>
      </c>
    </row>
    <row r="11510" spans="1:2" x14ac:dyDescent="0.3">
      <c r="A11510" t="s">
        <v>9501</v>
      </c>
      <c r="B11510" t="s">
        <v>11071</v>
      </c>
    </row>
    <row r="11511" spans="1:2" x14ac:dyDescent="0.3">
      <c r="A11511" t="s">
        <v>9501</v>
      </c>
      <c r="B11511" t="s">
        <v>11072</v>
      </c>
    </row>
    <row r="11512" spans="1:2" x14ac:dyDescent="0.3">
      <c r="A11512" t="s">
        <v>9501</v>
      </c>
      <c r="B11512" t="s">
        <v>11073</v>
      </c>
    </row>
    <row r="11513" spans="1:2" x14ac:dyDescent="0.3">
      <c r="A11513" t="s">
        <v>9501</v>
      </c>
      <c r="B11513" t="s">
        <v>11074</v>
      </c>
    </row>
    <row r="11514" spans="1:2" x14ac:dyDescent="0.3">
      <c r="A11514" t="s">
        <v>9501</v>
      </c>
      <c r="B11514" t="s">
        <v>11075</v>
      </c>
    </row>
    <row r="11515" spans="1:2" x14ac:dyDescent="0.3">
      <c r="A11515" t="s">
        <v>9501</v>
      </c>
      <c r="B11515" t="s">
        <v>11076</v>
      </c>
    </row>
    <row r="11516" spans="1:2" x14ac:dyDescent="0.3">
      <c r="A11516" t="s">
        <v>9501</v>
      </c>
      <c r="B11516" t="s">
        <v>11077</v>
      </c>
    </row>
    <row r="11517" spans="1:2" x14ac:dyDescent="0.3">
      <c r="A11517" t="s">
        <v>9501</v>
      </c>
      <c r="B11517" t="s">
        <v>11078</v>
      </c>
    </row>
    <row r="11518" spans="1:2" x14ac:dyDescent="0.3">
      <c r="A11518" t="s">
        <v>9501</v>
      </c>
      <c r="B11518" t="s">
        <v>11079</v>
      </c>
    </row>
    <row r="11519" spans="1:2" x14ac:dyDescent="0.3">
      <c r="A11519" t="s">
        <v>9501</v>
      </c>
      <c r="B11519" t="s">
        <v>11080</v>
      </c>
    </row>
    <row r="11520" spans="1:2" x14ac:dyDescent="0.3">
      <c r="A11520" t="s">
        <v>9501</v>
      </c>
      <c r="B11520" t="s">
        <v>11081</v>
      </c>
    </row>
    <row r="11521" spans="1:2" x14ac:dyDescent="0.3">
      <c r="A11521" t="s">
        <v>9501</v>
      </c>
      <c r="B11521" t="s">
        <v>11082</v>
      </c>
    </row>
    <row r="11522" spans="1:2" x14ac:dyDescent="0.3">
      <c r="A11522" t="s">
        <v>9501</v>
      </c>
      <c r="B11522" t="s">
        <v>11083</v>
      </c>
    </row>
    <row r="11523" spans="1:2" x14ac:dyDescent="0.3">
      <c r="A11523" t="s">
        <v>9501</v>
      </c>
      <c r="B11523" t="s">
        <v>11084</v>
      </c>
    </row>
    <row r="11524" spans="1:2" x14ac:dyDescent="0.3">
      <c r="A11524" t="s">
        <v>9501</v>
      </c>
      <c r="B11524" t="s">
        <v>11085</v>
      </c>
    </row>
    <row r="11525" spans="1:2" x14ac:dyDescent="0.3">
      <c r="A11525" t="s">
        <v>9501</v>
      </c>
      <c r="B11525" t="s">
        <v>11086</v>
      </c>
    </row>
    <row r="11526" spans="1:2" x14ac:dyDescent="0.3">
      <c r="A11526" t="s">
        <v>9501</v>
      </c>
      <c r="B11526" t="s">
        <v>11087</v>
      </c>
    </row>
    <row r="11527" spans="1:2" x14ac:dyDescent="0.3">
      <c r="A11527" t="s">
        <v>9501</v>
      </c>
      <c r="B11527" t="s">
        <v>11088</v>
      </c>
    </row>
    <row r="11528" spans="1:2" x14ac:dyDescent="0.3">
      <c r="A11528" t="s">
        <v>9501</v>
      </c>
      <c r="B11528" t="s">
        <v>11089</v>
      </c>
    </row>
    <row r="11529" spans="1:2" x14ac:dyDescent="0.3">
      <c r="A11529" t="s">
        <v>9501</v>
      </c>
      <c r="B11529" t="s">
        <v>11090</v>
      </c>
    </row>
    <row r="11530" spans="1:2" x14ac:dyDescent="0.3">
      <c r="A11530" t="s">
        <v>9501</v>
      </c>
      <c r="B11530" t="s">
        <v>11091</v>
      </c>
    </row>
    <row r="11531" spans="1:2" x14ac:dyDescent="0.3">
      <c r="A11531" t="s">
        <v>9501</v>
      </c>
      <c r="B11531" t="s">
        <v>11092</v>
      </c>
    </row>
    <row r="11532" spans="1:2" x14ac:dyDescent="0.3">
      <c r="A11532" t="s">
        <v>9501</v>
      </c>
      <c r="B11532" t="s">
        <v>11093</v>
      </c>
    </row>
    <row r="11533" spans="1:2" x14ac:dyDescent="0.3">
      <c r="A11533" t="s">
        <v>9501</v>
      </c>
      <c r="B11533" t="s">
        <v>11094</v>
      </c>
    </row>
    <row r="11534" spans="1:2" x14ac:dyDescent="0.3">
      <c r="A11534" t="s">
        <v>9501</v>
      </c>
      <c r="B11534" t="s">
        <v>11095</v>
      </c>
    </row>
    <row r="11535" spans="1:2" x14ac:dyDescent="0.3">
      <c r="A11535" t="s">
        <v>9501</v>
      </c>
      <c r="B11535" t="s">
        <v>11096</v>
      </c>
    </row>
    <row r="11536" spans="1:2" x14ac:dyDescent="0.3">
      <c r="A11536" t="s">
        <v>9501</v>
      </c>
      <c r="B11536" t="s">
        <v>11097</v>
      </c>
    </row>
    <row r="11537" spans="1:2" x14ac:dyDescent="0.3">
      <c r="A11537" t="s">
        <v>9501</v>
      </c>
      <c r="B11537" t="s">
        <v>11098</v>
      </c>
    </row>
    <row r="11538" spans="1:2" x14ac:dyDescent="0.3">
      <c r="A11538" t="s">
        <v>9501</v>
      </c>
      <c r="B11538" t="s">
        <v>11099</v>
      </c>
    </row>
    <row r="11539" spans="1:2" x14ac:dyDescent="0.3">
      <c r="A11539" t="s">
        <v>9501</v>
      </c>
      <c r="B11539" t="s">
        <v>11100</v>
      </c>
    </row>
    <row r="11540" spans="1:2" x14ac:dyDescent="0.3">
      <c r="A11540" t="s">
        <v>9501</v>
      </c>
      <c r="B11540" t="s">
        <v>11101</v>
      </c>
    </row>
    <row r="11541" spans="1:2" x14ac:dyDescent="0.3">
      <c r="A11541" t="s">
        <v>9501</v>
      </c>
      <c r="B11541" t="s">
        <v>11102</v>
      </c>
    </row>
    <row r="11542" spans="1:2" x14ac:dyDescent="0.3">
      <c r="A11542" t="s">
        <v>9501</v>
      </c>
      <c r="B11542" t="s">
        <v>11103</v>
      </c>
    </row>
    <row r="11543" spans="1:2" x14ac:dyDescent="0.3">
      <c r="A11543" t="s">
        <v>9501</v>
      </c>
      <c r="B11543" t="s">
        <v>11104</v>
      </c>
    </row>
    <row r="11544" spans="1:2" x14ac:dyDescent="0.3">
      <c r="A11544" t="s">
        <v>9501</v>
      </c>
      <c r="B11544" t="s">
        <v>11105</v>
      </c>
    </row>
    <row r="11545" spans="1:2" x14ac:dyDescent="0.3">
      <c r="A11545" t="s">
        <v>9501</v>
      </c>
      <c r="B11545" t="s">
        <v>11106</v>
      </c>
    </row>
    <row r="11546" spans="1:2" x14ac:dyDescent="0.3">
      <c r="A11546" t="s">
        <v>9501</v>
      </c>
      <c r="B11546" t="s">
        <v>11107</v>
      </c>
    </row>
    <row r="11547" spans="1:2" x14ac:dyDescent="0.3">
      <c r="A11547" t="s">
        <v>9501</v>
      </c>
      <c r="B11547" t="s">
        <v>11108</v>
      </c>
    </row>
    <row r="11548" spans="1:2" x14ac:dyDescent="0.3">
      <c r="A11548" t="s">
        <v>9501</v>
      </c>
      <c r="B11548" t="s">
        <v>11109</v>
      </c>
    </row>
    <row r="11549" spans="1:2" x14ac:dyDescent="0.3">
      <c r="A11549" t="s">
        <v>9501</v>
      </c>
      <c r="B11549" t="s">
        <v>11110</v>
      </c>
    </row>
    <row r="11550" spans="1:2" x14ac:dyDescent="0.3">
      <c r="A11550" t="s">
        <v>9501</v>
      </c>
      <c r="B11550" t="s">
        <v>11111</v>
      </c>
    </row>
    <row r="11551" spans="1:2" x14ac:dyDescent="0.3">
      <c r="A11551" t="s">
        <v>9501</v>
      </c>
      <c r="B11551" t="s">
        <v>11112</v>
      </c>
    </row>
    <row r="11552" spans="1:2" x14ac:dyDescent="0.3">
      <c r="A11552" t="s">
        <v>9501</v>
      </c>
      <c r="B11552" t="s">
        <v>11113</v>
      </c>
    </row>
    <row r="11553" spans="1:2" x14ac:dyDescent="0.3">
      <c r="A11553" t="s">
        <v>9501</v>
      </c>
      <c r="B11553" t="s">
        <v>11114</v>
      </c>
    </row>
    <row r="11554" spans="1:2" x14ac:dyDescent="0.3">
      <c r="A11554" t="s">
        <v>9501</v>
      </c>
      <c r="B11554" t="s">
        <v>11115</v>
      </c>
    </row>
    <row r="11555" spans="1:2" x14ac:dyDescent="0.3">
      <c r="A11555" t="s">
        <v>9501</v>
      </c>
      <c r="B11555" t="s">
        <v>11116</v>
      </c>
    </row>
    <row r="11556" spans="1:2" x14ac:dyDescent="0.3">
      <c r="A11556" t="s">
        <v>9501</v>
      </c>
      <c r="B11556" t="s">
        <v>11117</v>
      </c>
    </row>
    <row r="11557" spans="1:2" x14ac:dyDescent="0.3">
      <c r="A11557" t="s">
        <v>9501</v>
      </c>
      <c r="B11557" t="s">
        <v>11118</v>
      </c>
    </row>
    <row r="11558" spans="1:2" x14ac:dyDescent="0.3">
      <c r="A11558" t="s">
        <v>9501</v>
      </c>
      <c r="B11558" t="s">
        <v>11119</v>
      </c>
    </row>
    <row r="11559" spans="1:2" x14ac:dyDescent="0.3">
      <c r="A11559" t="s">
        <v>9501</v>
      </c>
      <c r="B11559" t="s">
        <v>11120</v>
      </c>
    </row>
    <row r="11560" spans="1:2" x14ac:dyDescent="0.3">
      <c r="A11560" t="s">
        <v>9501</v>
      </c>
      <c r="B11560" t="s">
        <v>11121</v>
      </c>
    </row>
    <row r="11561" spans="1:2" x14ac:dyDescent="0.3">
      <c r="A11561" t="s">
        <v>9501</v>
      </c>
      <c r="B11561" t="s">
        <v>11122</v>
      </c>
    </row>
    <row r="11562" spans="1:2" x14ac:dyDescent="0.3">
      <c r="A11562" t="s">
        <v>9501</v>
      </c>
      <c r="B11562" t="s">
        <v>11123</v>
      </c>
    </row>
    <row r="11563" spans="1:2" x14ac:dyDescent="0.3">
      <c r="A11563" t="s">
        <v>9501</v>
      </c>
      <c r="B11563" t="s">
        <v>11124</v>
      </c>
    </row>
    <row r="11564" spans="1:2" x14ac:dyDescent="0.3">
      <c r="A11564" t="s">
        <v>9501</v>
      </c>
      <c r="B11564" t="s">
        <v>11125</v>
      </c>
    </row>
    <row r="11565" spans="1:2" x14ac:dyDescent="0.3">
      <c r="A11565" t="s">
        <v>9501</v>
      </c>
      <c r="B11565" t="s">
        <v>11126</v>
      </c>
    </row>
    <row r="11566" spans="1:2" x14ac:dyDescent="0.3">
      <c r="A11566" t="s">
        <v>9501</v>
      </c>
      <c r="B11566" t="s">
        <v>11127</v>
      </c>
    </row>
    <row r="11567" spans="1:2" x14ac:dyDescent="0.3">
      <c r="A11567" t="s">
        <v>9501</v>
      </c>
      <c r="B11567" t="s">
        <v>11128</v>
      </c>
    </row>
    <row r="11568" spans="1:2" x14ac:dyDescent="0.3">
      <c r="A11568" t="s">
        <v>9501</v>
      </c>
      <c r="B11568" t="s">
        <v>11129</v>
      </c>
    </row>
    <row r="11569" spans="1:2" x14ac:dyDescent="0.3">
      <c r="A11569" t="s">
        <v>9501</v>
      </c>
      <c r="B11569" t="s">
        <v>11130</v>
      </c>
    </row>
    <row r="11570" spans="1:2" x14ac:dyDescent="0.3">
      <c r="A11570" t="s">
        <v>9501</v>
      </c>
      <c r="B11570" t="s">
        <v>11131</v>
      </c>
    </row>
    <row r="11571" spans="1:2" x14ac:dyDescent="0.3">
      <c r="A11571" t="s">
        <v>9501</v>
      </c>
      <c r="B11571" t="s">
        <v>11132</v>
      </c>
    </row>
    <row r="11572" spans="1:2" x14ac:dyDescent="0.3">
      <c r="A11572" t="s">
        <v>9501</v>
      </c>
      <c r="B11572" t="s">
        <v>11133</v>
      </c>
    </row>
    <row r="11573" spans="1:2" x14ac:dyDescent="0.3">
      <c r="A11573" t="s">
        <v>9501</v>
      </c>
      <c r="B11573" t="s">
        <v>11134</v>
      </c>
    </row>
    <row r="11574" spans="1:2" x14ac:dyDescent="0.3">
      <c r="A11574" t="s">
        <v>9501</v>
      </c>
      <c r="B11574" t="s">
        <v>11135</v>
      </c>
    </row>
    <row r="11575" spans="1:2" x14ac:dyDescent="0.3">
      <c r="A11575" t="s">
        <v>9501</v>
      </c>
      <c r="B11575" t="s">
        <v>11136</v>
      </c>
    </row>
    <row r="11576" spans="1:2" x14ac:dyDescent="0.3">
      <c r="A11576" t="s">
        <v>9501</v>
      </c>
      <c r="B11576" t="s">
        <v>11137</v>
      </c>
    </row>
    <row r="11577" spans="1:2" x14ac:dyDescent="0.3">
      <c r="A11577" t="s">
        <v>9501</v>
      </c>
      <c r="B11577" t="s">
        <v>11138</v>
      </c>
    </row>
    <row r="11578" spans="1:2" x14ac:dyDescent="0.3">
      <c r="A11578" t="s">
        <v>9501</v>
      </c>
      <c r="B11578" t="s">
        <v>11139</v>
      </c>
    </row>
    <row r="11579" spans="1:2" x14ac:dyDescent="0.3">
      <c r="A11579" t="s">
        <v>9501</v>
      </c>
      <c r="B11579" t="s">
        <v>11140</v>
      </c>
    </row>
    <row r="11580" spans="1:2" x14ac:dyDescent="0.3">
      <c r="A11580" t="s">
        <v>9501</v>
      </c>
      <c r="B11580" t="s">
        <v>11141</v>
      </c>
    </row>
    <row r="11581" spans="1:2" x14ac:dyDescent="0.3">
      <c r="A11581" t="s">
        <v>9501</v>
      </c>
      <c r="B11581" t="s">
        <v>11142</v>
      </c>
    </row>
    <row r="11582" spans="1:2" x14ac:dyDescent="0.3">
      <c r="A11582" t="s">
        <v>9501</v>
      </c>
      <c r="B11582" t="s">
        <v>11143</v>
      </c>
    </row>
    <row r="11583" spans="1:2" x14ac:dyDescent="0.3">
      <c r="A11583" t="s">
        <v>9501</v>
      </c>
      <c r="B11583" t="s">
        <v>11144</v>
      </c>
    </row>
    <row r="11584" spans="1:2" x14ac:dyDescent="0.3">
      <c r="A11584" t="s">
        <v>9501</v>
      </c>
      <c r="B11584" t="s">
        <v>11145</v>
      </c>
    </row>
    <row r="11585" spans="1:2" x14ac:dyDescent="0.3">
      <c r="A11585" t="s">
        <v>9501</v>
      </c>
      <c r="B11585" t="s">
        <v>11146</v>
      </c>
    </row>
    <row r="11586" spans="1:2" x14ac:dyDescent="0.3">
      <c r="A11586" t="s">
        <v>9501</v>
      </c>
      <c r="B11586" t="s">
        <v>11147</v>
      </c>
    </row>
    <row r="11587" spans="1:2" x14ac:dyDescent="0.3">
      <c r="A11587" t="s">
        <v>9501</v>
      </c>
      <c r="B11587" t="s">
        <v>11148</v>
      </c>
    </row>
    <row r="11588" spans="1:2" x14ac:dyDescent="0.3">
      <c r="A11588" t="s">
        <v>9501</v>
      </c>
      <c r="B11588" t="s">
        <v>11149</v>
      </c>
    </row>
    <row r="11589" spans="1:2" x14ac:dyDescent="0.3">
      <c r="A11589" t="s">
        <v>9501</v>
      </c>
      <c r="B11589" t="s">
        <v>11150</v>
      </c>
    </row>
    <row r="11590" spans="1:2" x14ac:dyDescent="0.3">
      <c r="A11590" t="s">
        <v>9501</v>
      </c>
      <c r="B11590" t="s">
        <v>11151</v>
      </c>
    </row>
    <row r="11591" spans="1:2" x14ac:dyDescent="0.3">
      <c r="A11591" t="s">
        <v>9501</v>
      </c>
      <c r="B11591" t="s">
        <v>11152</v>
      </c>
    </row>
    <row r="11592" spans="1:2" x14ac:dyDescent="0.3">
      <c r="A11592" t="s">
        <v>9501</v>
      </c>
      <c r="B11592" t="s">
        <v>11153</v>
      </c>
    </row>
    <row r="11593" spans="1:2" x14ac:dyDescent="0.3">
      <c r="A11593" t="s">
        <v>9501</v>
      </c>
      <c r="B11593" t="s">
        <v>11154</v>
      </c>
    </row>
    <row r="11594" spans="1:2" x14ac:dyDescent="0.3">
      <c r="A11594" t="s">
        <v>9501</v>
      </c>
      <c r="B11594" t="s">
        <v>11155</v>
      </c>
    </row>
    <row r="11595" spans="1:2" x14ac:dyDescent="0.3">
      <c r="A11595" t="s">
        <v>9501</v>
      </c>
      <c r="B11595" t="s">
        <v>11156</v>
      </c>
    </row>
    <row r="11596" spans="1:2" x14ac:dyDescent="0.3">
      <c r="A11596" t="s">
        <v>9501</v>
      </c>
      <c r="B11596" t="s">
        <v>11157</v>
      </c>
    </row>
    <row r="11597" spans="1:2" x14ac:dyDescent="0.3">
      <c r="A11597" t="s">
        <v>9501</v>
      </c>
      <c r="B11597" t="s">
        <v>11158</v>
      </c>
    </row>
    <row r="11598" spans="1:2" x14ac:dyDescent="0.3">
      <c r="A11598" t="s">
        <v>9501</v>
      </c>
      <c r="B11598" t="s">
        <v>11159</v>
      </c>
    </row>
    <row r="11599" spans="1:2" x14ac:dyDescent="0.3">
      <c r="A11599" t="s">
        <v>9501</v>
      </c>
      <c r="B11599" t="s">
        <v>11160</v>
      </c>
    </row>
    <row r="11600" spans="1:2" x14ac:dyDescent="0.3">
      <c r="A11600" t="s">
        <v>9501</v>
      </c>
      <c r="B11600" t="s">
        <v>11161</v>
      </c>
    </row>
    <row r="11601" spans="1:2" x14ac:dyDescent="0.3">
      <c r="A11601" t="s">
        <v>9501</v>
      </c>
      <c r="B11601" t="s">
        <v>11162</v>
      </c>
    </row>
    <row r="11602" spans="1:2" x14ac:dyDescent="0.3">
      <c r="A11602" t="s">
        <v>9501</v>
      </c>
      <c r="B11602" t="s">
        <v>11163</v>
      </c>
    </row>
    <row r="11603" spans="1:2" x14ac:dyDescent="0.3">
      <c r="A11603" t="s">
        <v>9501</v>
      </c>
      <c r="B11603" t="s">
        <v>11164</v>
      </c>
    </row>
    <row r="11604" spans="1:2" x14ac:dyDescent="0.3">
      <c r="A11604" t="s">
        <v>9501</v>
      </c>
      <c r="B11604" t="s">
        <v>11165</v>
      </c>
    </row>
    <row r="11605" spans="1:2" x14ac:dyDescent="0.3">
      <c r="A11605" t="s">
        <v>9501</v>
      </c>
      <c r="B11605" t="s">
        <v>11166</v>
      </c>
    </row>
    <row r="11606" spans="1:2" x14ac:dyDescent="0.3">
      <c r="A11606" t="s">
        <v>9501</v>
      </c>
      <c r="B11606" t="s">
        <v>11167</v>
      </c>
    </row>
    <row r="11607" spans="1:2" x14ac:dyDescent="0.3">
      <c r="A11607" t="s">
        <v>9501</v>
      </c>
      <c r="B11607" t="s">
        <v>11168</v>
      </c>
    </row>
    <row r="11608" spans="1:2" x14ac:dyDescent="0.3">
      <c r="A11608" t="s">
        <v>9501</v>
      </c>
      <c r="B11608" t="s">
        <v>11169</v>
      </c>
    </row>
    <row r="11609" spans="1:2" x14ac:dyDescent="0.3">
      <c r="A11609" t="s">
        <v>9501</v>
      </c>
      <c r="B11609" t="s">
        <v>11170</v>
      </c>
    </row>
    <row r="11610" spans="1:2" x14ac:dyDescent="0.3">
      <c r="A11610" t="s">
        <v>9501</v>
      </c>
      <c r="B11610" t="s">
        <v>11171</v>
      </c>
    </row>
    <row r="11611" spans="1:2" x14ac:dyDescent="0.3">
      <c r="A11611" t="s">
        <v>9501</v>
      </c>
      <c r="B11611" t="s">
        <v>11172</v>
      </c>
    </row>
    <row r="11612" spans="1:2" x14ac:dyDescent="0.3">
      <c r="A11612" t="s">
        <v>9501</v>
      </c>
      <c r="B11612" t="s">
        <v>11173</v>
      </c>
    </row>
    <row r="11613" spans="1:2" x14ac:dyDescent="0.3">
      <c r="A11613" t="s">
        <v>9501</v>
      </c>
      <c r="B11613" t="s">
        <v>11174</v>
      </c>
    </row>
    <row r="11614" spans="1:2" x14ac:dyDescent="0.3">
      <c r="A11614" t="s">
        <v>9501</v>
      </c>
      <c r="B11614" t="s">
        <v>11175</v>
      </c>
    </row>
    <row r="11615" spans="1:2" x14ac:dyDescent="0.3">
      <c r="A11615" t="s">
        <v>9501</v>
      </c>
      <c r="B11615" t="s">
        <v>11176</v>
      </c>
    </row>
    <row r="11616" spans="1:2" x14ac:dyDescent="0.3">
      <c r="A11616" t="s">
        <v>9501</v>
      </c>
      <c r="B11616" t="s">
        <v>11177</v>
      </c>
    </row>
    <row r="11617" spans="1:2" x14ac:dyDescent="0.3">
      <c r="A11617" t="s">
        <v>9501</v>
      </c>
      <c r="B11617" t="s">
        <v>11178</v>
      </c>
    </row>
    <row r="11618" spans="1:2" x14ac:dyDescent="0.3">
      <c r="A11618" t="s">
        <v>9501</v>
      </c>
      <c r="B11618" t="s">
        <v>11179</v>
      </c>
    </row>
    <row r="11619" spans="1:2" x14ac:dyDescent="0.3">
      <c r="A11619" t="s">
        <v>9501</v>
      </c>
      <c r="B11619" t="s">
        <v>11180</v>
      </c>
    </row>
    <row r="11620" spans="1:2" x14ac:dyDescent="0.3">
      <c r="A11620" t="s">
        <v>9501</v>
      </c>
      <c r="B11620" t="s">
        <v>11181</v>
      </c>
    </row>
    <row r="11621" spans="1:2" x14ac:dyDescent="0.3">
      <c r="A11621" t="s">
        <v>9501</v>
      </c>
      <c r="B11621" t="s">
        <v>11182</v>
      </c>
    </row>
    <row r="11622" spans="1:2" x14ac:dyDescent="0.3">
      <c r="A11622" t="s">
        <v>9501</v>
      </c>
      <c r="B11622" t="s">
        <v>11183</v>
      </c>
    </row>
    <row r="11623" spans="1:2" x14ac:dyDescent="0.3">
      <c r="A11623" t="s">
        <v>9501</v>
      </c>
      <c r="B11623" t="s">
        <v>11184</v>
      </c>
    </row>
    <row r="11624" spans="1:2" x14ac:dyDescent="0.3">
      <c r="A11624" t="s">
        <v>9501</v>
      </c>
      <c r="B11624" t="s">
        <v>11185</v>
      </c>
    </row>
    <row r="11625" spans="1:2" x14ac:dyDescent="0.3">
      <c r="A11625" t="s">
        <v>9501</v>
      </c>
      <c r="B11625" t="s">
        <v>11186</v>
      </c>
    </row>
    <row r="11626" spans="1:2" x14ac:dyDescent="0.3">
      <c r="A11626" t="s">
        <v>9501</v>
      </c>
      <c r="B11626" t="s">
        <v>11187</v>
      </c>
    </row>
    <row r="11627" spans="1:2" x14ac:dyDescent="0.3">
      <c r="A11627" t="s">
        <v>9501</v>
      </c>
      <c r="B11627" t="s">
        <v>11188</v>
      </c>
    </row>
    <row r="11628" spans="1:2" x14ac:dyDescent="0.3">
      <c r="A11628" t="s">
        <v>9501</v>
      </c>
      <c r="B11628" t="s">
        <v>11189</v>
      </c>
    </row>
    <row r="11629" spans="1:2" x14ac:dyDescent="0.3">
      <c r="A11629" t="s">
        <v>9501</v>
      </c>
      <c r="B11629" t="s">
        <v>11190</v>
      </c>
    </row>
    <row r="11630" spans="1:2" x14ac:dyDescent="0.3">
      <c r="A11630" t="s">
        <v>9501</v>
      </c>
      <c r="B11630" t="s">
        <v>11191</v>
      </c>
    </row>
    <row r="11631" spans="1:2" x14ac:dyDescent="0.3">
      <c r="A11631" t="s">
        <v>9501</v>
      </c>
      <c r="B11631" t="s">
        <v>11192</v>
      </c>
    </row>
    <row r="11632" spans="1:2" x14ac:dyDescent="0.3">
      <c r="A11632" t="s">
        <v>9501</v>
      </c>
      <c r="B11632" t="s">
        <v>11193</v>
      </c>
    </row>
    <row r="11633" spans="1:2" x14ac:dyDescent="0.3">
      <c r="A11633" t="s">
        <v>9501</v>
      </c>
      <c r="B11633" t="s">
        <v>11194</v>
      </c>
    </row>
    <row r="11634" spans="1:2" x14ac:dyDescent="0.3">
      <c r="A11634" t="s">
        <v>9501</v>
      </c>
      <c r="B11634" t="s">
        <v>11195</v>
      </c>
    </row>
    <row r="11635" spans="1:2" x14ac:dyDescent="0.3">
      <c r="A11635" t="s">
        <v>9501</v>
      </c>
      <c r="B11635" t="s">
        <v>11196</v>
      </c>
    </row>
    <row r="11636" spans="1:2" x14ac:dyDescent="0.3">
      <c r="A11636" t="s">
        <v>9501</v>
      </c>
      <c r="B11636" t="s">
        <v>11197</v>
      </c>
    </row>
    <row r="11637" spans="1:2" x14ac:dyDescent="0.3">
      <c r="A11637" t="s">
        <v>9501</v>
      </c>
      <c r="B11637" t="s">
        <v>11198</v>
      </c>
    </row>
    <row r="11638" spans="1:2" x14ac:dyDescent="0.3">
      <c r="A11638" t="s">
        <v>9501</v>
      </c>
      <c r="B11638" t="s">
        <v>11199</v>
      </c>
    </row>
    <row r="11639" spans="1:2" x14ac:dyDescent="0.3">
      <c r="A11639" t="s">
        <v>9501</v>
      </c>
      <c r="B11639" t="s">
        <v>11200</v>
      </c>
    </row>
    <row r="11640" spans="1:2" x14ac:dyDescent="0.3">
      <c r="A11640" t="s">
        <v>9501</v>
      </c>
      <c r="B11640" t="s">
        <v>11201</v>
      </c>
    </row>
    <row r="11641" spans="1:2" x14ac:dyDescent="0.3">
      <c r="A11641" t="s">
        <v>9501</v>
      </c>
      <c r="B11641" t="s">
        <v>11202</v>
      </c>
    </row>
    <row r="11642" spans="1:2" x14ac:dyDescent="0.3">
      <c r="A11642" t="s">
        <v>9501</v>
      </c>
      <c r="B11642" t="s">
        <v>11203</v>
      </c>
    </row>
    <row r="11643" spans="1:2" x14ac:dyDescent="0.3">
      <c r="A11643" t="s">
        <v>9501</v>
      </c>
      <c r="B11643" t="s">
        <v>11204</v>
      </c>
    </row>
    <row r="11644" spans="1:2" x14ac:dyDescent="0.3">
      <c r="A11644" t="s">
        <v>9501</v>
      </c>
      <c r="B11644" t="s">
        <v>11205</v>
      </c>
    </row>
    <row r="11645" spans="1:2" x14ac:dyDescent="0.3">
      <c r="A11645" t="s">
        <v>9501</v>
      </c>
      <c r="B11645" t="s">
        <v>11206</v>
      </c>
    </row>
    <row r="11646" spans="1:2" x14ac:dyDescent="0.3">
      <c r="A11646" t="s">
        <v>9501</v>
      </c>
      <c r="B11646" t="s">
        <v>11207</v>
      </c>
    </row>
    <row r="11647" spans="1:2" x14ac:dyDescent="0.3">
      <c r="A11647" t="s">
        <v>9501</v>
      </c>
      <c r="B11647" t="s">
        <v>11208</v>
      </c>
    </row>
    <row r="11648" spans="1:2" x14ac:dyDescent="0.3">
      <c r="A11648" t="s">
        <v>9501</v>
      </c>
      <c r="B11648" t="s">
        <v>11209</v>
      </c>
    </row>
    <row r="11649" spans="1:2" x14ac:dyDescent="0.3">
      <c r="A11649" t="s">
        <v>9501</v>
      </c>
      <c r="B11649" t="s">
        <v>11210</v>
      </c>
    </row>
    <row r="11650" spans="1:2" x14ac:dyDescent="0.3">
      <c r="A11650" t="s">
        <v>9501</v>
      </c>
      <c r="B11650" t="s">
        <v>11211</v>
      </c>
    </row>
    <row r="11651" spans="1:2" x14ac:dyDescent="0.3">
      <c r="A11651" t="s">
        <v>9501</v>
      </c>
      <c r="B11651" t="s">
        <v>11212</v>
      </c>
    </row>
    <row r="11652" spans="1:2" x14ac:dyDescent="0.3">
      <c r="A11652" t="s">
        <v>9501</v>
      </c>
      <c r="B11652" t="s">
        <v>11213</v>
      </c>
    </row>
    <row r="11653" spans="1:2" x14ac:dyDescent="0.3">
      <c r="A11653" t="s">
        <v>9501</v>
      </c>
      <c r="B11653" t="s">
        <v>11214</v>
      </c>
    </row>
    <row r="11654" spans="1:2" x14ac:dyDescent="0.3">
      <c r="A11654" t="s">
        <v>9501</v>
      </c>
      <c r="B11654" t="s">
        <v>11215</v>
      </c>
    </row>
    <row r="11655" spans="1:2" x14ac:dyDescent="0.3">
      <c r="A11655" t="s">
        <v>9501</v>
      </c>
      <c r="B11655" t="s">
        <v>11216</v>
      </c>
    </row>
    <row r="11656" spans="1:2" x14ac:dyDescent="0.3">
      <c r="A11656" t="s">
        <v>9501</v>
      </c>
      <c r="B11656" t="s">
        <v>11217</v>
      </c>
    </row>
    <row r="11657" spans="1:2" x14ac:dyDescent="0.3">
      <c r="A11657" t="s">
        <v>9501</v>
      </c>
      <c r="B11657" t="s">
        <v>11218</v>
      </c>
    </row>
    <row r="11658" spans="1:2" x14ac:dyDescent="0.3">
      <c r="A11658" t="s">
        <v>9501</v>
      </c>
      <c r="B11658" t="s">
        <v>11219</v>
      </c>
    </row>
    <row r="11659" spans="1:2" x14ac:dyDescent="0.3">
      <c r="A11659" t="s">
        <v>9501</v>
      </c>
      <c r="B11659" t="s">
        <v>11220</v>
      </c>
    </row>
    <row r="11660" spans="1:2" x14ac:dyDescent="0.3">
      <c r="A11660" t="s">
        <v>9501</v>
      </c>
      <c r="B11660" t="s">
        <v>11221</v>
      </c>
    </row>
    <row r="11661" spans="1:2" x14ac:dyDescent="0.3">
      <c r="A11661" t="s">
        <v>9501</v>
      </c>
      <c r="B11661" t="s">
        <v>11222</v>
      </c>
    </row>
    <row r="11662" spans="1:2" x14ac:dyDescent="0.3">
      <c r="A11662" t="s">
        <v>9501</v>
      </c>
      <c r="B11662" t="s">
        <v>11223</v>
      </c>
    </row>
    <row r="11663" spans="1:2" x14ac:dyDescent="0.3">
      <c r="A11663" t="s">
        <v>9501</v>
      </c>
      <c r="B11663" t="s">
        <v>11224</v>
      </c>
    </row>
    <row r="11664" spans="1:2" x14ac:dyDescent="0.3">
      <c r="A11664" t="s">
        <v>9501</v>
      </c>
      <c r="B11664" t="s">
        <v>11225</v>
      </c>
    </row>
    <row r="11665" spans="1:2" x14ac:dyDescent="0.3">
      <c r="A11665" t="s">
        <v>9501</v>
      </c>
      <c r="B11665" t="s">
        <v>11226</v>
      </c>
    </row>
    <row r="11666" spans="1:2" x14ac:dyDescent="0.3">
      <c r="A11666" t="s">
        <v>9501</v>
      </c>
      <c r="B11666" t="s">
        <v>11227</v>
      </c>
    </row>
    <row r="11667" spans="1:2" x14ac:dyDescent="0.3">
      <c r="A11667" t="s">
        <v>9501</v>
      </c>
      <c r="B11667" t="s">
        <v>11228</v>
      </c>
    </row>
    <row r="11668" spans="1:2" x14ac:dyDescent="0.3">
      <c r="A11668" t="s">
        <v>9501</v>
      </c>
      <c r="B11668" t="s">
        <v>11229</v>
      </c>
    </row>
    <row r="11669" spans="1:2" x14ac:dyDescent="0.3">
      <c r="A11669" t="s">
        <v>9501</v>
      </c>
      <c r="B11669" t="s">
        <v>11230</v>
      </c>
    </row>
    <row r="11670" spans="1:2" x14ac:dyDescent="0.3">
      <c r="A11670" t="s">
        <v>9501</v>
      </c>
      <c r="B11670" t="s">
        <v>11231</v>
      </c>
    </row>
    <row r="11671" spans="1:2" x14ac:dyDescent="0.3">
      <c r="A11671" t="s">
        <v>9501</v>
      </c>
      <c r="B11671" t="s">
        <v>11232</v>
      </c>
    </row>
    <row r="11672" spans="1:2" x14ac:dyDescent="0.3">
      <c r="A11672" t="s">
        <v>9501</v>
      </c>
      <c r="B11672" t="s">
        <v>11233</v>
      </c>
    </row>
    <row r="11673" spans="1:2" x14ac:dyDescent="0.3">
      <c r="A11673" t="s">
        <v>9501</v>
      </c>
      <c r="B11673" t="s">
        <v>11234</v>
      </c>
    </row>
    <row r="11674" spans="1:2" x14ac:dyDescent="0.3">
      <c r="A11674" t="s">
        <v>9501</v>
      </c>
      <c r="B11674" t="s">
        <v>11235</v>
      </c>
    </row>
    <row r="11675" spans="1:2" x14ac:dyDescent="0.3">
      <c r="A11675" t="s">
        <v>9501</v>
      </c>
      <c r="B11675" t="s">
        <v>11236</v>
      </c>
    </row>
    <row r="11676" spans="1:2" x14ac:dyDescent="0.3">
      <c r="A11676" t="s">
        <v>9501</v>
      </c>
      <c r="B11676" t="s">
        <v>11237</v>
      </c>
    </row>
    <row r="11677" spans="1:2" x14ac:dyDescent="0.3">
      <c r="A11677" t="s">
        <v>9501</v>
      </c>
      <c r="B11677" t="s">
        <v>11238</v>
      </c>
    </row>
    <row r="11678" spans="1:2" x14ac:dyDescent="0.3">
      <c r="A11678" t="s">
        <v>9501</v>
      </c>
      <c r="B11678" t="s">
        <v>11239</v>
      </c>
    </row>
    <row r="11679" spans="1:2" x14ac:dyDescent="0.3">
      <c r="A11679" t="s">
        <v>9501</v>
      </c>
      <c r="B11679" t="s">
        <v>11240</v>
      </c>
    </row>
    <row r="11680" spans="1:2" x14ac:dyDescent="0.3">
      <c r="A11680" t="s">
        <v>9501</v>
      </c>
      <c r="B11680" t="s">
        <v>11241</v>
      </c>
    </row>
    <row r="11681" spans="1:2" x14ac:dyDescent="0.3">
      <c r="A11681" t="s">
        <v>9501</v>
      </c>
      <c r="B11681" t="s">
        <v>11242</v>
      </c>
    </row>
    <row r="11682" spans="1:2" x14ac:dyDescent="0.3">
      <c r="A11682" t="s">
        <v>9501</v>
      </c>
      <c r="B11682" t="s">
        <v>11243</v>
      </c>
    </row>
    <row r="11683" spans="1:2" x14ac:dyDescent="0.3">
      <c r="A11683" t="s">
        <v>9501</v>
      </c>
      <c r="B11683" t="s">
        <v>11244</v>
      </c>
    </row>
    <row r="11684" spans="1:2" x14ac:dyDescent="0.3">
      <c r="A11684" t="s">
        <v>9501</v>
      </c>
      <c r="B11684" t="s">
        <v>11245</v>
      </c>
    </row>
    <row r="11685" spans="1:2" x14ac:dyDescent="0.3">
      <c r="A11685" t="s">
        <v>9501</v>
      </c>
      <c r="B11685" t="s">
        <v>11246</v>
      </c>
    </row>
    <row r="11686" spans="1:2" x14ac:dyDescent="0.3">
      <c r="A11686" t="s">
        <v>9501</v>
      </c>
      <c r="B11686" t="s">
        <v>11247</v>
      </c>
    </row>
    <row r="11687" spans="1:2" x14ac:dyDescent="0.3">
      <c r="A11687" t="s">
        <v>9501</v>
      </c>
      <c r="B11687" t="s">
        <v>11248</v>
      </c>
    </row>
    <row r="11688" spans="1:2" x14ac:dyDescent="0.3">
      <c r="A11688" t="s">
        <v>9501</v>
      </c>
      <c r="B11688" t="s">
        <v>11249</v>
      </c>
    </row>
    <row r="11689" spans="1:2" x14ac:dyDescent="0.3">
      <c r="A11689" t="s">
        <v>9501</v>
      </c>
      <c r="B11689" t="s">
        <v>11250</v>
      </c>
    </row>
    <row r="11690" spans="1:2" x14ac:dyDescent="0.3">
      <c r="A11690" t="s">
        <v>9501</v>
      </c>
      <c r="B11690" t="s">
        <v>11251</v>
      </c>
    </row>
    <row r="11691" spans="1:2" x14ac:dyDescent="0.3">
      <c r="A11691" t="s">
        <v>9501</v>
      </c>
      <c r="B11691" t="s">
        <v>11252</v>
      </c>
    </row>
    <row r="11692" spans="1:2" x14ac:dyDescent="0.3">
      <c r="A11692" t="s">
        <v>9501</v>
      </c>
      <c r="B11692" t="s">
        <v>11253</v>
      </c>
    </row>
    <row r="11693" spans="1:2" x14ac:dyDescent="0.3">
      <c r="A11693" t="s">
        <v>9501</v>
      </c>
      <c r="B11693" t="s">
        <v>11254</v>
      </c>
    </row>
    <row r="11694" spans="1:2" x14ac:dyDescent="0.3">
      <c r="A11694" t="s">
        <v>9501</v>
      </c>
      <c r="B11694" t="s">
        <v>11255</v>
      </c>
    </row>
    <row r="11695" spans="1:2" x14ac:dyDescent="0.3">
      <c r="A11695" t="s">
        <v>9501</v>
      </c>
      <c r="B11695" t="s">
        <v>11256</v>
      </c>
    </row>
    <row r="11696" spans="1:2" x14ac:dyDescent="0.3">
      <c r="A11696" t="s">
        <v>9501</v>
      </c>
      <c r="B11696" t="s">
        <v>11257</v>
      </c>
    </row>
    <row r="11697" spans="1:2" x14ac:dyDescent="0.3">
      <c r="A11697" t="s">
        <v>9501</v>
      </c>
      <c r="B11697" t="s">
        <v>11258</v>
      </c>
    </row>
    <row r="11698" spans="1:2" x14ac:dyDescent="0.3">
      <c r="A11698" t="s">
        <v>9501</v>
      </c>
      <c r="B11698" t="s">
        <v>11259</v>
      </c>
    </row>
    <row r="11699" spans="1:2" x14ac:dyDescent="0.3">
      <c r="A11699" t="s">
        <v>9501</v>
      </c>
      <c r="B11699" t="s">
        <v>11260</v>
      </c>
    </row>
    <row r="11700" spans="1:2" x14ac:dyDescent="0.3">
      <c r="A11700" t="s">
        <v>9501</v>
      </c>
      <c r="B11700" t="s">
        <v>11261</v>
      </c>
    </row>
    <row r="11701" spans="1:2" x14ac:dyDescent="0.3">
      <c r="A11701" t="s">
        <v>9501</v>
      </c>
      <c r="B11701" t="s">
        <v>11262</v>
      </c>
    </row>
    <row r="11702" spans="1:2" x14ac:dyDescent="0.3">
      <c r="A11702" t="s">
        <v>9501</v>
      </c>
      <c r="B11702" t="s">
        <v>11263</v>
      </c>
    </row>
    <row r="11703" spans="1:2" x14ac:dyDescent="0.3">
      <c r="A11703" t="s">
        <v>9501</v>
      </c>
      <c r="B11703" t="s">
        <v>11264</v>
      </c>
    </row>
    <row r="11704" spans="1:2" x14ac:dyDescent="0.3">
      <c r="A11704" t="s">
        <v>9501</v>
      </c>
      <c r="B11704" t="s">
        <v>11265</v>
      </c>
    </row>
    <row r="11705" spans="1:2" x14ac:dyDescent="0.3">
      <c r="A11705" t="s">
        <v>9501</v>
      </c>
      <c r="B11705" t="s">
        <v>11266</v>
      </c>
    </row>
    <row r="11706" spans="1:2" x14ac:dyDescent="0.3">
      <c r="A11706" t="s">
        <v>9501</v>
      </c>
      <c r="B11706" t="s">
        <v>11267</v>
      </c>
    </row>
    <row r="11707" spans="1:2" x14ac:dyDescent="0.3">
      <c r="A11707" t="s">
        <v>9501</v>
      </c>
      <c r="B11707" t="s">
        <v>11268</v>
      </c>
    </row>
    <row r="11708" spans="1:2" x14ac:dyDescent="0.3">
      <c r="A11708" t="s">
        <v>9501</v>
      </c>
      <c r="B11708" t="s">
        <v>11269</v>
      </c>
    </row>
    <row r="11709" spans="1:2" x14ac:dyDescent="0.3">
      <c r="A11709" t="s">
        <v>9501</v>
      </c>
      <c r="B11709" t="s">
        <v>11270</v>
      </c>
    </row>
    <row r="11710" spans="1:2" x14ac:dyDescent="0.3">
      <c r="A11710" t="s">
        <v>9501</v>
      </c>
      <c r="B11710" t="s">
        <v>11271</v>
      </c>
    </row>
    <row r="11711" spans="1:2" x14ac:dyDescent="0.3">
      <c r="A11711" t="s">
        <v>9501</v>
      </c>
      <c r="B11711" t="s">
        <v>11272</v>
      </c>
    </row>
    <row r="11712" spans="1:2" x14ac:dyDescent="0.3">
      <c r="A11712" t="s">
        <v>9501</v>
      </c>
      <c r="B11712" t="s">
        <v>11273</v>
      </c>
    </row>
    <row r="11713" spans="1:2" x14ac:dyDescent="0.3">
      <c r="A11713" t="s">
        <v>9501</v>
      </c>
      <c r="B11713" t="s">
        <v>11274</v>
      </c>
    </row>
    <row r="11714" spans="1:2" x14ac:dyDescent="0.3">
      <c r="A11714" t="s">
        <v>9501</v>
      </c>
      <c r="B11714" t="s">
        <v>11275</v>
      </c>
    </row>
    <row r="11715" spans="1:2" x14ac:dyDescent="0.3">
      <c r="A11715" t="s">
        <v>9501</v>
      </c>
      <c r="B11715" t="s">
        <v>11276</v>
      </c>
    </row>
    <row r="11716" spans="1:2" x14ac:dyDescent="0.3">
      <c r="A11716" t="s">
        <v>9501</v>
      </c>
      <c r="B11716" t="s">
        <v>11277</v>
      </c>
    </row>
    <row r="11717" spans="1:2" x14ac:dyDescent="0.3">
      <c r="A11717" t="s">
        <v>9501</v>
      </c>
      <c r="B11717" t="s">
        <v>11278</v>
      </c>
    </row>
    <row r="11718" spans="1:2" x14ac:dyDescent="0.3">
      <c r="A11718" t="s">
        <v>9501</v>
      </c>
      <c r="B11718" t="s">
        <v>11279</v>
      </c>
    </row>
    <row r="11719" spans="1:2" x14ac:dyDescent="0.3">
      <c r="A11719" t="s">
        <v>9501</v>
      </c>
      <c r="B11719" t="s">
        <v>11280</v>
      </c>
    </row>
    <row r="11720" spans="1:2" x14ac:dyDescent="0.3">
      <c r="A11720" t="s">
        <v>9501</v>
      </c>
      <c r="B11720" t="s">
        <v>11281</v>
      </c>
    </row>
    <row r="11721" spans="1:2" x14ac:dyDescent="0.3">
      <c r="A11721" t="s">
        <v>9501</v>
      </c>
      <c r="B11721" t="s">
        <v>11282</v>
      </c>
    </row>
    <row r="11722" spans="1:2" x14ac:dyDescent="0.3">
      <c r="A11722" t="s">
        <v>9501</v>
      </c>
      <c r="B11722" t="s">
        <v>11283</v>
      </c>
    </row>
    <row r="11723" spans="1:2" x14ac:dyDescent="0.3">
      <c r="A11723" t="s">
        <v>9501</v>
      </c>
      <c r="B11723" t="s">
        <v>11284</v>
      </c>
    </row>
    <row r="11724" spans="1:2" x14ac:dyDescent="0.3">
      <c r="A11724" t="s">
        <v>9501</v>
      </c>
      <c r="B11724" t="s">
        <v>11285</v>
      </c>
    </row>
    <row r="11725" spans="1:2" x14ac:dyDescent="0.3">
      <c r="A11725" t="s">
        <v>9501</v>
      </c>
      <c r="B11725" t="s">
        <v>11286</v>
      </c>
    </row>
    <row r="11726" spans="1:2" x14ac:dyDescent="0.3">
      <c r="A11726" t="s">
        <v>9501</v>
      </c>
      <c r="B11726" t="s">
        <v>11287</v>
      </c>
    </row>
    <row r="11727" spans="1:2" x14ac:dyDescent="0.3">
      <c r="A11727" t="s">
        <v>9501</v>
      </c>
      <c r="B11727" t="s">
        <v>11288</v>
      </c>
    </row>
    <row r="11728" spans="1:2" x14ac:dyDescent="0.3">
      <c r="A11728" t="s">
        <v>9501</v>
      </c>
      <c r="B11728" t="s">
        <v>11289</v>
      </c>
    </row>
    <row r="11729" spans="1:2" x14ac:dyDescent="0.3">
      <c r="A11729" t="s">
        <v>9501</v>
      </c>
      <c r="B11729" t="s">
        <v>11290</v>
      </c>
    </row>
    <row r="11730" spans="1:2" x14ac:dyDescent="0.3">
      <c r="A11730" t="s">
        <v>9501</v>
      </c>
      <c r="B11730" t="s">
        <v>11291</v>
      </c>
    </row>
    <row r="11731" spans="1:2" x14ac:dyDescent="0.3">
      <c r="A11731" t="s">
        <v>9501</v>
      </c>
      <c r="B11731" t="s">
        <v>11292</v>
      </c>
    </row>
    <row r="11732" spans="1:2" x14ac:dyDescent="0.3">
      <c r="A11732" t="s">
        <v>9501</v>
      </c>
      <c r="B11732" t="s">
        <v>11293</v>
      </c>
    </row>
    <row r="11733" spans="1:2" x14ac:dyDescent="0.3">
      <c r="A11733" t="s">
        <v>9501</v>
      </c>
      <c r="B11733" t="s">
        <v>11294</v>
      </c>
    </row>
    <row r="11734" spans="1:2" x14ac:dyDescent="0.3">
      <c r="A11734" t="s">
        <v>9501</v>
      </c>
      <c r="B11734" t="s">
        <v>11295</v>
      </c>
    </row>
    <row r="11735" spans="1:2" x14ac:dyDescent="0.3">
      <c r="A11735" t="s">
        <v>9501</v>
      </c>
      <c r="B11735" t="s">
        <v>11296</v>
      </c>
    </row>
    <row r="11736" spans="1:2" x14ac:dyDescent="0.3">
      <c r="A11736" t="s">
        <v>9501</v>
      </c>
      <c r="B11736" t="s">
        <v>11297</v>
      </c>
    </row>
    <row r="11737" spans="1:2" x14ac:dyDescent="0.3">
      <c r="A11737" t="s">
        <v>9501</v>
      </c>
      <c r="B11737" t="s">
        <v>11298</v>
      </c>
    </row>
    <row r="11738" spans="1:2" x14ac:dyDescent="0.3">
      <c r="A11738" t="s">
        <v>9501</v>
      </c>
      <c r="B11738" t="s">
        <v>11299</v>
      </c>
    </row>
    <row r="11739" spans="1:2" x14ac:dyDescent="0.3">
      <c r="A11739" t="s">
        <v>9501</v>
      </c>
      <c r="B11739" t="s">
        <v>11300</v>
      </c>
    </row>
    <row r="11740" spans="1:2" x14ac:dyDescent="0.3">
      <c r="A11740" t="s">
        <v>9501</v>
      </c>
      <c r="B11740" t="s">
        <v>11301</v>
      </c>
    </row>
    <row r="11741" spans="1:2" x14ac:dyDescent="0.3">
      <c r="A11741" t="s">
        <v>9501</v>
      </c>
      <c r="B11741" t="s">
        <v>11302</v>
      </c>
    </row>
    <row r="11742" spans="1:2" x14ac:dyDescent="0.3">
      <c r="A11742" t="s">
        <v>9501</v>
      </c>
      <c r="B11742" t="s">
        <v>11303</v>
      </c>
    </row>
    <row r="11743" spans="1:2" x14ac:dyDescent="0.3">
      <c r="A11743" t="s">
        <v>9501</v>
      </c>
      <c r="B11743" t="s">
        <v>11304</v>
      </c>
    </row>
    <row r="11744" spans="1:2" x14ac:dyDescent="0.3">
      <c r="A11744" t="s">
        <v>9501</v>
      </c>
      <c r="B11744" t="s">
        <v>11305</v>
      </c>
    </row>
    <row r="11745" spans="1:2" x14ac:dyDescent="0.3">
      <c r="A11745" t="s">
        <v>9501</v>
      </c>
      <c r="B11745" t="s">
        <v>11306</v>
      </c>
    </row>
    <row r="11746" spans="1:2" x14ac:dyDescent="0.3">
      <c r="A11746" t="s">
        <v>9501</v>
      </c>
      <c r="B11746" t="s">
        <v>11307</v>
      </c>
    </row>
    <row r="11747" spans="1:2" x14ac:dyDescent="0.3">
      <c r="A11747" t="s">
        <v>9501</v>
      </c>
      <c r="B11747" t="s">
        <v>11308</v>
      </c>
    </row>
    <row r="11748" spans="1:2" x14ac:dyDescent="0.3">
      <c r="A11748" t="s">
        <v>9501</v>
      </c>
      <c r="B11748" t="s">
        <v>11309</v>
      </c>
    </row>
    <row r="11749" spans="1:2" x14ac:dyDescent="0.3">
      <c r="A11749" t="s">
        <v>9501</v>
      </c>
      <c r="B11749" t="s">
        <v>11310</v>
      </c>
    </row>
    <row r="11750" spans="1:2" x14ac:dyDescent="0.3">
      <c r="A11750" t="s">
        <v>9501</v>
      </c>
      <c r="B11750" t="s">
        <v>11311</v>
      </c>
    </row>
    <row r="11751" spans="1:2" x14ac:dyDescent="0.3">
      <c r="A11751" t="s">
        <v>9501</v>
      </c>
      <c r="B11751" t="s">
        <v>11312</v>
      </c>
    </row>
    <row r="11752" spans="1:2" x14ac:dyDescent="0.3">
      <c r="A11752" t="s">
        <v>9501</v>
      </c>
      <c r="B11752" t="s">
        <v>11313</v>
      </c>
    </row>
    <row r="11753" spans="1:2" x14ac:dyDescent="0.3">
      <c r="A11753" t="s">
        <v>9501</v>
      </c>
      <c r="B11753" t="s">
        <v>11314</v>
      </c>
    </row>
    <row r="11754" spans="1:2" x14ac:dyDescent="0.3">
      <c r="A11754" t="s">
        <v>9501</v>
      </c>
      <c r="B11754" t="s">
        <v>11315</v>
      </c>
    </row>
    <row r="11755" spans="1:2" x14ac:dyDescent="0.3">
      <c r="A11755" t="s">
        <v>9501</v>
      </c>
      <c r="B11755" t="s">
        <v>11316</v>
      </c>
    </row>
    <row r="11756" spans="1:2" x14ac:dyDescent="0.3">
      <c r="A11756" t="s">
        <v>9501</v>
      </c>
      <c r="B11756" t="s">
        <v>11317</v>
      </c>
    </row>
    <row r="11757" spans="1:2" x14ac:dyDescent="0.3">
      <c r="A11757" t="s">
        <v>9501</v>
      </c>
      <c r="B11757" t="s">
        <v>11318</v>
      </c>
    </row>
    <row r="11758" spans="1:2" x14ac:dyDescent="0.3">
      <c r="A11758" t="s">
        <v>9501</v>
      </c>
      <c r="B11758" t="s">
        <v>11319</v>
      </c>
    </row>
    <row r="11759" spans="1:2" x14ac:dyDescent="0.3">
      <c r="A11759" t="s">
        <v>9501</v>
      </c>
      <c r="B11759" t="s">
        <v>11320</v>
      </c>
    </row>
    <row r="11760" spans="1:2" x14ac:dyDescent="0.3">
      <c r="A11760" t="s">
        <v>9501</v>
      </c>
      <c r="B11760" t="s">
        <v>11321</v>
      </c>
    </row>
    <row r="11761" spans="1:2" x14ac:dyDescent="0.3">
      <c r="A11761" t="s">
        <v>9501</v>
      </c>
      <c r="B11761" t="s">
        <v>11322</v>
      </c>
    </row>
    <row r="11762" spans="1:2" x14ac:dyDescent="0.3">
      <c r="A11762" t="s">
        <v>9501</v>
      </c>
      <c r="B11762" t="s">
        <v>11323</v>
      </c>
    </row>
    <row r="11763" spans="1:2" x14ac:dyDescent="0.3">
      <c r="A11763" t="s">
        <v>9501</v>
      </c>
      <c r="B11763" t="s">
        <v>11324</v>
      </c>
    </row>
    <row r="11764" spans="1:2" x14ac:dyDescent="0.3">
      <c r="A11764" t="s">
        <v>9501</v>
      </c>
      <c r="B11764" t="s">
        <v>11325</v>
      </c>
    </row>
    <row r="11765" spans="1:2" x14ac:dyDescent="0.3">
      <c r="A11765" t="s">
        <v>9501</v>
      </c>
      <c r="B11765" t="s">
        <v>11326</v>
      </c>
    </row>
    <row r="11766" spans="1:2" x14ac:dyDescent="0.3">
      <c r="A11766" t="s">
        <v>9501</v>
      </c>
      <c r="B11766" t="s">
        <v>11327</v>
      </c>
    </row>
    <row r="11767" spans="1:2" x14ac:dyDescent="0.3">
      <c r="A11767" t="s">
        <v>9501</v>
      </c>
      <c r="B11767" t="s">
        <v>11328</v>
      </c>
    </row>
    <row r="11768" spans="1:2" x14ac:dyDescent="0.3">
      <c r="A11768" t="s">
        <v>9501</v>
      </c>
      <c r="B11768" t="s">
        <v>11329</v>
      </c>
    </row>
    <row r="11769" spans="1:2" x14ac:dyDescent="0.3">
      <c r="A11769" t="s">
        <v>9501</v>
      </c>
      <c r="B11769" t="s">
        <v>11330</v>
      </c>
    </row>
    <row r="11770" spans="1:2" x14ac:dyDescent="0.3">
      <c r="A11770" t="s">
        <v>9501</v>
      </c>
      <c r="B11770" t="s">
        <v>11331</v>
      </c>
    </row>
    <row r="11771" spans="1:2" x14ac:dyDescent="0.3">
      <c r="A11771" t="s">
        <v>9501</v>
      </c>
      <c r="B11771" t="s">
        <v>11332</v>
      </c>
    </row>
    <row r="11772" spans="1:2" x14ac:dyDescent="0.3">
      <c r="A11772" t="s">
        <v>9501</v>
      </c>
      <c r="B11772" t="s">
        <v>11333</v>
      </c>
    </row>
    <row r="11773" spans="1:2" x14ac:dyDescent="0.3">
      <c r="A11773" t="s">
        <v>9501</v>
      </c>
      <c r="B11773" t="s">
        <v>11334</v>
      </c>
    </row>
    <row r="11774" spans="1:2" x14ac:dyDescent="0.3">
      <c r="A11774" t="s">
        <v>9501</v>
      </c>
      <c r="B11774" t="s">
        <v>11335</v>
      </c>
    </row>
    <row r="11775" spans="1:2" x14ac:dyDescent="0.3">
      <c r="A11775" t="s">
        <v>9501</v>
      </c>
      <c r="B11775" t="s">
        <v>11336</v>
      </c>
    </row>
    <row r="11776" spans="1:2" x14ac:dyDescent="0.3">
      <c r="A11776" t="s">
        <v>9501</v>
      </c>
      <c r="B11776" t="s">
        <v>11337</v>
      </c>
    </row>
    <row r="11777" spans="1:2" x14ac:dyDescent="0.3">
      <c r="A11777" t="s">
        <v>9501</v>
      </c>
      <c r="B11777" t="s">
        <v>11338</v>
      </c>
    </row>
    <row r="11778" spans="1:2" x14ac:dyDescent="0.3">
      <c r="A11778" t="s">
        <v>9501</v>
      </c>
      <c r="B11778" t="s">
        <v>11339</v>
      </c>
    </row>
    <row r="11779" spans="1:2" x14ac:dyDescent="0.3">
      <c r="A11779" t="s">
        <v>9501</v>
      </c>
      <c r="B11779" t="s">
        <v>11340</v>
      </c>
    </row>
    <row r="11780" spans="1:2" x14ac:dyDescent="0.3">
      <c r="A11780" t="s">
        <v>9501</v>
      </c>
      <c r="B11780" t="s">
        <v>11341</v>
      </c>
    </row>
    <row r="11781" spans="1:2" x14ac:dyDescent="0.3">
      <c r="A11781" t="s">
        <v>9501</v>
      </c>
      <c r="B11781" t="s">
        <v>11342</v>
      </c>
    </row>
    <row r="11782" spans="1:2" x14ac:dyDescent="0.3">
      <c r="A11782" t="s">
        <v>9501</v>
      </c>
      <c r="B11782" t="s">
        <v>11343</v>
      </c>
    </row>
    <row r="11783" spans="1:2" x14ac:dyDescent="0.3">
      <c r="A11783" t="s">
        <v>9501</v>
      </c>
      <c r="B11783" t="s">
        <v>11344</v>
      </c>
    </row>
    <row r="11784" spans="1:2" x14ac:dyDescent="0.3">
      <c r="A11784" t="s">
        <v>9501</v>
      </c>
      <c r="B11784" t="s">
        <v>11345</v>
      </c>
    </row>
    <row r="11785" spans="1:2" x14ac:dyDescent="0.3">
      <c r="A11785" t="s">
        <v>9501</v>
      </c>
      <c r="B11785" t="s">
        <v>11346</v>
      </c>
    </row>
    <row r="11786" spans="1:2" x14ac:dyDescent="0.3">
      <c r="A11786" t="s">
        <v>9501</v>
      </c>
      <c r="B11786" t="s">
        <v>11347</v>
      </c>
    </row>
    <row r="11787" spans="1:2" x14ac:dyDescent="0.3">
      <c r="A11787" t="s">
        <v>9501</v>
      </c>
      <c r="B11787" t="s">
        <v>11348</v>
      </c>
    </row>
    <row r="11788" spans="1:2" x14ac:dyDescent="0.3">
      <c r="A11788" t="s">
        <v>9501</v>
      </c>
      <c r="B11788" t="s">
        <v>11349</v>
      </c>
    </row>
    <row r="11789" spans="1:2" x14ac:dyDescent="0.3">
      <c r="A11789" t="s">
        <v>9501</v>
      </c>
      <c r="B11789" t="s">
        <v>11350</v>
      </c>
    </row>
    <row r="11790" spans="1:2" x14ac:dyDescent="0.3">
      <c r="A11790" t="s">
        <v>9501</v>
      </c>
      <c r="B11790" t="s">
        <v>11351</v>
      </c>
    </row>
    <row r="11791" spans="1:2" x14ac:dyDescent="0.3">
      <c r="A11791" t="s">
        <v>9501</v>
      </c>
      <c r="B11791" t="s">
        <v>11352</v>
      </c>
    </row>
    <row r="11792" spans="1:2" x14ac:dyDescent="0.3">
      <c r="A11792" t="s">
        <v>9501</v>
      </c>
      <c r="B11792" t="s">
        <v>11353</v>
      </c>
    </row>
    <row r="11793" spans="1:2" x14ac:dyDescent="0.3">
      <c r="A11793" t="s">
        <v>9501</v>
      </c>
      <c r="B11793" t="s">
        <v>11354</v>
      </c>
    </row>
    <row r="11794" spans="1:2" x14ac:dyDescent="0.3">
      <c r="A11794" t="s">
        <v>9501</v>
      </c>
      <c r="B11794" t="s">
        <v>11355</v>
      </c>
    </row>
    <row r="11795" spans="1:2" x14ac:dyDescent="0.3">
      <c r="A11795" t="s">
        <v>9501</v>
      </c>
      <c r="B11795" t="s">
        <v>11356</v>
      </c>
    </row>
    <row r="11796" spans="1:2" x14ac:dyDescent="0.3">
      <c r="A11796" t="s">
        <v>9501</v>
      </c>
      <c r="B11796" t="s">
        <v>11357</v>
      </c>
    </row>
    <row r="11797" spans="1:2" x14ac:dyDescent="0.3">
      <c r="A11797" t="s">
        <v>9501</v>
      </c>
      <c r="B11797" t="s">
        <v>11358</v>
      </c>
    </row>
    <row r="11798" spans="1:2" x14ac:dyDescent="0.3">
      <c r="A11798" t="s">
        <v>9501</v>
      </c>
      <c r="B11798" t="s">
        <v>11359</v>
      </c>
    </row>
    <row r="11799" spans="1:2" x14ac:dyDescent="0.3">
      <c r="A11799" t="s">
        <v>9501</v>
      </c>
      <c r="B11799" t="s">
        <v>11360</v>
      </c>
    </row>
    <row r="11800" spans="1:2" x14ac:dyDescent="0.3">
      <c r="A11800" t="s">
        <v>9501</v>
      </c>
      <c r="B11800" t="s">
        <v>11361</v>
      </c>
    </row>
    <row r="11801" spans="1:2" x14ac:dyDescent="0.3">
      <c r="A11801" t="s">
        <v>9501</v>
      </c>
      <c r="B11801" t="s">
        <v>11362</v>
      </c>
    </row>
    <row r="11802" spans="1:2" x14ac:dyDescent="0.3">
      <c r="A11802" t="s">
        <v>9501</v>
      </c>
      <c r="B11802" t="s">
        <v>11363</v>
      </c>
    </row>
    <row r="11803" spans="1:2" x14ac:dyDescent="0.3">
      <c r="A11803" t="s">
        <v>9501</v>
      </c>
      <c r="B11803" t="s">
        <v>11364</v>
      </c>
    </row>
    <row r="11804" spans="1:2" x14ac:dyDescent="0.3">
      <c r="A11804" t="s">
        <v>9501</v>
      </c>
      <c r="B11804" t="s">
        <v>11365</v>
      </c>
    </row>
    <row r="11805" spans="1:2" x14ac:dyDescent="0.3">
      <c r="A11805" t="s">
        <v>9501</v>
      </c>
      <c r="B11805" t="s">
        <v>11366</v>
      </c>
    </row>
    <row r="11806" spans="1:2" x14ac:dyDescent="0.3">
      <c r="A11806" t="s">
        <v>9501</v>
      </c>
      <c r="B11806" t="s">
        <v>11367</v>
      </c>
    </row>
    <row r="11807" spans="1:2" x14ac:dyDescent="0.3">
      <c r="A11807" t="s">
        <v>9501</v>
      </c>
      <c r="B11807" t="s">
        <v>11368</v>
      </c>
    </row>
    <row r="11808" spans="1:2" x14ac:dyDescent="0.3">
      <c r="A11808" t="s">
        <v>9501</v>
      </c>
      <c r="B11808" t="s">
        <v>11369</v>
      </c>
    </row>
    <row r="11809" spans="1:2" x14ac:dyDescent="0.3">
      <c r="A11809" t="s">
        <v>9501</v>
      </c>
      <c r="B11809" t="s">
        <v>11370</v>
      </c>
    </row>
    <row r="11810" spans="1:2" x14ac:dyDescent="0.3">
      <c r="A11810" t="s">
        <v>9501</v>
      </c>
      <c r="B11810" t="s">
        <v>11371</v>
      </c>
    </row>
    <row r="11811" spans="1:2" x14ac:dyDescent="0.3">
      <c r="A11811" t="s">
        <v>9501</v>
      </c>
      <c r="B11811" t="s">
        <v>11372</v>
      </c>
    </row>
    <row r="11812" spans="1:2" x14ac:dyDescent="0.3">
      <c r="A11812" t="s">
        <v>9501</v>
      </c>
      <c r="B11812" t="s">
        <v>11373</v>
      </c>
    </row>
    <row r="11813" spans="1:2" x14ac:dyDescent="0.3">
      <c r="A11813" t="s">
        <v>9501</v>
      </c>
      <c r="B11813" t="s">
        <v>11374</v>
      </c>
    </row>
    <row r="11814" spans="1:2" x14ac:dyDescent="0.3">
      <c r="A11814" t="s">
        <v>9501</v>
      </c>
      <c r="B11814" t="s">
        <v>11375</v>
      </c>
    </row>
    <row r="11815" spans="1:2" x14ac:dyDescent="0.3">
      <c r="A11815" t="s">
        <v>9501</v>
      </c>
      <c r="B11815" t="s">
        <v>11376</v>
      </c>
    </row>
    <row r="11816" spans="1:2" x14ac:dyDescent="0.3">
      <c r="A11816" t="s">
        <v>9501</v>
      </c>
      <c r="B11816" t="s">
        <v>11377</v>
      </c>
    </row>
    <row r="11817" spans="1:2" x14ac:dyDescent="0.3">
      <c r="A11817" t="s">
        <v>9501</v>
      </c>
      <c r="B11817" t="s">
        <v>11378</v>
      </c>
    </row>
    <row r="11818" spans="1:2" x14ac:dyDescent="0.3">
      <c r="A11818" t="s">
        <v>9501</v>
      </c>
      <c r="B11818" t="s">
        <v>11379</v>
      </c>
    </row>
    <row r="11819" spans="1:2" x14ac:dyDescent="0.3">
      <c r="A11819" t="s">
        <v>9501</v>
      </c>
      <c r="B11819" t="s">
        <v>11380</v>
      </c>
    </row>
    <row r="11820" spans="1:2" x14ac:dyDescent="0.3">
      <c r="A11820" t="s">
        <v>9501</v>
      </c>
      <c r="B11820" t="s">
        <v>11381</v>
      </c>
    </row>
    <row r="11821" spans="1:2" x14ac:dyDescent="0.3">
      <c r="A11821" t="s">
        <v>9501</v>
      </c>
      <c r="B11821" t="s">
        <v>11382</v>
      </c>
    </row>
    <row r="11822" spans="1:2" x14ac:dyDescent="0.3">
      <c r="A11822" t="s">
        <v>9501</v>
      </c>
      <c r="B11822" t="s">
        <v>11383</v>
      </c>
    </row>
    <row r="11823" spans="1:2" x14ac:dyDescent="0.3">
      <c r="A11823" t="s">
        <v>9501</v>
      </c>
      <c r="B11823" t="s">
        <v>11384</v>
      </c>
    </row>
    <row r="11824" spans="1:2" x14ac:dyDescent="0.3">
      <c r="A11824" t="s">
        <v>9501</v>
      </c>
      <c r="B11824" t="s">
        <v>11385</v>
      </c>
    </row>
    <row r="11825" spans="1:2" x14ac:dyDescent="0.3">
      <c r="A11825" t="s">
        <v>9501</v>
      </c>
      <c r="B11825" t="s">
        <v>11386</v>
      </c>
    </row>
    <row r="11826" spans="1:2" x14ac:dyDescent="0.3">
      <c r="A11826" t="s">
        <v>9501</v>
      </c>
      <c r="B11826" t="s">
        <v>11387</v>
      </c>
    </row>
    <row r="11827" spans="1:2" x14ac:dyDescent="0.3">
      <c r="A11827" t="s">
        <v>9501</v>
      </c>
      <c r="B11827" t="s">
        <v>11388</v>
      </c>
    </row>
    <row r="11828" spans="1:2" x14ac:dyDescent="0.3">
      <c r="A11828" t="s">
        <v>9501</v>
      </c>
      <c r="B11828" t="s">
        <v>11389</v>
      </c>
    </row>
    <row r="11829" spans="1:2" x14ac:dyDescent="0.3">
      <c r="A11829" t="s">
        <v>9501</v>
      </c>
      <c r="B11829" t="s">
        <v>11390</v>
      </c>
    </row>
    <row r="11830" spans="1:2" x14ac:dyDescent="0.3">
      <c r="A11830" t="s">
        <v>9501</v>
      </c>
      <c r="B11830" t="s">
        <v>11391</v>
      </c>
    </row>
    <row r="11831" spans="1:2" x14ac:dyDescent="0.3">
      <c r="A11831" t="s">
        <v>9501</v>
      </c>
      <c r="B11831" t="s">
        <v>11392</v>
      </c>
    </row>
    <row r="11832" spans="1:2" x14ac:dyDescent="0.3">
      <c r="A11832" t="s">
        <v>9501</v>
      </c>
      <c r="B11832" t="s">
        <v>11393</v>
      </c>
    </row>
    <row r="11833" spans="1:2" x14ac:dyDescent="0.3">
      <c r="A11833" t="s">
        <v>9501</v>
      </c>
      <c r="B11833" t="s">
        <v>11394</v>
      </c>
    </row>
    <row r="11834" spans="1:2" x14ac:dyDescent="0.3">
      <c r="A11834" t="s">
        <v>9501</v>
      </c>
      <c r="B11834" t="s">
        <v>11395</v>
      </c>
    </row>
    <row r="11835" spans="1:2" x14ac:dyDescent="0.3">
      <c r="A11835" t="s">
        <v>9501</v>
      </c>
      <c r="B11835" t="s">
        <v>11396</v>
      </c>
    </row>
    <row r="11836" spans="1:2" x14ac:dyDescent="0.3">
      <c r="A11836" t="s">
        <v>9501</v>
      </c>
      <c r="B11836" t="s">
        <v>11397</v>
      </c>
    </row>
    <row r="11837" spans="1:2" x14ac:dyDescent="0.3">
      <c r="A11837" t="s">
        <v>9501</v>
      </c>
      <c r="B11837" t="s">
        <v>11398</v>
      </c>
    </row>
    <row r="11838" spans="1:2" x14ac:dyDescent="0.3">
      <c r="A11838" t="s">
        <v>9501</v>
      </c>
      <c r="B11838" t="s">
        <v>11399</v>
      </c>
    </row>
    <row r="11839" spans="1:2" x14ac:dyDescent="0.3">
      <c r="A11839" t="s">
        <v>9501</v>
      </c>
      <c r="B11839" t="s">
        <v>11400</v>
      </c>
    </row>
    <row r="11840" spans="1:2" x14ac:dyDescent="0.3">
      <c r="A11840" t="s">
        <v>9501</v>
      </c>
      <c r="B11840" t="s">
        <v>11401</v>
      </c>
    </row>
    <row r="11841" spans="1:2" x14ac:dyDescent="0.3">
      <c r="A11841" t="s">
        <v>9501</v>
      </c>
      <c r="B11841" t="s">
        <v>11402</v>
      </c>
    </row>
    <row r="11842" spans="1:2" x14ac:dyDescent="0.3">
      <c r="A11842" t="s">
        <v>9501</v>
      </c>
      <c r="B11842" t="s">
        <v>11403</v>
      </c>
    </row>
    <row r="11843" spans="1:2" x14ac:dyDescent="0.3">
      <c r="A11843" t="s">
        <v>9501</v>
      </c>
      <c r="B11843" t="s">
        <v>11404</v>
      </c>
    </row>
    <row r="11844" spans="1:2" x14ac:dyDescent="0.3">
      <c r="A11844" t="s">
        <v>9501</v>
      </c>
      <c r="B11844" t="s">
        <v>11405</v>
      </c>
    </row>
    <row r="11845" spans="1:2" x14ac:dyDescent="0.3">
      <c r="A11845" t="s">
        <v>9501</v>
      </c>
      <c r="B11845" t="s">
        <v>11406</v>
      </c>
    </row>
    <row r="11846" spans="1:2" x14ac:dyDescent="0.3">
      <c r="A11846" t="s">
        <v>9501</v>
      </c>
      <c r="B11846" t="s">
        <v>11407</v>
      </c>
    </row>
    <row r="11847" spans="1:2" x14ac:dyDescent="0.3">
      <c r="A11847" t="s">
        <v>9501</v>
      </c>
      <c r="B11847" t="s">
        <v>11408</v>
      </c>
    </row>
    <row r="11848" spans="1:2" x14ac:dyDescent="0.3">
      <c r="A11848" t="s">
        <v>9501</v>
      </c>
      <c r="B11848" t="s">
        <v>11409</v>
      </c>
    </row>
    <row r="11849" spans="1:2" x14ac:dyDescent="0.3">
      <c r="A11849" t="s">
        <v>9501</v>
      </c>
      <c r="B11849" t="s">
        <v>11410</v>
      </c>
    </row>
    <row r="11850" spans="1:2" x14ac:dyDescent="0.3">
      <c r="A11850" t="s">
        <v>9501</v>
      </c>
      <c r="B11850" t="s">
        <v>11411</v>
      </c>
    </row>
    <row r="11851" spans="1:2" x14ac:dyDescent="0.3">
      <c r="A11851" t="s">
        <v>9501</v>
      </c>
      <c r="B11851" t="s">
        <v>11412</v>
      </c>
    </row>
    <row r="11852" spans="1:2" x14ac:dyDescent="0.3">
      <c r="A11852" t="s">
        <v>9501</v>
      </c>
      <c r="B11852" t="s">
        <v>11413</v>
      </c>
    </row>
    <row r="11853" spans="1:2" x14ac:dyDescent="0.3">
      <c r="A11853" t="s">
        <v>9501</v>
      </c>
      <c r="B11853" t="s">
        <v>11414</v>
      </c>
    </row>
    <row r="11854" spans="1:2" x14ac:dyDescent="0.3">
      <c r="A11854" t="s">
        <v>9501</v>
      </c>
      <c r="B11854" t="s">
        <v>11415</v>
      </c>
    </row>
    <row r="11855" spans="1:2" x14ac:dyDescent="0.3">
      <c r="A11855" t="s">
        <v>9501</v>
      </c>
      <c r="B11855" t="s">
        <v>11416</v>
      </c>
    </row>
    <row r="11856" spans="1:2" x14ac:dyDescent="0.3">
      <c r="A11856" t="s">
        <v>9501</v>
      </c>
      <c r="B11856" t="s">
        <v>11417</v>
      </c>
    </row>
    <row r="11857" spans="1:2" x14ac:dyDescent="0.3">
      <c r="A11857" t="s">
        <v>9501</v>
      </c>
      <c r="B11857" t="s">
        <v>11418</v>
      </c>
    </row>
    <row r="11858" spans="1:2" x14ac:dyDescent="0.3">
      <c r="A11858" t="s">
        <v>9501</v>
      </c>
      <c r="B11858" t="s">
        <v>11419</v>
      </c>
    </row>
    <row r="11859" spans="1:2" x14ac:dyDescent="0.3">
      <c r="A11859" t="s">
        <v>9501</v>
      </c>
      <c r="B11859" t="s">
        <v>11420</v>
      </c>
    </row>
    <row r="11860" spans="1:2" x14ac:dyDescent="0.3">
      <c r="A11860" t="s">
        <v>9501</v>
      </c>
      <c r="B11860" t="s">
        <v>11421</v>
      </c>
    </row>
    <row r="11861" spans="1:2" x14ac:dyDescent="0.3">
      <c r="A11861" t="s">
        <v>9501</v>
      </c>
      <c r="B11861" t="s">
        <v>11422</v>
      </c>
    </row>
    <row r="11862" spans="1:2" x14ac:dyDescent="0.3">
      <c r="A11862" t="s">
        <v>9501</v>
      </c>
      <c r="B11862" t="s">
        <v>11423</v>
      </c>
    </row>
    <row r="11863" spans="1:2" x14ac:dyDescent="0.3">
      <c r="A11863" t="s">
        <v>9501</v>
      </c>
      <c r="B11863" t="s">
        <v>11424</v>
      </c>
    </row>
    <row r="11864" spans="1:2" x14ac:dyDescent="0.3">
      <c r="A11864" t="s">
        <v>9501</v>
      </c>
      <c r="B11864" t="s">
        <v>11425</v>
      </c>
    </row>
    <row r="11865" spans="1:2" x14ac:dyDescent="0.3">
      <c r="A11865" t="s">
        <v>9501</v>
      </c>
      <c r="B11865" t="s">
        <v>11426</v>
      </c>
    </row>
    <row r="11866" spans="1:2" x14ac:dyDescent="0.3">
      <c r="A11866" t="s">
        <v>9501</v>
      </c>
      <c r="B11866" t="s">
        <v>11427</v>
      </c>
    </row>
    <row r="11867" spans="1:2" x14ac:dyDescent="0.3">
      <c r="A11867" t="s">
        <v>9501</v>
      </c>
      <c r="B11867" t="s">
        <v>11428</v>
      </c>
    </row>
    <row r="11868" spans="1:2" x14ac:dyDescent="0.3">
      <c r="A11868" t="s">
        <v>9501</v>
      </c>
      <c r="B11868" t="s">
        <v>11429</v>
      </c>
    </row>
    <row r="11869" spans="1:2" x14ac:dyDescent="0.3">
      <c r="A11869" t="s">
        <v>9501</v>
      </c>
      <c r="B11869" t="s">
        <v>11430</v>
      </c>
    </row>
    <row r="11870" spans="1:2" x14ac:dyDescent="0.3">
      <c r="A11870" t="s">
        <v>9501</v>
      </c>
      <c r="B11870" t="s">
        <v>11431</v>
      </c>
    </row>
    <row r="11871" spans="1:2" x14ac:dyDescent="0.3">
      <c r="A11871" t="s">
        <v>9501</v>
      </c>
      <c r="B11871" t="s">
        <v>11432</v>
      </c>
    </row>
    <row r="11872" spans="1:2" x14ac:dyDescent="0.3">
      <c r="A11872" t="s">
        <v>9501</v>
      </c>
      <c r="B11872" t="s">
        <v>11433</v>
      </c>
    </row>
    <row r="11873" spans="1:2" x14ac:dyDescent="0.3">
      <c r="A11873" t="s">
        <v>9501</v>
      </c>
      <c r="B11873" t="s">
        <v>11434</v>
      </c>
    </row>
    <row r="11874" spans="1:2" x14ac:dyDescent="0.3">
      <c r="A11874" t="s">
        <v>9501</v>
      </c>
      <c r="B11874" t="s">
        <v>11435</v>
      </c>
    </row>
    <row r="11875" spans="1:2" x14ac:dyDescent="0.3">
      <c r="A11875" t="s">
        <v>9501</v>
      </c>
      <c r="B11875" t="s">
        <v>11436</v>
      </c>
    </row>
    <row r="11876" spans="1:2" x14ac:dyDescent="0.3">
      <c r="A11876" t="s">
        <v>9501</v>
      </c>
      <c r="B11876" t="s">
        <v>11437</v>
      </c>
    </row>
    <row r="11877" spans="1:2" x14ac:dyDescent="0.3">
      <c r="A11877" t="s">
        <v>9501</v>
      </c>
      <c r="B11877" t="s">
        <v>11438</v>
      </c>
    </row>
    <row r="11878" spans="1:2" x14ac:dyDescent="0.3">
      <c r="A11878" t="s">
        <v>9501</v>
      </c>
      <c r="B11878" t="s">
        <v>11439</v>
      </c>
    </row>
    <row r="11879" spans="1:2" x14ac:dyDescent="0.3">
      <c r="A11879" t="s">
        <v>9501</v>
      </c>
      <c r="B11879" t="s">
        <v>11440</v>
      </c>
    </row>
    <row r="11880" spans="1:2" x14ac:dyDescent="0.3">
      <c r="A11880" t="s">
        <v>9501</v>
      </c>
      <c r="B11880" t="s">
        <v>11441</v>
      </c>
    </row>
    <row r="11881" spans="1:2" x14ac:dyDescent="0.3">
      <c r="A11881" t="s">
        <v>9501</v>
      </c>
      <c r="B11881" t="s">
        <v>11442</v>
      </c>
    </row>
    <row r="11882" spans="1:2" x14ac:dyDescent="0.3">
      <c r="A11882" t="s">
        <v>9501</v>
      </c>
      <c r="B11882" t="s">
        <v>11443</v>
      </c>
    </row>
    <row r="11883" spans="1:2" x14ac:dyDescent="0.3">
      <c r="A11883" t="s">
        <v>9501</v>
      </c>
      <c r="B11883" t="s">
        <v>11444</v>
      </c>
    </row>
    <row r="11884" spans="1:2" x14ac:dyDescent="0.3">
      <c r="A11884" t="s">
        <v>9501</v>
      </c>
      <c r="B11884" t="s">
        <v>11445</v>
      </c>
    </row>
    <row r="11885" spans="1:2" x14ac:dyDescent="0.3">
      <c r="A11885" t="s">
        <v>9501</v>
      </c>
      <c r="B11885" t="s">
        <v>11446</v>
      </c>
    </row>
    <row r="11886" spans="1:2" x14ac:dyDescent="0.3">
      <c r="A11886" t="s">
        <v>9501</v>
      </c>
      <c r="B11886" t="s">
        <v>11447</v>
      </c>
    </row>
    <row r="11887" spans="1:2" x14ac:dyDescent="0.3">
      <c r="A11887" t="s">
        <v>9501</v>
      </c>
      <c r="B11887" t="s">
        <v>11448</v>
      </c>
    </row>
    <row r="11888" spans="1:2" x14ac:dyDescent="0.3">
      <c r="A11888" t="s">
        <v>9501</v>
      </c>
      <c r="B11888" t="s">
        <v>11449</v>
      </c>
    </row>
    <row r="11889" spans="1:2" x14ac:dyDescent="0.3">
      <c r="A11889" t="s">
        <v>9501</v>
      </c>
      <c r="B11889" t="s">
        <v>11450</v>
      </c>
    </row>
    <row r="11890" spans="1:2" x14ac:dyDescent="0.3">
      <c r="A11890" t="s">
        <v>9501</v>
      </c>
      <c r="B11890" t="s">
        <v>11451</v>
      </c>
    </row>
    <row r="11891" spans="1:2" x14ac:dyDescent="0.3">
      <c r="A11891" t="s">
        <v>9501</v>
      </c>
      <c r="B11891" t="s">
        <v>11452</v>
      </c>
    </row>
    <row r="11892" spans="1:2" x14ac:dyDescent="0.3">
      <c r="A11892" t="s">
        <v>9501</v>
      </c>
      <c r="B11892" t="s">
        <v>11453</v>
      </c>
    </row>
    <row r="11893" spans="1:2" x14ac:dyDescent="0.3">
      <c r="A11893" t="s">
        <v>9501</v>
      </c>
      <c r="B11893" t="s">
        <v>11454</v>
      </c>
    </row>
    <row r="11894" spans="1:2" x14ac:dyDescent="0.3">
      <c r="A11894" t="s">
        <v>9501</v>
      </c>
      <c r="B11894" t="s">
        <v>11455</v>
      </c>
    </row>
    <row r="11895" spans="1:2" x14ac:dyDescent="0.3">
      <c r="A11895" t="s">
        <v>9501</v>
      </c>
      <c r="B11895" t="s">
        <v>11456</v>
      </c>
    </row>
    <row r="11896" spans="1:2" x14ac:dyDescent="0.3">
      <c r="A11896" t="s">
        <v>9501</v>
      </c>
      <c r="B11896" t="s">
        <v>11457</v>
      </c>
    </row>
    <row r="11897" spans="1:2" x14ac:dyDescent="0.3">
      <c r="A11897" t="s">
        <v>9501</v>
      </c>
      <c r="B11897" t="s">
        <v>11458</v>
      </c>
    </row>
    <row r="11898" spans="1:2" x14ac:dyDescent="0.3">
      <c r="A11898" t="s">
        <v>9501</v>
      </c>
      <c r="B11898" t="s">
        <v>11459</v>
      </c>
    </row>
    <row r="11899" spans="1:2" x14ac:dyDescent="0.3">
      <c r="A11899" t="s">
        <v>9501</v>
      </c>
      <c r="B11899" t="s">
        <v>11460</v>
      </c>
    </row>
    <row r="11900" spans="1:2" x14ac:dyDescent="0.3">
      <c r="A11900" t="s">
        <v>9501</v>
      </c>
      <c r="B11900" t="s">
        <v>11461</v>
      </c>
    </row>
    <row r="11901" spans="1:2" x14ac:dyDescent="0.3">
      <c r="A11901" t="s">
        <v>9501</v>
      </c>
      <c r="B11901" t="s">
        <v>11462</v>
      </c>
    </row>
    <row r="11902" spans="1:2" x14ac:dyDescent="0.3">
      <c r="A11902" t="s">
        <v>9501</v>
      </c>
      <c r="B11902" t="s">
        <v>11463</v>
      </c>
    </row>
    <row r="11903" spans="1:2" x14ac:dyDescent="0.3">
      <c r="A11903" t="s">
        <v>9501</v>
      </c>
      <c r="B11903" t="s">
        <v>11464</v>
      </c>
    </row>
    <row r="11904" spans="1:2" x14ac:dyDescent="0.3">
      <c r="A11904" t="s">
        <v>9501</v>
      </c>
      <c r="B11904" t="s">
        <v>11465</v>
      </c>
    </row>
    <row r="11905" spans="1:2" x14ac:dyDescent="0.3">
      <c r="A11905" t="s">
        <v>9501</v>
      </c>
      <c r="B11905" t="s">
        <v>11466</v>
      </c>
    </row>
    <row r="11906" spans="1:2" x14ac:dyDescent="0.3">
      <c r="A11906" t="s">
        <v>9501</v>
      </c>
      <c r="B11906" t="s">
        <v>11467</v>
      </c>
    </row>
    <row r="11907" spans="1:2" x14ac:dyDescent="0.3">
      <c r="A11907" t="s">
        <v>9501</v>
      </c>
      <c r="B11907" t="s">
        <v>11468</v>
      </c>
    </row>
    <row r="11908" spans="1:2" x14ac:dyDescent="0.3">
      <c r="A11908" t="s">
        <v>9501</v>
      </c>
      <c r="B11908" t="s">
        <v>11469</v>
      </c>
    </row>
    <row r="11909" spans="1:2" x14ac:dyDescent="0.3">
      <c r="A11909" t="s">
        <v>9501</v>
      </c>
      <c r="B11909" t="s">
        <v>11470</v>
      </c>
    </row>
    <row r="11910" spans="1:2" x14ac:dyDescent="0.3">
      <c r="A11910" t="s">
        <v>9501</v>
      </c>
      <c r="B11910" t="s">
        <v>11471</v>
      </c>
    </row>
    <row r="11911" spans="1:2" x14ac:dyDescent="0.3">
      <c r="A11911" t="s">
        <v>9501</v>
      </c>
      <c r="B11911" t="s">
        <v>11472</v>
      </c>
    </row>
    <row r="11912" spans="1:2" x14ac:dyDescent="0.3">
      <c r="A11912" t="s">
        <v>9501</v>
      </c>
      <c r="B11912" t="s">
        <v>11473</v>
      </c>
    </row>
    <row r="11913" spans="1:2" x14ac:dyDescent="0.3">
      <c r="A11913" t="s">
        <v>9501</v>
      </c>
      <c r="B11913" t="s">
        <v>11474</v>
      </c>
    </row>
    <row r="11914" spans="1:2" x14ac:dyDescent="0.3">
      <c r="A11914" t="s">
        <v>9501</v>
      </c>
      <c r="B11914" t="s">
        <v>11475</v>
      </c>
    </row>
    <row r="11915" spans="1:2" x14ac:dyDescent="0.3">
      <c r="A11915" t="s">
        <v>9501</v>
      </c>
      <c r="B11915" t="s">
        <v>11476</v>
      </c>
    </row>
    <row r="11916" spans="1:2" x14ac:dyDescent="0.3">
      <c r="A11916" t="s">
        <v>9501</v>
      </c>
      <c r="B11916" t="s">
        <v>11477</v>
      </c>
    </row>
    <row r="11917" spans="1:2" x14ac:dyDescent="0.3">
      <c r="A11917" t="s">
        <v>9501</v>
      </c>
      <c r="B11917" t="s">
        <v>11478</v>
      </c>
    </row>
    <row r="11918" spans="1:2" x14ac:dyDescent="0.3">
      <c r="A11918" t="s">
        <v>9501</v>
      </c>
      <c r="B11918" t="s">
        <v>11479</v>
      </c>
    </row>
    <row r="11919" spans="1:2" x14ac:dyDescent="0.3">
      <c r="A11919" t="s">
        <v>9501</v>
      </c>
      <c r="B11919" t="s">
        <v>11480</v>
      </c>
    </row>
    <row r="11920" spans="1:2" x14ac:dyDescent="0.3">
      <c r="A11920" t="s">
        <v>9501</v>
      </c>
      <c r="B11920" t="s">
        <v>11481</v>
      </c>
    </row>
    <row r="11921" spans="1:2" x14ac:dyDescent="0.3">
      <c r="A11921" t="s">
        <v>9501</v>
      </c>
      <c r="B11921" t="s">
        <v>11482</v>
      </c>
    </row>
    <row r="11922" spans="1:2" x14ac:dyDescent="0.3">
      <c r="A11922" t="s">
        <v>9501</v>
      </c>
      <c r="B11922" t="s">
        <v>11483</v>
      </c>
    </row>
    <row r="11923" spans="1:2" x14ac:dyDescent="0.3">
      <c r="A11923" t="s">
        <v>9501</v>
      </c>
      <c r="B11923" t="s">
        <v>11484</v>
      </c>
    </row>
    <row r="11924" spans="1:2" x14ac:dyDescent="0.3">
      <c r="A11924" t="s">
        <v>9501</v>
      </c>
      <c r="B11924" t="s">
        <v>11485</v>
      </c>
    </row>
    <row r="11925" spans="1:2" x14ac:dyDescent="0.3">
      <c r="A11925" t="s">
        <v>9501</v>
      </c>
      <c r="B11925" t="s">
        <v>11486</v>
      </c>
    </row>
    <row r="11926" spans="1:2" x14ac:dyDescent="0.3">
      <c r="A11926" t="s">
        <v>9501</v>
      </c>
      <c r="B11926" t="s">
        <v>11487</v>
      </c>
    </row>
    <row r="11927" spans="1:2" x14ac:dyDescent="0.3">
      <c r="A11927" t="s">
        <v>9501</v>
      </c>
      <c r="B11927" t="s">
        <v>11488</v>
      </c>
    </row>
    <row r="11928" spans="1:2" x14ac:dyDescent="0.3">
      <c r="A11928" t="s">
        <v>9501</v>
      </c>
      <c r="B11928" t="s">
        <v>11489</v>
      </c>
    </row>
    <row r="11929" spans="1:2" x14ac:dyDescent="0.3">
      <c r="A11929" t="s">
        <v>9501</v>
      </c>
      <c r="B11929" t="s">
        <v>11490</v>
      </c>
    </row>
    <row r="11930" spans="1:2" x14ac:dyDescent="0.3">
      <c r="A11930" t="s">
        <v>9501</v>
      </c>
      <c r="B11930" t="s">
        <v>11491</v>
      </c>
    </row>
    <row r="11931" spans="1:2" x14ac:dyDescent="0.3">
      <c r="A11931" t="s">
        <v>9501</v>
      </c>
      <c r="B11931" t="s">
        <v>11492</v>
      </c>
    </row>
    <row r="11932" spans="1:2" x14ac:dyDescent="0.3">
      <c r="A11932" t="s">
        <v>9501</v>
      </c>
      <c r="B11932" t="s">
        <v>11493</v>
      </c>
    </row>
    <row r="11933" spans="1:2" x14ac:dyDescent="0.3">
      <c r="A11933" t="s">
        <v>9501</v>
      </c>
      <c r="B11933" t="s">
        <v>11494</v>
      </c>
    </row>
    <row r="11934" spans="1:2" x14ac:dyDescent="0.3">
      <c r="A11934" t="s">
        <v>9501</v>
      </c>
      <c r="B11934" t="s">
        <v>11495</v>
      </c>
    </row>
    <row r="11935" spans="1:2" x14ac:dyDescent="0.3">
      <c r="A11935" t="s">
        <v>9501</v>
      </c>
      <c r="B11935" t="s">
        <v>11496</v>
      </c>
    </row>
    <row r="11936" spans="1:2" x14ac:dyDescent="0.3">
      <c r="A11936" t="s">
        <v>9501</v>
      </c>
      <c r="B11936" t="s">
        <v>11497</v>
      </c>
    </row>
    <row r="11937" spans="1:2" x14ac:dyDescent="0.3">
      <c r="A11937" t="s">
        <v>9501</v>
      </c>
      <c r="B11937" t="s">
        <v>11498</v>
      </c>
    </row>
    <row r="11938" spans="1:2" x14ac:dyDescent="0.3">
      <c r="A11938" t="s">
        <v>9501</v>
      </c>
      <c r="B11938" t="s">
        <v>11499</v>
      </c>
    </row>
    <row r="11939" spans="1:2" x14ac:dyDescent="0.3">
      <c r="A11939" t="s">
        <v>9501</v>
      </c>
      <c r="B11939" t="s">
        <v>11500</v>
      </c>
    </row>
    <row r="11940" spans="1:2" x14ac:dyDescent="0.3">
      <c r="A11940" t="s">
        <v>9501</v>
      </c>
      <c r="B11940" t="s">
        <v>11501</v>
      </c>
    </row>
    <row r="11941" spans="1:2" x14ac:dyDescent="0.3">
      <c r="A11941" t="s">
        <v>9501</v>
      </c>
      <c r="B11941" t="s">
        <v>11502</v>
      </c>
    </row>
    <row r="11942" spans="1:2" x14ac:dyDescent="0.3">
      <c r="A11942" t="s">
        <v>9501</v>
      </c>
      <c r="B11942" t="s">
        <v>11503</v>
      </c>
    </row>
    <row r="11943" spans="1:2" x14ac:dyDescent="0.3">
      <c r="A11943" t="s">
        <v>9501</v>
      </c>
      <c r="B11943" t="s">
        <v>11504</v>
      </c>
    </row>
    <row r="11944" spans="1:2" x14ac:dyDescent="0.3">
      <c r="A11944" t="s">
        <v>9501</v>
      </c>
      <c r="B11944" t="s">
        <v>11505</v>
      </c>
    </row>
    <row r="11945" spans="1:2" x14ac:dyDescent="0.3">
      <c r="A11945" t="s">
        <v>9501</v>
      </c>
      <c r="B11945" t="s">
        <v>11506</v>
      </c>
    </row>
    <row r="11946" spans="1:2" x14ac:dyDescent="0.3">
      <c r="A11946" t="s">
        <v>9501</v>
      </c>
      <c r="B11946" t="s">
        <v>11507</v>
      </c>
    </row>
    <row r="11947" spans="1:2" x14ac:dyDescent="0.3">
      <c r="A11947" t="s">
        <v>9501</v>
      </c>
      <c r="B11947" t="s">
        <v>11508</v>
      </c>
    </row>
    <row r="11948" spans="1:2" x14ac:dyDescent="0.3">
      <c r="A11948" t="s">
        <v>9501</v>
      </c>
      <c r="B11948" t="s">
        <v>11509</v>
      </c>
    </row>
    <row r="11949" spans="1:2" x14ac:dyDescent="0.3">
      <c r="A11949" t="s">
        <v>9501</v>
      </c>
      <c r="B11949" t="s">
        <v>11510</v>
      </c>
    </row>
    <row r="11950" spans="1:2" x14ac:dyDescent="0.3">
      <c r="A11950" t="s">
        <v>9501</v>
      </c>
      <c r="B11950" t="s">
        <v>11511</v>
      </c>
    </row>
    <row r="11951" spans="1:2" x14ac:dyDescent="0.3">
      <c r="A11951" t="s">
        <v>9501</v>
      </c>
      <c r="B11951" t="s">
        <v>11512</v>
      </c>
    </row>
    <row r="11952" spans="1:2" x14ac:dyDescent="0.3">
      <c r="A11952" t="s">
        <v>9501</v>
      </c>
      <c r="B11952" t="s">
        <v>11513</v>
      </c>
    </row>
    <row r="11953" spans="1:2" x14ac:dyDescent="0.3">
      <c r="A11953" t="s">
        <v>9501</v>
      </c>
      <c r="B11953" t="s">
        <v>11514</v>
      </c>
    </row>
    <row r="11954" spans="1:2" x14ac:dyDescent="0.3">
      <c r="A11954" t="s">
        <v>9501</v>
      </c>
      <c r="B11954" t="s">
        <v>11515</v>
      </c>
    </row>
    <row r="11955" spans="1:2" x14ac:dyDescent="0.3">
      <c r="A11955" t="s">
        <v>9501</v>
      </c>
      <c r="B11955" t="s">
        <v>11516</v>
      </c>
    </row>
    <row r="11956" spans="1:2" x14ac:dyDescent="0.3">
      <c r="A11956" t="s">
        <v>9501</v>
      </c>
      <c r="B11956" t="s">
        <v>11517</v>
      </c>
    </row>
    <row r="11957" spans="1:2" x14ac:dyDescent="0.3">
      <c r="A11957" t="s">
        <v>9501</v>
      </c>
      <c r="B11957" t="s">
        <v>11518</v>
      </c>
    </row>
    <row r="11958" spans="1:2" x14ac:dyDescent="0.3">
      <c r="A11958" t="s">
        <v>9501</v>
      </c>
      <c r="B11958" t="s">
        <v>11519</v>
      </c>
    </row>
    <row r="11959" spans="1:2" x14ac:dyDescent="0.3">
      <c r="A11959" t="s">
        <v>9501</v>
      </c>
      <c r="B11959" t="s">
        <v>11520</v>
      </c>
    </row>
    <row r="11960" spans="1:2" x14ac:dyDescent="0.3">
      <c r="A11960" t="s">
        <v>9501</v>
      </c>
      <c r="B11960" t="s">
        <v>11521</v>
      </c>
    </row>
    <row r="11961" spans="1:2" x14ac:dyDescent="0.3">
      <c r="A11961" t="s">
        <v>9501</v>
      </c>
      <c r="B11961" t="s">
        <v>11522</v>
      </c>
    </row>
    <row r="11962" spans="1:2" x14ac:dyDescent="0.3">
      <c r="A11962" t="s">
        <v>9501</v>
      </c>
      <c r="B11962" t="s">
        <v>11523</v>
      </c>
    </row>
    <row r="11963" spans="1:2" x14ac:dyDescent="0.3">
      <c r="A11963" t="s">
        <v>9501</v>
      </c>
      <c r="B11963" t="s">
        <v>11524</v>
      </c>
    </row>
    <row r="11964" spans="1:2" x14ac:dyDescent="0.3">
      <c r="A11964" t="s">
        <v>9501</v>
      </c>
      <c r="B11964" t="s">
        <v>11525</v>
      </c>
    </row>
    <row r="11965" spans="1:2" x14ac:dyDescent="0.3">
      <c r="A11965" t="s">
        <v>9501</v>
      </c>
      <c r="B11965" t="s">
        <v>11526</v>
      </c>
    </row>
    <row r="11966" spans="1:2" x14ac:dyDescent="0.3">
      <c r="A11966" t="s">
        <v>9501</v>
      </c>
      <c r="B11966" t="s">
        <v>11527</v>
      </c>
    </row>
    <row r="11967" spans="1:2" x14ac:dyDescent="0.3">
      <c r="A11967" t="s">
        <v>9501</v>
      </c>
      <c r="B11967" t="s">
        <v>11528</v>
      </c>
    </row>
    <row r="11968" spans="1:2" x14ac:dyDescent="0.3">
      <c r="A11968" t="s">
        <v>9501</v>
      </c>
      <c r="B11968" t="s">
        <v>11529</v>
      </c>
    </row>
    <row r="11969" spans="1:2" x14ac:dyDescent="0.3">
      <c r="A11969" t="s">
        <v>9501</v>
      </c>
      <c r="B11969" t="s">
        <v>11530</v>
      </c>
    </row>
    <row r="11970" spans="1:2" x14ac:dyDescent="0.3">
      <c r="A11970" t="s">
        <v>9501</v>
      </c>
      <c r="B11970" t="s">
        <v>11531</v>
      </c>
    </row>
    <row r="11971" spans="1:2" x14ac:dyDescent="0.3">
      <c r="A11971" t="s">
        <v>9501</v>
      </c>
      <c r="B11971" t="s">
        <v>11532</v>
      </c>
    </row>
    <row r="11972" spans="1:2" x14ac:dyDescent="0.3">
      <c r="A11972" t="s">
        <v>9501</v>
      </c>
      <c r="B11972" t="s">
        <v>11533</v>
      </c>
    </row>
    <row r="11973" spans="1:2" x14ac:dyDescent="0.3">
      <c r="A11973" t="s">
        <v>9501</v>
      </c>
      <c r="B11973" t="s">
        <v>11534</v>
      </c>
    </row>
    <row r="11974" spans="1:2" x14ac:dyDescent="0.3">
      <c r="A11974" t="s">
        <v>9501</v>
      </c>
      <c r="B11974" t="s">
        <v>11535</v>
      </c>
    </row>
    <row r="11975" spans="1:2" x14ac:dyDescent="0.3">
      <c r="A11975" t="s">
        <v>9501</v>
      </c>
      <c r="B11975" t="s">
        <v>11536</v>
      </c>
    </row>
    <row r="11976" spans="1:2" x14ac:dyDescent="0.3">
      <c r="A11976" t="s">
        <v>9501</v>
      </c>
      <c r="B11976" t="s">
        <v>11537</v>
      </c>
    </row>
    <row r="11977" spans="1:2" x14ac:dyDescent="0.3">
      <c r="A11977" t="s">
        <v>9501</v>
      </c>
      <c r="B11977" t="s">
        <v>11538</v>
      </c>
    </row>
    <row r="11978" spans="1:2" x14ac:dyDescent="0.3">
      <c r="A11978" t="s">
        <v>9501</v>
      </c>
      <c r="B11978" t="s">
        <v>11539</v>
      </c>
    </row>
    <row r="11979" spans="1:2" x14ac:dyDescent="0.3">
      <c r="A11979" t="s">
        <v>9501</v>
      </c>
      <c r="B11979" t="s">
        <v>11540</v>
      </c>
    </row>
    <row r="11980" spans="1:2" x14ac:dyDescent="0.3">
      <c r="A11980" t="s">
        <v>9501</v>
      </c>
      <c r="B11980" t="s">
        <v>11541</v>
      </c>
    </row>
    <row r="11981" spans="1:2" x14ac:dyDescent="0.3">
      <c r="A11981" t="s">
        <v>9501</v>
      </c>
      <c r="B11981" t="s">
        <v>11542</v>
      </c>
    </row>
    <row r="11982" spans="1:2" x14ac:dyDescent="0.3">
      <c r="A11982" t="s">
        <v>9501</v>
      </c>
      <c r="B11982" t="s">
        <v>11543</v>
      </c>
    </row>
    <row r="11983" spans="1:2" x14ac:dyDescent="0.3">
      <c r="A11983" t="s">
        <v>9501</v>
      </c>
      <c r="B11983" t="s">
        <v>11544</v>
      </c>
    </row>
    <row r="11984" spans="1:2" x14ac:dyDescent="0.3">
      <c r="A11984" t="s">
        <v>9501</v>
      </c>
      <c r="B11984" t="s">
        <v>11545</v>
      </c>
    </row>
    <row r="11985" spans="1:2" x14ac:dyDescent="0.3">
      <c r="A11985" t="s">
        <v>9501</v>
      </c>
      <c r="B11985" t="s">
        <v>11546</v>
      </c>
    </row>
    <row r="11986" spans="1:2" x14ac:dyDescent="0.3">
      <c r="A11986" t="s">
        <v>9501</v>
      </c>
      <c r="B11986" t="s">
        <v>11547</v>
      </c>
    </row>
    <row r="11987" spans="1:2" x14ac:dyDescent="0.3">
      <c r="A11987" t="s">
        <v>9501</v>
      </c>
      <c r="B11987" t="s">
        <v>11548</v>
      </c>
    </row>
    <row r="11988" spans="1:2" x14ac:dyDescent="0.3">
      <c r="A11988" t="s">
        <v>9501</v>
      </c>
      <c r="B11988" t="s">
        <v>11549</v>
      </c>
    </row>
    <row r="11989" spans="1:2" x14ac:dyDescent="0.3">
      <c r="A11989" t="s">
        <v>9501</v>
      </c>
      <c r="B11989" t="s">
        <v>11550</v>
      </c>
    </row>
    <row r="11990" spans="1:2" x14ac:dyDescent="0.3">
      <c r="A11990" t="s">
        <v>9501</v>
      </c>
      <c r="B11990" t="s">
        <v>11551</v>
      </c>
    </row>
    <row r="11991" spans="1:2" x14ac:dyDescent="0.3">
      <c r="A11991" t="s">
        <v>9501</v>
      </c>
      <c r="B11991" t="s">
        <v>11552</v>
      </c>
    </row>
    <row r="11992" spans="1:2" x14ac:dyDescent="0.3">
      <c r="A11992" t="s">
        <v>9501</v>
      </c>
      <c r="B11992" t="s">
        <v>11553</v>
      </c>
    </row>
    <row r="11993" spans="1:2" x14ac:dyDescent="0.3">
      <c r="A11993" t="s">
        <v>9501</v>
      </c>
      <c r="B11993" t="s">
        <v>11554</v>
      </c>
    </row>
    <row r="11994" spans="1:2" x14ac:dyDescent="0.3">
      <c r="A11994" t="s">
        <v>9501</v>
      </c>
      <c r="B11994" t="s">
        <v>11555</v>
      </c>
    </row>
    <row r="11995" spans="1:2" x14ac:dyDescent="0.3">
      <c r="A11995" t="s">
        <v>9501</v>
      </c>
      <c r="B11995" t="s">
        <v>11556</v>
      </c>
    </row>
    <row r="11996" spans="1:2" x14ac:dyDescent="0.3">
      <c r="A11996" t="s">
        <v>9501</v>
      </c>
      <c r="B11996" t="s">
        <v>11557</v>
      </c>
    </row>
    <row r="11997" spans="1:2" x14ac:dyDescent="0.3">
      <c r="A11997" t="s">
        <v>9501</v>
      </c>
      <c r="B11997" t="s">
        <v>11558</v>
      </c>
    </row>
    <row r="11998" spans="1:2" x14ac:dyDescent="0.3">
      <c r="A11998" t="s">
        <v>9501</v>
      </c>
      <c r="B11998" t="s">
        <v>11559</v>
      </c>
    </row>
    <row r="11999" spans="1:2" x14ac:dyDescent="0.3">
      <c r="A11999" t="s">
        <v>9501</v>
      </c>
      <c r="B11999" t="s">
        <v>11560</v>
      </c>
    </row>
    <row r="12000" spans="1:2" x14ac:dyDescent="0.3">
      <c r="A12000" t="s">
        <v>9501</v>
      </c>
      <c r="B12000" t="s">
        <v>11561</v>
      </c>
    </row>
    <row r="12001" spans="1:2" x14ac:dyDescent="0.3">
      <c r="A12001" t="s">
        <v>9501</v>
      </c>
      <c r="B12001" t="s">
        <v>11562</v>
      </c>
    </row>
    <row r="12002" spans="1:2" x14ac:dyDescent="0.3">
      <c r="A12002" t="s">
        <v>9501</v>
      </c>
      <c r="B12002" t="s">
        <v>11563</v>
      </c>
    </row>
    <row r="12003" spans="1:2" x14ac:dyDescent="0.3">
      <c r="A12003" t="s">
        <v>9501</v>
      </c>
      <c r="B12003" t="s">
        <v>11564</v>
      </c>
    </row>
    <row r="12004" spans="1:2" x14ac:dyDescent="0.3">
      <c r="A12004" t="s">
        <v>9501</v>
      </c>
      <c r="B12004" t="s">
        <v>11565</v>
      </c>
    </row>
    <row r="12005" spans="1:2" x14ac:dyDescent="0.3">
      <c r="A12005" t="s">
        <v>9501</v>
      </c>
      <c r="B12005" t="s">
        <v>11566</v>
      </c>
    </row>
    <row r="12006" spans="1:2" x14ac:dyDescent="0.3">
      <c r="A12006" t="s">
        <v>9501</v>
      </c>
      <c r="B12006" t="s">
        <v>11567</v>
      </c>
    </row>
    <row r="12007" spans="1:2" x14ac:dyDescent="0.3">
      <c r="A12007" t="s">
        <v>9501</v>
      </c>
      <c r="B12007" t="s">
        <v>11568</v>
      </c>
    </row>
    <row r="12008" spans="1:2" x14ac:dyDescent="0.3">
      <c r="A12008" t="s">
        <v>9501</v>
      </c>
      <c r="B12008" t="s">
        <v>11569</v>
      </c>
    </row>
    <row r="12009" spans="1:2" x14ac:dyDescent="0.3">
      <c r="A12009" t="s">
        <v>9501</v>
      </c>
      <c r="B12009" t="s">
        <v>11570</v>
      </c>
    </row>
    <row r="12010" spans="1:2" x14ac:dyDescent="0.3">
      <c r="A12010" t="s">
        <v>9501</v>
      </c>
      <c r="B12010" t="s">
        <v>11571</v>
      </c>
    </row>
    <row r="12011" spans="1:2" x14ac:dyDescent="0.3">
      <c r="A12011" t="s">
        <v>9501</v>
      </c>
      <c r="B12011" t="s">
        <v>11572</v>
      </c>
    </row>
    <row r="12012" spans="1:2" x14ac:dyDescent="0.3">
      <c r="A12012" t="s">
        <v>9501</v>
      </c>
      <c r="B12012" t="s">
        <v>11573</v>
      </c>
    </row>
    <row r="12013" spans="1:2" x14ac:dyDescent="0.3">
      <c r="A12013" t="s">
        <v>9501</v>
      </c>
      <c r="B12013" t="s">
        <v>11574</v>
      </c>
    </row>
    <row r="12014" spans="1:2" x14ac:dyDescent="0.3">
      <c r="A12014" t="s">
        <v>9501</v>
      </c>
      <c r="B12014" t="s">
        <v>11575</v>
      </c>
    </row>
    <row r="12015" spans="1:2" x14ac:dyDescent="0.3">
      <c r="A12015" t="s">
        <v>9501</v>
      </c>
      <c r="B12015" t="s">
        <v>11576</v>
      </c>
    </row>
    <row r="12016" spans="1:2" x14ac:dyDescent="0.3">
      <c r="A12016" t="s">
        <v>9501</v>
      </c>
      <c r="B12016" t="s">
        <v>11577</v>
      </c>
    </row>
    <row r="12017" spans="1:2" x14ac:dyDescent="0.3">
      <c r="A12017" t="s">
        <v>9501</v>
      </c>
      <c r="B12017" t="s">
        <v>11578</v>
      </c>
    </row>
    <row r="12018" spans="1:2" x14ac:dyDescent="0.3">
      <c r="A12018" t="s">
        <v>9501</v>
      </c>
      <c r="B12018" t="s">
        <v>11579</v>
      </c>
    </row>
    <row r="12019" spans="1:2" x14ac:dyDescent="0.3">
      <c r="A12019" t="s">
        <v>9501</v>
      </c>
      <c r="B12019" t="s">
        <v>11580</v>
      </c>
    </row>
    <row r="12020" spans="1:2" x14ac:dyDescent="0.3">
      <c r="A12020" t="s">
        <v>9501</v>
      </c>
      <c r="B12020" t="s">
        <v>11581</v>
      </c>
    </row>
    <row r="12021" spans="1:2" x14ac:dyDescent="0.3">
      <c r="A12021" t="s">
        <v>9501</v>
      </c>
      <c r="B12021" t="s">
        <v>11582</v>
      </c>
    </row>
    <row r="12022" spans="1:2" x14ac:dyDescent="0.3">
      <c r="A12022" t="s">
        <v>9501</v>
      </c>
      <c r="B12022" t="s">
        <v>11583</v>
      </c>
    </row>
    <row r="12023" spans="1:2" x14ac:dyDescent="0.3">
      <c r="A12023" t="s">
        <v>9501</v>
      </c>
      <c r="B12023" t="s">
        <v>11584</v>
      </c>
    </row>
    <row r="12024" spans="1:2" x14ac:dyDescent="0.3">
      <c r="A12024" t="s">
        <v>9501</v>
      </c>
      <c r="B12024" t="s">
        <v>11585</v>
      </c>
    </row>
    <row r="12025" spans="1:2" x14ac:dyDescent="0.3">
      <c r="A12025" t="s">
        <v>9501</v>
      </c>
      <c r="B12025" t="s">
        <v>11586</v>
      </c>
    </row>
    <row r="12026" spans="1:2" x14ac:dyDescent="0.3">
      <c r="A12026" t="s">
        <v>9501</v>
      </c>
      <c r="B12026" t="s">
        <v>11587</v>
      </c>
    </row>
    <row r="12027" spans="1:2" x14ac:dyDescent="0.3">
      <c r="A12027" t="s">
        <v>9501</v>
      </c>
      <c r="B12027" t="s">
        <v>11588</v>
      </c>
    </row>
    <row r="12028" spans="1:2" x14ac:dyDescent="0.3">
      <c r="A12028" t="s">
        <v>9501</v>
      </c>
      <c r="B12028" t="s">
        <v>11589</v>
      </c>
    </row>
    <row r="12029" spans="1:2" x14ac:dyDescent="0.3">
      <c r="A12029" t="s">
        <v>9501</v>
      </c>
      <c r="B12029" t="s">
        <v>11590</v>
      </c>
    </row>
    <row r="12030" spans="1:2" x14ac:dyDescent="0.3">
      <c r="A12030" t="s">
        <v>9501</v>
      </c>
      <c r="B12030" t="s">
        <v>11591</v>
      </c>
    </row>
    <row r="12031" spans="1:2" x14ac:dyDescent="0.3">
      <c r="A12031" t="s">
        <v>9501</v>
      </c>
      <c r="B12031" t="s">
        <v>11592</v>
      </c>
    </row>
    <row r="12032" spans="1:2" x14ac:dyDescent="0.3">
      <c r="A12032" t="s">
        <v>9501</v>
      </c>
      <c r="B12032" t="s">
        <v>11593</v>
      </c>
    </row>
    <row r="12033" spans="1:2" x14ac:dyDescent="0.3">
      <c r="A12033" t="s">
        <v>9501</v>
      </c>
      <c r="B12033" t="s">
        <v>11594</v>
      </c>
    </row>
    <row r="12034" spans="1:2" x14ac:dyDescent="0.3">
      <c r="A12034" t="s">
        <v>9501</v>
      </c>
      <c r="B12034" t="s">
        <v>11595</v>
      </c>
    </row>
    <row r="12035" spans="1:2" x14ac:dyDescent="0.3">
      <c r="A12035" t="s">
        <v>9501</v>
      </c>
      <c r="B12035" t="s">
        <v>11596</v>
      </c>
    </row>
    <row r="12036" spans="1:2" x14ac:dyDescent="0.3">
      <c r="A12036" t="s">
        <v>9501</v>
      </c>
      <c r="B12036" t="s">
        <v>11597</v>
      </c>
    </row>
    <row r="12037" spans="1:2" x14ac:dyDescent="0.3">
      <c r="A12037" t="s">
        <v>9501</v>
      </c>
      <c r="B12037" t="s">
        <v>11598</v>
      </c>
    </row>
    <row r="12038" spans="1:2" x14ac:dyDescent="0.3">
      <c r="A12038" t="s">
        <v>9501</v>
      </c>
      <c r="B12038" t="s">
        <v>11599</v>
      </c>
    </row>
    <row r="12039" spans="1:2" x14ac:dyDescent="0.3">
      <c r="A12039" t="s">
        <v>9501</v>
      </c>
      <c r="B12039" t="s">
        <v>11600</v>
      </c>
    </row>
    <row r="12040" spans="1:2" x14ac:dyDescent="0.3">
      <c r="A12040" t="s">
        <v>9501</v>
      </c>
      <c r="B12040" t="s">
        <v>11601</v>
      </c>
    </row>
    <row r="12041" spans="1:2" x14ac:dyDescent="0.3">
      <c r="A12041" t="s">
        <v>9501</v>
      </c>
      <c r="B12041" t="s">
        <v>11602</v>
      </c>
    </row>
    <row r="12042" spans="1:2" x14ac:dyDescent="0.3">
      <c r="A12042" t="s">
        <v>9501</v>
      </c>
      <c r="B12042" t="s">
        <v>11603</v>
      </c>
    </row>
    <row r="12043" spans="1:2" x14ac:dyDescent="0.3">
      <c r="A12043" t="s">
        <v>9501</v>
      </c>
      <c r="B12043" t="s">
        <v>11604</v>
      </c>
    </row>
    <row r="12044" spans="1:2" x14ac:dyDescent="0.3">
      <c r="A12044" t="s">
        <v>9501</v>
      </c>
      <c r="B12044" t="s">
        <v>11605</v>
      </c>
    </row>
    <row r="12045" spans="1:2" x14ac:dyDescent="0.3">
      <c r="A12045" t="s">
        <v>9501</v>
      </c>
      <c r="B12045" t="s">
        <v>11606</v>
      </c>
    </row>
    <row r="12046" spans="1:2" x14ac:dyDescent="0.3">
      <c r="A12046" t="s">
        <v>9501</v>
      </c>
      <c r="B12046" t="s">
        <v>11607</v>
      </c>
    </row>
    <row r="12047" spans="1:2" x14ac:dyDescent="0.3">
      <c r="A12047" t="s">
        <v>9501</v>
      </c>
      <c r="B12047" t="s">
        <v>11608</v>
      </c>
    </row>
    <row r="12048" spans="1:2" x14ac:dyDescent="0.3">
      <c r="A12048" t="s">
        <v>9501</v>
      </c>
      <c r="B12048" t="s">
        <v>11609</v>
      </c>
    </row>
    <row r="12049" spans="1:2" x14ac:dyDescent="0.3">
      <c r="A12049" t="s">
        <v>9501</v>
      </c>
      <c r="B12049" t="s">
        <v>11610</v>
      </c>
    </row>
    <row r="12050" spans="1:2" x14ac:dyDescent="0.3">
      <c r="A12050" t="s">
        <v>9501</v>
      </c>
      <c r="B12050" t="s">
        <v>11611</v>
      </c>
    </row>
    <row r="12051" spans="1:2" x14ac:dyDescent="0.3">
      <c r="A12051" t="s">
        <v>9501</v>
      </c>
      <c r="B12051" t="s">
        <v>11612</v>
      </c>
    </row>
    <row r="12052" spans="1:2" x14ac:dyDescent="0.3">
      <c r="A12052" t="s">
        <v>9501</v>
      </c>
      <c r="B12052" t="s">
        <v>11613</v>
      </c>
    </row>
    <row r="12053" spans="1:2" x14ac:dyDescent="0.3">
      <c r="A12053" t="s">
        <v>9501</v>
      </c>
      <c r="B12053" t="s">
        <v>11614</v>
      </c>
    </row>
    <row r="12054" spans="1:2" x14ac:dyDescent="0.3">
      <c r="A12054" t="s">
        <v>9501</v>
      </c>
      <c r="B12054" t="s">
        <v>11615</v>
      </c>
    </row>
    <row r="12055" spans="1:2" x14ac:dyDescent="0.3">
      <c r="A12055" t="s">
        <v>9501</v>
      </c>
      <c r="B12055" t="s">
        <v>11616</v>
      </c>
    </row>
    <row r="12056" spans="1:2" x14ac:dyDescent="0.3">
      <c r="A12056" t="s">
        <v>9501</v>
      </c>
      <c r="B12056" t="s">
        <v>11617</v>
      </c>
    </row>
    <row r="12057" spans="1:2" x14ac:dyDescent="0.3">
      <c r="A12057" t="s">
        <v>9501</v>
      </c>
      <c r="B12057" t="s">
        <v>11618</v>
      </c>
    </row>
    <row r="12058" spans="1:2" x14ac:dyDescent="0.3">
      <c r="A12058" t="s">
        <v>9501</v>
      </c>
      <c r="B12058" t="s">
        <v>11619</v>
      </c>
    </row>
    <row r="12059" spans="1:2" x14ac:dyDescent="0.3">
      <c r="A12059" t="s">
        <v>9501</v>
      </c>
      <c r="B12059" t="s">
        <v>11620</v>
      </c>
    </row>
    <row r="12060" spans="1:2" x14ac:dyDescent="0.3">
      <c r="A12060" t="s">
        <v>9501</v>
      </c>
      <c r="B12060" t="s">
        <v>11621</v>
      </c>
    </row>
    <row r="12061" spans="1:2" x14ac:dyDescent="0.3">
      <c r="A12061" t="s">
        <v>9501</v>
      </c>
      <c r="B12061" t="s">
        <v>11622</v>
      </c>
    </row>
    <row r="12062" spans="1:2" x14ac:dyDescent="0.3">
      <c r="A12062" t="s">
        <v>9501</v>
      </c>
      <c r="B12062" t="s">
        <v>11623</v>
      </c>
    </row>
    <row r="12063" spans="1:2" x14ac:dyDescent="0.3">
      <c r="A12063" t="s">
        <v>9501</v>
      </c>
      <c r="B12063" t="s">
        <v>11624</v>
      </c>
    </row>
    <row r="12064" spans="1:2" x14ac:dyDescent="0.3">
      <c r="A12064" t="s">
        <v>9501</v>
      </c>
      <c r="B12064" t="s">
        <v>11625</v>
      </c>
    </row>
    <row r="12065" spans="1:2" x14ac:dyDescent="0.3">
      <c r="A12065" t="s">
        <v>9501</v>
      </c>
      <c r="B12065" t="s">
        <v>11626</v>
      </c>
    </row>
    <row r="12066" spans="1:2" x14ac:dyDescent="0.3">
      <c r="A12066" t="s">
        <v>9501</v>
      </c>
      <c r="B12066" t="s">
        <v>11627</v>
      </c>
    </row>
    <row r="12067" spans="1:2" x14ac:dyDescent="0.3">
      <c r="A12067" t="s">
        <v>9501</v>
      </c>
      <c r="B12067" t="s">
        <v>11628</v>
      </c>
    </row>
    <row r="12068" spans="1:2" x14ac:dyDescent="0.3">
      <c r="A12068" t="s">
        <v>9501</v>
      </c>
      <c r="B12068" t="s">
        <v>11629</v>
      </c>
    </row>
    <row r="12069" spans="1:2" x14ac:dyDescent="0.3">
      <c r="A12069" t="s">
        <v>9501</v>
      </c>
      <c r="B12069" t="s">
        <v>11630</v>
      </c>
    </row>
    <row r="12070" spans="1:2" x14ac:dyDescent="0.3">
      <c r="A12070" t="s">
        <v>9501</v>
      </c>
      <c r="B12070" t="s">
        <v>11631</v>
      </c>
    </row>
    <row r="12071" spans="1:2" x14ac:dyDescent="0.3">
      <c r="A12071" t="s">
        <v>9501</v>
      </c>
      <c r="B12071" t="s">
        <v>11632</v>
      </c>
    </row>
    <row r="12072" spans="1:2" x14ac:dyDescent="0.3">
      <c r="A12072" t="s">
        <v>9501</v>
      </c>
      <c r="B12072" t="s">
        <v>11633</v>
      </c>
    </row>
    <row r="12073" spans="1:2" x14ac:dyDescent="0.3">
      <c r="A12073" t="s">
        <v>9501</v>
      </c>
      <c r="B12073" t="s">
        <v>11634</v>
      </c>
    </row>
    <row r="12074" spans="1:2" x14ac:dyDescent="0.3">
      <c r="A12074" t="s">
        <v>9501</v>
      </c>
      <c r="B12074" t="s">
        <v>11635</v>
      </c>
    </row>
    <row r="12075" spans="1:2" x14ac:dyDescent="0.3">
      <c r="A12075" t="s">
        <v>9501</v>
      </c>
      <c r="B12075" t="s">
        <v>11636</v>
      </c>
    </row>
    <row r="12076" spans="1:2" x14ac:dyDescent="0.3">
      <c r="A12076" t="s">
        <v>9501</v>
      </c>
      <c r="B12076" t="s">
        <v>11637</v>
      </c>
    </row>
    <row r="12077" spans="1:2" x14ac:dyDescent="0.3">
      <c r="A12077" t="s">
        <v>9501</v>
      </c>
      <c r="B12077" t="s">
        <v>11638</v>
      </c>
    </row>
    <row r="12078" spans="1:2" x14ac:dyDescent="0.3">
      <c r="A12078" t="s">
        <v>9501</v>
      </c>
      <c r="B12078" t="s">
        <v>11639</v>
      </c>
    </row>
    <row r="12079" spans="1:2" x14ac:dyDescent="0.3">
      <c r="A12079" t="s">
        <v>9501</v>
      </c>
      <c r="B12079" t="s">
        <v>11640</v>
      </c>
    </row>
    <row r="12080" spans="1:2" x14ac:dyDescent="0.3">
      <c r="A12080" t="s">
        <v>9501</v>
      </c>
      <c r="B12080" t="s">
        <v>11641</v>
      </c>
    </row>
    <row r="12081" spans="1:2" x14ac:dyDescent="0.3">
      <c r="A12081" t="s">
        <v>9501</v>
      </c>
      <c r="B12081" t="s">
        <v>11642</v>
      </c>
    </row>
    <row r="12082" spans="1:2" x14ac:dyDescent="0.3">
      <c r="A12082" t="s">
        <v>9501</v>
      </c>
      <c r="B12082" t="s">
        <v>11643</v>
      </c>
    </row>
    <row r="12083" spans="1:2" x14ac:dyDescent="0.3">
      <c r="A12083" t="s">
        <v>9501</v>
      </c>
      <c r="B12083" t="s">
        <v>11644</v>
      </c>
    </row>
    <row r="12084" spans="1:2" x14ac:dyDescent="0.3">
      <c r="A12084" t="s">
        <v>9501</v>
      </c>
      <c r="B12084" t="s">
        <v>11645</v>
      </c>
    </row>
    <row r="12085" spans="1:2" x14ac:dyDescent="0.3">
      <c r="A12085" t="s">
        <v>9501</v>
      </c>
      <c r="B12085" t="s">
        <v>11646</v>
      </c>
    </row>
    <row r="12086" spans="1:2" x14ac:dyDescent="0.3">
      <c r="A12086" t="s">
        <v>9501</v>
      </c>
      <c r="B12086" t="s">
        <v>11647</v>
      </c>
    </row>
    <row r="12087" spans="1:2" x14ac:dyDescent="0.3">
      <c r="A12087" t="s">
        <v>9501</v>
      </c>
      <c r="B12087" t="s">
        <v>11648</v>
      </c>
    </row>
    <row r="12088" spans="1:2" x14ac:dyDescent="0.3">
      <c r="A12088" t="s">
        <v>9501</v>
      </c>
      <c r="B12088" t="s">
        <v>11649</v>
      </c>
    </row>
    <row r="12089" spans="1:2" x14ac:dyDescent="0.3">
      <c r="A12089" t="s">
        <v>9501</v>
      </c>
      <c r="B12089" t="s">
        <v>11650</v>
      </c>
    </row>
    <row r="12090" spans="1:2" x14ac:dyDescent="0.3">
      <c r="A12090" t="s">
        <v>9501</v>
      </c>
      <c r="B12090" t="s">
        <v>11651</v>
      </c>
    </row>
    <row r="12091" spans="1:2" x14ac:dyDescent="0.3">
      <c r="A12091" t="s">
        <v>9501</v>
      </c>
      <c r="B12091" t="s">
        <v>11652</v>
      </c>
    </row>
    <row r="12092" spans="1:2" x14ac:dyDescent="0.3">
      <c r="A12092" t="s">
        <v>9501</v>
      </c>
      <c r="B12092" t="s">
        <v>11653</v>
      </c>
    </row>
    <row r="12093" spans="1:2" x14ac:dyDescent="0.3">
      <c r="A12093" t="s">
        <v>9501</v>
      </c>
      <c r="B12093" t="s">
        <v>11654</v>
      </c>
    </row>
    <row r="12094" spans="1:2" x14ac:dyDescent="0.3">
      <c r="A12094" t="s">
        <v>9501</v>
      </c>
      <c r="B12094" t="s">
        <v>11655</v>
      </c>
    </row>
    <row r="12095" spans="1:2" x14ac:dyDescent="0.3">
      <c r="A12095" t="s">
        <v>9501</v>
      </c>
      <c r="B12095" t="s">
        <v>11656</v>
      </c>
    </row>
    <row r="12096" spans="1:2" x14ac:dyDescent="0.3">
      <c r="A12096" t="s">
        <v>9501</v>
      </c>
      <c r="B12096" t="s">
        <v>11657</v>
      </c>
    </row>
    <row r="12097" spans="1:2" x14ac:dyDescent="0.3">
      <c r="A12097" t="s">
        <v>9501</v>
      </c>
      <c r="B12097" t="s">
        <v>11658</v>
      </c>
    </row>
    <row r="12098" spans="1:2" x14ac:dyDescent="0.3">
      <c r="A12098" t="s">
        <v>9501</v>
      </c>
      <c r="B12098" t="s">
        <v>11659</v>
      </c>
    </row>
    <row r="12099" spans="1:2" x14ac:dyDescent="0.3">
      <c r="A12099" t="s">
        <v>9501</v>
      </c>
      <c r="B12099" t="s">
        <v>11660</v>
      </c>
    </row>
    <row r="12100" spans="1:2" x14ac:dyDescent="0.3">
      <c r="A12100" t="s">
        <v>9501</v>
      </c>
      <c r="B12100" t="s">
        <v>11661</v>
      </c>
    </row>
    <row r="12101" spans="1:2" x14ac:dyDescent="0.3">
      <c r="A12101" t="s">
        <v>9501</v>
      </c>
      <c r="B12101" t="s">
        <v>11662</v>
      </c>
    </row>
    <row r="12102" spans="1:2" x14ac:dyDescent="0.3">
      <c r="A12102" t="s">
        <v>9501</v>
      </c>
      <c r="B12102" t="s">
        <v>11663</v>
      </c>
    </row>
    <row r="12103" spans="1:2" x14ac:dyDescent="0.3">
      <c r="A12103" t="s">
        <v>9501</v>
      </c>
      <c r="B12103" t="s">
        <v>11664</v>
      </c>
    </row>
    <row r="12104" spans="1:2" x14ac:dyDescent="0.3">
      <c r="A12104" t="s">
        <v>9501</v>
      </c>
      <c r="B12104" t="s">
        <v>11665</v>
      </c>
    </row>
    <row r="12105" spans="1:2" x14ac:dyDescent="0.3">
      <c r="A12105" t="s">
        <v>9501</v>
      </c>
      <c r="B12105" t="s">
        <v>11666</v>
      </c>
    </row>
    <row r="12106" spans="1:2" x14ac:dyDescent="0.3">
      <c r="A12106" t="s">
        <v>9501</v>
      </c>
      <c r="B12106" t="s">
        <v>11667</v>
      </c>
    </row>
    <row r="12107" spans="1:2" x14ac:dyDescent="0.3">
      <c r="A12107" t="s">
        <v>9501</v>
      </c>
      <c r="B12107" t="s">
        <v>11668</v>
      </c>
    </row>
    <row r="12108" spans="1:2" x14ac:dyDescent="0.3">
      <c r="A12108" t="s">
        <v>9501</v>
      </c>
      <c r="B12108" t="s">
        <v>11669</v>
      </c>
    </row>
    <row r="12109" spans="1:2" x14ac:dyDescent="0.3">
      <c r="A12109" t="s">
        <v>9501</v>
      </c>
      <c r="B12109" t="s">
        <v>11670</v>
      </c>
    </row>
    <row r="12110" spans="1:2" x14ac:dyDescent="0.3">
      <c r="A12110" t="s">
        <v>9501</v>
      </c>
      <c r="B12110" t="s">
        <v>11671</v>
      </c>
    </row>
    <row r="12111" spans="1:2" x14ac:dyDescent="0.3">
      <c r="A12111" t="s">
        <v>9501</v>
      </c>
      <c r="B12111" t="s">
        <v>11672</v>
      </c>
    </row>
    <row r="12112" spans="1:2" x14ac:dyDescent="0.3">
      <c r="A12112" t="s">
        <v>9501</v>
      </c>
      <c r="B12112" t="s">
        <v>11673</v>
      </c>
    </row>
    <row r="12113" spans="1:2" x14ac:dyDescent="0.3">
      <c r="A12113" t="s">
        <v>9501</v>
      </c>
      <c r="B12113" t="s">
        <v>11674</v>
      </c>
    </row>
    <row r="12114" spans="1:2" x14ac:dyDescent="0.3">
      <c r="A12114" t="s">
        <v>9501</v>
      </c>
      <c r="B12114" t="s">
        <v>11675</v>
      </c>
    </row>
    <row r="12115" spans="1:2" x14ac:dyDescent="0.3">
      <c r="A12115" t="s">
        <v>9501</v>
      </c>
      <c r="B12115" t="s">
        <v>11676</v>
      </c>
    </row>
    <row r="12116" spans="1:2" x14ac:dyDescent="0.3">
      <c r="A12116" t="s">
        <v>9501</v>
      </c>
      <c r="B12116" t="s">
        <v>11677</v>
      </c>
    </row>
    <row r="12117" spans="1:2" x14ac:dyDescent="0.3">
      <c r="A12117" t="s">
        <v>9501</v>
      </c>
      <c r="B12117" t="s">
        <v>11678</v>
      </c>
    </row>
    <row r="12118" spans="1:2" x14ac:dyDescent="0.3">
      <c r="A12118" t="s">
        <v>9501</v>
      </c>
      <c r="B12118" t="s">
        <v>11679</v>
      </c>
    </row>
    <row r="12119" spans="1:2" x14ac:dyDescent="0.3">
      <c r="A12119" t="s">
        <v>9501</v>
      </c>
      <c r="B12119" t="s">
        <v>11680</v>
      </c>
    </row>
    <row r="12120" spans="1:2" x14ac:dyDescent="0.3">
      <c r="A12120" t="s">
        <v>9501</v>
      </c>
      <c r="B12120" t="s">
        <v>11681</v>
      </c>
    </row>
    <row r="12121" spans="1:2" x14ac:dyDescent="0.3">
      <c r="A12121" t="s">
        <v>9501</v>
      </c>
      <c r="B12121" t="s">
        <v>11682</v>
      </c>
    </row>
    <row r="12122" spans="1:2" x14ac:dyDescent="0.3">
      <c r="A12122" t="s">
        <v>9501</v>
      </c>
      <c r="B12122" t="s">
        <v>11683</v>
      </c>
    </row>
    <row r="12123" spans="1:2" x14ac:dyDescent="0.3">
      <c r="A12123" t="s">
        <v>9501</v>
      </c>
      <c r="B12123" t="s">
        <v>11684</v>
      </c>
    </row>
    <row r="12124" spans="1:2" x14ac:dyDescent="0.3">
      <c r="A12124" t="s">
        <v>9501</v>
      </c>
      <c r="B12124" t="s">
        <v>11685</v>
      </c>
    </row>
    <row r="12125" spans="1:2" x14ac:dyDescent="0.3">
      <c r="A12125" t="s">
        <v>9501</v>
      </c>
      <c r="B12125" t="s">
        <v>11686</v>
      </c>
    </row>
    <row r="12126" spans="1:2" x14ac:dyDescent="0.3">
      <c r="A12126" t="s">
        <v>9501</v>
      </c>
      <c r="B12126" t="s">
        <v>11687</v>
      </c>
    </row>
    <row r="12127" spans="1:2" x14ac:dyDescent="0.3">
      <c r="A12127" t="s">
        <v>9501</v>
      </c>
      <c r="B12127" t="s">
        <v>11688</v>
      </c>
    </row>
    <row r="12128" spans="1:2" x14ac:dyDescent="0.3">
      <c r="A12128" t="s">
        <v>9501</v>
      </c>
      <c r="B12128" t="s">
        <v>11689</v>
      </c>
    </row>
    <row r="12129" spans="1:2" x14ac:dyDescent="0.3">
      <c r="A12129" t="s">
        <v>9501</v>
      </c>
      <c r="B12129" t="s">
        <v>11690</v>
      </c>
    </row>
    <row r="12130" spans="1:2" x14ac:dyDescent="0.3">
      <c r="A12130" t="s">
        <v>9501</v>
      </c>
      <c r="B12130" t="s">
        <v>11691</v>
      </c>
    </row>
    <row r="12131" spans="1:2" x14ac:dyDescent="0.3">
      <c r="A12131" t="s">
        <v>9501</v>
      </c>
      <c r="B12131" t="s">
        <v>11692</v>
      </c>
    </row>
    <row r="12132" spans="1:2" x14ac:dyDescent="0.3">
      <c r="A12132" t="s">
        <v>9501</v>
      </c>
      <c r="B12132" t="s">
        <v>11693</v>
      </c>
    </row>
    <row r="12133" spans="1:2" x14ac:dyDescent="0.3">
      <c r="A12133" t="s">
        <v>9501</v>
      </c>
      <c r="B12133" t="s">
        <v>11694</v>
      </c>
    </row>
    <row r="12134" spans="1:2" x14ac:dyDescent="0.3">
      <c r="A12134" t="s">
        <v>9501</v>
      </c>
      <c r="B12134" t="s">
        <v>11695</v>
      </c>
    </row>
    <row r="12135" spans="1:2" x14ac:dyDescent="0.3">
      <c r="A12135" t="s">
        <v>9501</v>
      </c>
      <c r="B12135" t="s">
        <v>11696</v>
      </c>
    </row>
    <row r="12136" spans="1:2" x14ac:dyDescent="0.3">
      <c r="A12136" t="s">
        <v>9501</v>
      </c>
      <c r="B12136" t="s">
        <v>11697</v>
      </c>
    </row>
    <row r="12137" spans="1:2" x14ac:dyDescent="0.3">
      <c r="A12137" t="s">
        <v>9501</v>
      </c>
      <c r="B12137" t="s">
        <v>11698</v>
      </c>
    </row>
    <row r="12138" spans="1:2" x14ac:dyDescent="0.3">
      <c r="A12138" t="s">
        <v>9501</v>
      </c>
      <c r="B12138" t="s">
        <v>11699</v>
      </c>
    </row>
    <row r="12139" spans="1:2" x14ac:dyDescent="0.3">
      <c r="A12139" t="s">
        <v>9501</v>
      </c>
      <c r="B12139" t="s">
        <v>11700</v>
      </c>
    </row>
    <row r="12140" spans="1:2" x14ac:dyDescent="0.3">
      <c r="A12140" t="s">
        <v>9501</v>
      </c>
      <c r="B12140" t="s">
        <v>11701</v>
      </c>
    </row>
    <row r="12141" spans="1:2" x14ac:dyDescent="0.3">
      <c r="A12141" t="s">
        <v>9501</v>
      </c>
      <c r="B12141" t="s">
        <v>11702</v>
      </c>
    </row>
    <row r="12142" spans="1:2" x14ac:dyDescent="0.3">
      <c r="A12142" t="s">
        <v>9501</v>
      </c>
      <c r="B12142" t="s">
        <v>11703</v>
      </c>
    </row>
    <row r="12143" spans="1:2" x14ac:dyDescent="0.3">
      <c r="A12143" t="s">
        <v>9501</v>
      </c>
      <c r="B12143" t="s">
        <v>11704</v>
      </c>
    </row>
    <row r="12144" spans="1:2" x14ac:dyDescent="0.3">
      <c r="A12144" t="s">
        <v>9501</v>
      </c>
      <c r="B12144" t="s">
        <v>11705</v>
      </c>
    </row>
    <row r="12145" spans="1:2" x14ac:dyDescent="0.3">
      <c r="A12145" t="s">
        <v>9501</v>
      </c>
      <c r="B12145" t="s">
        <v>11706</v>
      </c>
    </row>
    <row r="12146" spans="1:2" x14ac:dyDescent="0.3">
      <c r="A12146" t="s">
        <v>9501</v>
      </c>
      <c r="B12146" t="s">
        <v>11707</v>
      </c>
    </row>
    <row r="12147" spans="1:2" x14ac:dyDescent="0.3">
      <c r="A12147" t="s">
        <v>9501</v>
      </c>
      <c r="B12147" t="s">
        <v>11708</v>
      </c>
    </row>
    <row r="12148" spans="1:2" x14ac:dyDescent="0.3">
      <c r="A12148" t="s">
        <v>9501</v>
      </c>
      <c r="B12148" t="s">
        <v>11709</v>
      </c>
    </row>
    <row r="12149" spans="1:2" x14ac:dyDescent="0.3">
      <c r="A12149" t="s">
        <v>9501</v>
      </c>
      <c r="B12149" t="s">
        <v>11710</v>
      </c>
    </row>
    <row r="12150" spans="1:2" x14ac:dyDescent="0.3">
      <c r="A12150" t="s">
        <v>9501</v>
      </c>
      <c r="B12150" t="s">
        <v>11711</v>
      </c>
    </row>
    <row r="12151" spans="1:2" x14ac:dyDescent="0.3">
      <c r="A12151" t="s">
        <v>9501</v>
      </c>
      <c r="B12151" t="s">
        <v>11712</v>
      </c>
    </row>
    <row r="12152" spans="1:2" x14ac:dyDescent="0.3">
      <c r="A12152" t="s">
        <v>9501</v>
      </c>
      <c r="B12152" t="s">
        <v>11713</v>
      </c>
    </row>
    <row r="12153" spans="1:2" x14ac:dyDescent="0.3">
      <c r="A12153" t="s">
        <v>9501</v>
      </c>
      <c r="B12153" t="s">
        <v>11714</v>
      </c>
    </row>
    <row r="12154" spans="1:2" x14ac:dyDescent="0.3">
      <c r="A12154" t="s">
        <v>9501</v>
      </c>
      <c r="B12154" t="s">
        <v>11715</v>
      </c>
    </row>
    <row r="12155" spans="1:2" x14ac:dyDescent="0.3">
      <c r="A12155" t="s">
        <v>9501</v>
      </c>
      <c r="B12155" t="s">
        <v>11716</v>
      </c>
    </row>
    <row r="12156" spans="1:2" x14ac:dyDescent="0.3">
      <c r="A12156" t="s">
        <v>9501</v>
      </c>
      <c r="B12156" t="s">
        <v>11717</v>
      </c>
    </row>
    <row r="12157" spans="1:2" x14ac:dyDescent="0.3">
      <c r="A12157" t="s">
        <v>9501</v>
      </c>
      <c r="B12157" t="s">
        <v>11718</v>
      </c>
    </row>
    <row r="12158" spans="1:2" x14ac:dyDescent="0.3">
      <c r="A12158" t="s">
        <v>9501</v>
      </c>
      <c r="B12158" t="s">
        <v>11719</v>
      </c>
    </row>
    <row r="12159" spans="1:2" x14ac:dyDescent="0.3">
      <c r="A12159" t="s">
        <v>9501</v>
      </c>
      <c r="B12159" t="s">
        <v>11720</v>
      </c>
    </row>
    <row r="12160" spans="1:2" x14ac:dyDescent="0.3">
      <c r="A12160" t="s">
        <v>9501</v>
      </c>
      <c r="B12160" t="s">
        <v>11721</v>
      </c>
    </row>
    <row r="12161" spans="1:2" x14ac:dyDescent="0.3">
      <c r="A12161" t="s">
        <v>9501</v>
      </c>
      <c r="B12161" t="s">
        <v>11722</v>
      </c>
    </row>
    <row r="12162" spans="1:2" x14ac:dyDescent="0.3">
      <c r="A12162" t="s">
        <v>9501</v>
      </c>
      <c r="B12162" t="s">
        <v>11723</v>
      </c>
    </row>
    <row r="12163" spans="1:2" x14ac:dyDescent="0.3">
      <c r="A12163" t="s">
        <v>9501</v>
      </c>
      <c r="B12163" t="s">
        <v>11724</v>
      </c>
    </row>
    <row r="12164" spans="1:2" x14ac:dyDescent="0.3">
      <c r="A12164" t="s">
        <v>9501</v>
      </c>
      <c r="B12164" t="s">
        <v>11725</v>
      </c>
    </row>
    <row r="12165" spans="1:2" x14ac:dyDescent="0.3">
      <c r="A12165" t="s">
        <v>9501</v>
      </c>
      <c r="B12165" t="s">
        <v>11726</v>
      </c>
    </row>
    <row r="12166" spans="1:2" x14ac:dyDescent="0.3">
      <c r="A12166" t="s">
        <v>9501</v>
      </c>
      <c r="B12166" t="s">
        <v>11727</v>
      </c>
    </row>
    <row r="12167" spans="1:2" x14ac:dyDescent="0.3">
      <c r="A12167" t="s">
        <v>9501</v>
      </c>
      <c r="B12167" t="s">
        <v>11728</v>
      </c>
    </row>
    <row r="12168" spans="1:2" x14ac:dyDescent="0.3">
      <c r="A12168" t="s">
        <v>9501</v>
      </c>
      <c r="B12168" t="s">
        <v>11729</v>
      </c>
    </row>
    <row r="12169" spans="1:2" x14ac:dyDescent="0.3">
      <c r="A12169" t="s">
        <v>9501</v>
      </c>
      <c r="B12169" t="s">
        <v>11730</v>
      </c>
    </row>
    <row r="12170" spans="1:2" x14ac:dyDescent="0.3">
      <c r="A12170" t="s">
        <v>9501</v>
      </c>
      <c r="B12170" t="s">
        <v>11731</v>
      </c>
    </row>
    <row r="12171" spans="1:2" x14ac:dyDescent="0.3">
      <c r="A12171" t="s">
        <v>9501</v>
      </c>
      <c r="B12171" t="s">
        <v>11732</v>
      </c>
    </row>
    <row r="12172" spans="1:2" x14ac:dyDescent="0.3">
      <c r="A12172" t="s">
        <v>9501</v>
      </c>
      <c r="B12172" t="s">
        <v>11733</v>
      </c>
    </row>
    <row r="12173" spans="1:2" x14ac:dyDescent="0.3">
      <c r="A12173" t="s">
        <v>9501</v>
      </c>
      <c r="B12173" t="s">
        <v>11734</v>
      </c>
    </row>
    <row r="12174" spans="1:2" x14ac:dyDescent="0.3">
      <c r="A12174" t="s">
        <v>9501</v>
      </c>
      <c r="B12174" t="s">
        <v>11735</v>
      </c>
    </row>
    <row r="12175" spans="1:2" x14ac:dyDescent="0.3">
      <c r="A12175" t="s">
        <v>9501</v>
      </c>
      <c r="B12175" t="s">
        <v>11736</v>
      </c>
    </row>
    <row r="12176" spans="1:2" x14ac:dyDescent="0.3">
      <c r="A12176" t="s">
        <v>9501</v>
      </c>
      <c r="B12176" t="s">
        <v>11737</v>
      </c>
    </row>
    <row r="12177" spans="1:2" x14ac:dyDescent="0.3">
      <c r="A12177" t="s">
        <v>9501</v>
      </c>
      <c r="B12177" t="s">
        <v>11738</v>
      </c>
    </row>
    <row r="12178" spans="1:2" x14ac:dyDescent="0.3">
      <c r="A12178" t="s">
        <v>9501</v>
      </c>
      <c r="B12178" t="s">
        <v>11739</v>
      </c>
    </row>
    <row r="12179" spans="1:2" x14ac:dyDescent="0.3">
      <c r="A12179" t="s">
        <v>9501</v>
      </c>
      <c r="B12179" t="s">
        <v>11740</v>
      </c>
    </row>
    <row r="12180" spans="1:2" x14ac:dyDescent="0.3">
      <c r="A12180" t="s">
        <v>9501</v>
      </c>
      <c r="B12180" t="s">
        <v>11741</v>
      </c>
    </row>
    <row r="12181" spans="1:2" x14ac:dyDescent="0.3">
      <c r="A12181" t="s">
        <v>9501</v>
      </c>
      <c r="B12181" t="s">
        <v>11742</v>
      </c>
    </row>
    <row r="12182" spans="1:2" x14ac:dyDescent="0.3">
      <c r="A12182" t="s">
        <v>9501</v>
      </c>
      <c r="B12182" t="s">
        <v>11743</v>
      </c>
    </row>
    <row r="12183" spans="1:2" x14ac:dyDescent="0.3">
      <c r="A12183" t="s">
        <v>9501</v>
      </c>
      <c r="B12183" t="s">
        <v>11744</v>
      </c>
    </row>
    <row r="12184" spans="1:2" x14ac:dyDescent="0.3">
      <c r="A12184" t="s">
        <v>9501</v>
      </c>
      <c r="B12184" t="s">
        <v>11745</v>
      </c>
    </row>
    <row r="12185" spans="1:2" x14ac:dyDescent="0.3">
      <c r="A12185" t="s">
        <v>9501</v>
      </c>
      <c r="B12185" t="s">
        <v>11746</v>
      </c>
    </row>
    <row r="12186" spans="1:2" x14ac:dyDescent="0.3">
      <c r="A12186" t="s">
        <v>9501</v>
      </c>
      <c r="B12186" t="s">
        <v>11747</v>
      </c>
    </row>
    <row r="12187" spans="1:2" x14ac:dyDescent="0.3">
      <c r="A12187" t="s">
        <v>9501</v>
      </c>
      <c r="B12187" t="s">
        <v>11748</v>
      </c>
    </row>
    <row r="12188" spans="1:2" x14ac:dyDescent="0.3">
      <c r="A12188" t="s">
        <v>9501</v>
      </c>
      <c r="B12188" t="s">
        <v>11749</v>
      </c>
    </row>
    <row r="12189" spans="1:2" x14ac:dyDescent="0.3">
      <c r="A12189" t="s">
        <v>9501</v>
      </c>
      <c r="B12189" t="s">
        <v>11750</v>
      </c>
    </row>
    <row r="12190" spans="1:2" x14ac:dyDescent="0.3">
      <c r="A12190" t="s">
        <v>9501</v>
      </c>
      <c r="B12190" t="s">
        <v>11751</v>
      </c>
    </row>
    <row r="12191" spans="1:2" x14ac:dyDescent="0.3">
      <c r="A12191" t="s">
        <v>9501</v>
      </c>
      <c r="B12191" t="s">
        <v>11752</v>
      </c>
    </row>
    <row r="12192" spans="1:2" x14ac:dyDescent="0.3">
      <c r="A12192" t="s">
        <v>9501</v>
      </c>
      <c r="B12192" t="s">
        <v>11753</v>
      </c>
    </row>
    <row r="12193" spans="1:2" x14ac:dyDescent="0.3">
      <c r="A12193" t="s">
        <v>9501</v>
      </c>
      <c r="B12193" t="s">
        <v>11754</v>
      </c>
    </row>
    <row r="12194" spans="1:2" x14ac:dyDescent="0.3">
      <c r="A12194" t="s">
        <v>9501</v>
      </c>
      <c r="B12194" t="s">
        <v>11755</v>
      </c>
    </row>
    <row r="12195" spans="1:2" x14ac:dyDescent="0.3">
      <c r="A12195" t="s">
        <v>9501</v>
      </c>
      <c r="B12195" t="s">
        <v>11756</v>
      </c>
    </row>
    <row r="12196" spans="1:2" x14ac:dyDescent="0.3">
      <c r="A12196" t="s">
        <v>9501</v>
      </c>
      <c r="B12196" t="s">
        <v>11757</v>
      </c>
    </row>
    <row r="12197" spans="1:2" x14ac:dyDescent="0.3">
      <c r="A12197" t="s">
        <v>9501</v>
      </c>
      <c r="B12197" t="s">
        <v>11758</v>
      </c>
    </row>
    <row r="12198" spans="1:2" x14ac:dyDescent="0.3">
      <c r="A12198" t="s">
        <v>9501</v>
      </c>
      <c r="B12198" t="s">
        <v>11759</v>
      </c>
    </row>
    <row r="12199" spans="1:2" x14ac:dyDescent="0.3">
      <c r="A12199" t="s">
        <v>9501</v>
      </c>
      <c r="B12199" t="s">
        <v>11760</v>
      </c>
    </row>
    <row r="12200" spans="1:2" x14ac:dyDescent="0.3">
      <c r="A12200" t="s">
        <v>9501</v>
      </c>
      <c r="B12200" t="s">
        <v>11761</v>
      </c>
    </row>
    <row r="12201" spans="1:2" x14ac:dyDescent="0.3">
      <c r="A12201" t="s">
        <v>9501</v>
      </c>
      <c r="B12201" t="s">
        <v>11762</v>
      </c>
    </row>
    <row r="12202" spans="1:2" x14ac:dyDescent="0.3">
      <c r="A12202" t="s">
        <v>9501</v>
      </c>
      <c r="B12202" t="s">
        <v>11763</v>
      </c>
    </row>
    <row r="12203" spans="1:2" x14ac:dyDescent="0.3">
      <c r="A12203" t="s">
        <v>9501</v>
      </c>
      <c r="B12203" t="s">
        <v>11764</v>
      </c>
    </row>
    <row r="12204" spans="1:2" x14ac:dyDescent="0.3">
      <c r="A12204" t="s">
        <v>9501</v>
      </c>
      <c r="B12204" t="s">
        <v>11765</v>
      </c>
    </row>
    <row r="12205" spans="1:2" x14ac:dyDescent="0.3">
      <c r="A12205" t="s">
        <v>9501</v>
      </c>
      <c r="B12205" t="s">
        <v>11766</v>
      </c>
    </row>
    <row r="12206" spans="1:2" x14ac:dyDescent="0.3">
      <c r="A12206" t="s">
        <v>9501</v>
      </c>
      <c r="B12206" t="s">
        <v>11767</v>
      </c>
    </row>
    <row r="12207" spans="1:2" x14ac:dyDescent="0.3">
      <c r="A12207" t="s">
        <v>9501</v>
      </c>
      <c r="B12207" t="s">
        <v>11768</v>
      </c>
    </row>
    <row r="12208" spans="1:2" x14ac:dyDescent="0.3">
      <c r="A12208" t="s">
        <v>9501</v>
      </c>
      <c r="B12208" t="s">
        <v>11769</v>
      </c>
    </row>
    <row r="12209" spans="1:2" x14ac:dyDescent="0.3">
      <c r="A12209" t="s">
        <v>9501</v>
      </c>
      <c r="B12209" t="s">
        <v>11770</v>
      </c>
    </row>
    <row r="12210" spans="1:2" x14ac:dyDescent="0.3">
      <c r="A12210" t="s">
        <v>9501</v>
      </c>
      <c r="B12210" t="s">
        <v>11771</v>
      </c>
    </row>
    <row r="12211" spans="1:2" x14ac:dyDescent="0.3">
      <c r="A12211" t="s">
        <v>9501</v>
      </c>
      <c r="B12211" t="s">
        <v>11772</v>
      </c>
    </row>
    <row r="12212" spans="1:2" x14ac:dyDescent="0.3">
      <c r="A12212" t="s">
        <v>9501</v>
      </c>
      <c r="B12212" t="s">
        <v>11773</v>
      </c>
    </row>
    <row r="12213" spans="1:2" x14ac:dyDescent="0.3">
      <c r="A12213" t="s">
        <v>9501</v>
      </c>
      <c r="B12213" t="s">
        <v>11774</v>
      </c>
    </row>
    <row r="12214" spans="1:2" x14ac:dyDescent="0.3">
      <c r="A12214" t="s">
        <v>9501</v>
      </c>
      <c r="B12214" t="s">
        <v>11775</v>
      </c>
    </row>
    <row r="12215" spans="1:2" x14ac:dyDescent="0.3">
      <c r="A12215" t="s">
        <v>9501</v>
      </c>
      <c r="B12215" t="s">
        <v>11776</v>
      </c>
    </row>
    <row r="12216" spans="1:2" x14ac:dyDescent="0.3">
      <c r="A12216" t="s">
        <v>9501</v>
      </c>
      <c r="B12216" t="s">
        <v>11777</v>
      </c>
    </row>
    <row r="12217" spans="1:2" x14ac:dyDescent="0.3">
      <c r="A12217" t="s">
        <v>9501</v>
      </c>
      <c r="B12217" t="s">
        <v>11778</v>
      </c>
    </row>
    <row r="12218" spans="1:2" x14ac:dyDescent="0.3">
      <c r="A12218" t="s">
        <v>9501</v>
      </c>
      <c r="B12218" t="s">
        <v>11779</v>
      </c>
    </row>
    <row r="12219" spans="1:2" x14ac:dyDescent="0.3">
      <c r="A12219" t="s">
        <v>9501</v>
      </c>
      <c r="B12219" t="s">
        <v>11780</v>
      </c>
    </row>
    <row r="12220" spans="1:2" x14ac:dyDescent="0.3">
      <c r="A12220" t="s">
        <v>9501</v>
      </c>
      <c r="B12220" t="s">
        <v>11781</v>
      </c>
    </row>
    <row r="12221" spans="1:2" x14ac:dyDescent="0.3">
      <c r="A12221" t="s">
        <v>9501</v>
      </c>
      <c r="B12221" t="s">
        <v>11782</v>
      </c>
    </row>
    <row r="12222" spans="1:2" x14ac:dyDescent="0.3">
      <c r="A12222" t="s">
        <v>9501</v>
      </c>
      <c r="B12222" t="s">
        <v>11783</v>
      </c>
    </row>
    <row r="12223" spans="1:2" x14ac:dyDescent="0.3">
      <c r="A12223" t="s">
        <v>9501</v>
      </c>
      <c r="B12223" t="s">
        <v>11784</v>
      </c>
    </row>
    <row r="12224" spans="1:2" x14ac:dyDescent="0.3">
      <c r="A12224" t="s">
        <v>9501</v>
      </c>
      <c r="B12224" t="s">
        <v>11785</v>
      </c>
    </row>
    <row r="12225" spans="1:2" x14ac:dyDescent="0.3">
      <c r="A12225" t="s">
        <v>9501</v>
      </c>
      <c r="B12225" t="s">
        <v>11786</v>
      </c>
    </row>
    <row r="12226" spans="1:2" x14ac:dyDescent="0.3">
      <c r="A12226" t="s">
        <v>9501</v>
      </c>
      <c r="B12226" t="s">
        <v>11787</v>
      </c>
    </row>
    <row r="12227" spans="1:2" x14ac:dyDescent="0.3">
      <c r="A12227" t="s">
        <v>9501</v>
      </c>
      <c r="B12227" t="s">
        <v>11788</v>
      </c>
    </row>
    <row r="12228" spans="1:2" x14ac:dyDescent="0.3">
      <c r="A12228" t="s">
        <v>9501</v>
      </c>
      <c r="B12228" t="s">
        <v>11789</v>
      </c>
    </row>
    <row r="12229" spans="1:2" x14ac:dyDescent="0.3">
      <c r="A12229" t="s">
        <v>9501</v>
      </c>
      <c r="B12229" t="s">
        <v>11790</v>
      </c>
    </row>
    <row r="12230" spans="1:2" x14ac:dyDescent="0.3">
      <c r="A12230" t="s">
        <v>9501</v>
      </c>
      <c r="B12230" t="s">
        <v>11791</v>
      </c>
    </row>
    <row r="12231" spans="1:2" x14ac:dyDescent="0.3">
      <c r="A12231" t="s">
        <v>9501</v>
      </c>
      <c r="B12231" t="s">
        <v>11792</v>
      </c>
    </row>
    <row r="12232" spans="1:2" x14ac:dyDescent="0.3">
      <c r="A12232" t="s">
        <v>9501</v>
      </c>
      <c r="B12232" t="s">
        <v>11793</v>
      </c>
    </row>
    <row r="12233" spans="1:2" x14ac:dyDescent="0.3">
      <c r="A12233" t="s">
        <v>9501</v>
      </c>
      <c r="B12233" t="s">
        <v>11794</v>
      </c>
    </row>
    <row r="12234" spans="1:2" x14ac:dyDescent="0.3">
      <c r="A12234" t="s">
        <v>9501</v>
      </c>
      <c r="B12234" t="s">
        <v>11795</v>
      </c>
    </row>
    <row r="12235" spans="1:2" x14ac:dyDescent="0.3">
      <c r="A12235" t="s">
        <v>9501</v>
      </c>
      <c r="B12235" t="s">
        <v>11796</v>
      </c>
    </row>
    <row r="12236" spans="1:2" x14ac:dyDescent="0.3">
      <c r="A12236" t="s">
        <v>9501</v>
      </c>
      <c r="B12236" t="s">
        <v>11797</v>
      </c>
    </row>
    <row r="12237" spans="1:2" x14ac:dyDescent="0.3">
      <c r="A12237" t="s">
        <v>9501</v>
      </c>
      <c r="B12237" t="s">
        <v>11798</v>
      </c>
    </row>
    <row r="12238" spans="1:2" x14ac:dyDescent="0.3">
      <c r="A12238" t="s">
        <v>9501</v>
      </c>
      <c r="B12238" t="s">
        <v>11799</v>
      </c>
    </row>
    <row r="12239" spans="1:2" x14ac:dyDescent="0.3">
      <c r="A12239" t="s">
        <v>9501</v>
      </c>
      <c r="B12239" t="s">
        <v>11800</v>
      </c>
    </row>
    <row r="12240" spans="1:2" x14ac:dyDescent="0.3">
      <c r="A12240" t="s">
        <v>9501</v>
      </c>
      <c r="B12240" t="s">
        <v>11801</v>
      </c>
    </row>
    <row r="12241" spans="1:2" x14ac:dyDescent="0.3">
      <c r="A12241" t="s">
        <v>9501</v>
      </c>
      <c r="B12241" t="s">
        <v>11802</v>
      </c>
    </row>
    <row r="12242" spans="1:2" x14ac:dyDescent="0.3">
      <c r="A12242" t="s">
        <v>9501</v>
      </c>
      <c r="B12242" t="s">
        <v>11803</v>
      </c>
    </row>
    <row r="12243" spans="1:2" x14ac:dyDescent="0.3">
      <c r="A12243" t="s">
        <v>9501</v>
      </c>
      <c r="B12243" t="s">
        <v>11804</v>
      </c>
    </row>
    <row r="12244" spans="1:2" x14ac:dyDescent="0.3">
      <c r="A12244" t="s">
        <v>9501</v>
      </c>
      <c r="B12244" t="s">
        <v>11805</v>
      </c>
    </row>
    <row r="12245" spans="1:2" x14ac:dyDescent="0.3">
      <c r="A12245" t="s">
        <v>9501</v>
      </c>
      <c r="B12245" t="s">
        <v>11806</v>
      </c>
    </row>
    <row r="12246" spans="1:2" x14ac:dyDescent="0.3">
      <c r="A12246" t="s">
        <v>9501</v>
      </c>
      <c r="B12246" t="s">
        <v>11807</v>
      </c>
    </row>
    <row r="12247" spans="1:2" x14ac:dyDescent="0.3">
      <c r="A12247" t="s">
        <v>9501</v>
      </c>
      <c r="B12247" t="s">
        <v>11808</v>
      </c>
    </row>
    <row r="12248" spans="1:2" x14ac:dyDescent="0.3">
      <c r="A12248" t="s">
        <v>9501</v>
      </c>
      <c r="B12248" t="s">
        <v>11809</v>
      </c>
    </row>
    <row r="12249" spans="1:2" x14ac:dyDescent="0.3">
      <c r="A12249" t="s">
        <v>9501</v>
      </c>
      <c r="B12249" t="s">
        <v>11810</v>
      </c>
    </row>
    <row r="12250" spans="1:2" x14ac:dyDescent="0.3">
      <c r="A12250" t="s">
        <v>9501</v>
      </c>
      <c r="B12250" t="s">
        <v>11811</v>
      </c>
    </row>
    <row r="12251" spans="1:2" x14ac:dyDescent="0.3">
      <c r="A12251" t="s">
        <v>9501</v>
      </c>
      <c r="B12251" t="s">
        <v>11812</v>
      </c>
    </row>
    <row r="12252" spans="1:2" x14ac:dyDescent="0.3">
      <c r="A12252" t="s">
        <v>9501</v>
      </c>
      <c r="B12252" t="s">
        <v>11813</v>
      </c>
    </row>
    <row r="12253" spans="1:2" x14ac:dyDescent="0.3">
      <c r="A12253" t="s">
        <v>9501</v>
      </c>
      <c r="B12253" t="s">
        <v>11814</v>
      </c>
    </row>
    <row r="12254" spans="1:2" x14ac:dyDescent="0.3">
      <c r="A12254" t="s">
        <v>9501</v>
      </c>
      <c r="B12254" t="s">
        <v>11815</v>
      </c>
    </row>
    <row r="12255" spans="1:2" x14ac:dyDescent="0.3">
      <c r="A12255" t="s">
        <v>9501</v>
      </c>
      <c r="B12255" t="s">
        <v>11816</v>
      </c>
    </row>
    <row r="12256" spans="1:2" x14ac:dyDescent="0.3">
      <c r="A12256" t="s">
        <v>9501</v>
      </c>
      <c r="B12256" t="s">
        <v>11817</v>
      </c>
    </row>
    <row r="12257" spans="1:2" x14ac:dyDescent="0.3">
      <c r="A12257" t="s">
        <v>9501</v>
      </c>
      <c r="B12257" t="s">
        <v>11818</v>
      </c>
    </row>
    <row r="12258" spans="1:2" x14ac:dyDescent="0.3">
      <c r="A12258" t="s">
        <v>9501</v>
      </c>
      <c r="B12258" t="s">
        <v>11819</v>
      </c>
    </row>
    <row r="12259" spans="1:2" x14ac:dyDescent="0.3">
      <c r="A12259" t="s">
        <v>9501</v>
      </c>
      <c r="B12259" t="s">
        <v>11820</v>
      </c>
    </row>
    <row r="12260" spans="1:2" x14ac:dyDescent="0.3">
      <c r="A12260" t="s">
        <v>9501</v>
      </c>
      <c r="B12260" t="s">
        <v>11821</v>
      </c>
    </row>
    <row r="12261" spans="1:2" x14ac:dyDescent="0.3">
      <c r="A12261" t="s">
        <v>9501</v>
      </c>
      <c r="B12261" t="s">
        <v>11822</v>
      </c>
    </row>
    <row r="12262" spans="1:2" x14ac:dyDescent="0.3">
      <c r="A12262" t="s">
        <v>9501</v>
      </c>
      <c r="B12262" t="s">
        <v>11823</v>
      </c>
    </row>
    <row r="12263" spans="1:2" x14ac:dyDescent="0.3">
      <c r="A12263" t="s">
        <v>9501</v>
      </c>
      <c r="B12263" t="s">
        <v>11824</v>
      </c>
    </row>
    <row r="12264" spans="1:2" x14ac:dyDescent="0.3">
      <c r="A12264" t="s">
        <v>9501</v>
      </c>
      <c r="B12264" t="s">
        <v>11825</v>
      </c>
    </row>
    <row r="12265" spans="1:2" x14ac:dyDescent="0.3">
      <c r="A12265" t="s">
        <v>9501</v>
      </c>
      <c r="B12265" t="s">
        <v>11826</v>
      </c>
    </row>
    <row r="12266" spans="1:2" x14ac:dyDescent="0.3">
      <c r="A12266" t="s">
        <v>9501</v>
      </c>
      <c r="B12266" t="s">
        <v>11827</v>
      </c>
    </row>
    <row r="12267" spans="1:2" x14ac:dyDescent="0.3">
      <c r="A12267" t="s">
        <v>9501</v>
      </c>
      <c r="B12267" t="s">
        <v>11828</v>
      </c>
    </row>
    <row r="12268" spans="1:2" x14ac:dyDescent="0.3">
      <c r="A12268" t="s">
        <v>9501</v>
      </c>
      <c r="B12268" t="s">
        <v>11829</v>
      </c>
    </row>
    <row r="12269" spans="1:2" x14ac:dyDescent="0.3">
      <c r="A12269" t="s">
        <v>9501</v>
      </c>
      <c r="B12269" t="s">
        <v>11830</v>
      </c>
    </row>
    <row r="12270" spans="1:2" x14ac:dyDescent="0.3">
      <c r="A12270" t="s">
        <v>9501</v>
      </c>
      <c r="B12270" t="s">
        <v>11831</v>
      </c>
    </row>
    <row r="12271" spans="1:2" x14ac:dyDescent="0.3">
      <c r="A12271" t="s">
        <v>9501</v>
      </c>
      <c r="B12271" t="s">
        <v>11832</v>
      </c>
    </row>
    <row r="12272" spans="1:2" x14ac:dyDescent="0.3">
      <c r="A12272" t="s">
        <v>9501</v>
      </c>
      <c r="B12272" t="s">
        <v>11833</v>
      </c>
    </row>
    <row r="12273" spans="1:2" x14ac:dyDescent="0.3">
      <c r="A12273" t="s">
        <v>9501</v>
      </c>
      <c r="B12273" t="s">
        <v>11834</v>
      </c>
    </row>
    <row r="12274" spans="1:2" x14ac:dyDescent="0.3">
      <c r="A12274" t="s">
        <v>9501</v>
      </c>
      <c r="B12274" t="s">
        <v>11835</v>
      </c>
    </row>
    <row r="12275" spans="1:2" x14ac:dyDescent="0.3">
      <c r="A12275" t="s">
        <v>9501</v>
      </c>
      <c r="B12275" t="s">
        <v>11836</v>
      </c>
    </row>
    <row r="12276" spans="1:2" x14ac:dyDescent="0.3">
      <c r="A12276" t="s">
        <v>9501</v>
      </c>
      <c r="B12276" t="s">
        <v>11837</v>
      </c>
    </row>
    <row r="12277" spans="1:2" x14ac:dyDescent="0.3">
      <c r="A12277" t="s">
        <v>9501</v>
      </c>
      <c r="B12277" t="s">
        <v>11838</v>
      </c>
    </row>
    <row r="12278" spans="1:2" x14ac:dyDescent="0.3">
      <c r="A12278" t="s">
        <v>9501</v>
      </c>
      <c r="B12278" t="s">
        <v>11839</v>
      </c>
    </row>
    <row r="12279" spans="1:2" x14ac:dyDescent="0.3">
      <c r="A12279" t="s">
        <v>9501</v>
      </c>
      <c r="B12279" t="s">
        <v>11840</v>
      </c>
    </row>
    <row r="12280" spans="1:2" x14ac:dyDescent="0.3">
      <c r="A12280" t="s">
        <v>9501</v>
      </c>
      <c r="B12280" t="s">
        <v>11841</v>
      </c>
    </row>
    <row r="12281" spans="1:2" x14ac:dyDescent="0.3">
      <c r="A12281" t="s">
        <v>9501</v>
      </c>
      <c r="B12281" t="s">
        <v>11842</v>
      </c>
    </row>
    <row r="12282" spans="1:2" x14ac:dyDescent="0.3">
      <c r="A12282" t="s">
        <v>9501</v>
      </c>
      <c r="B12282" t="s">
        <v>11843</v>
      </c>
    </row>
    <row r="12283" spans="1:2" x14ac:dyDescent="0.3">
      <c r="A12283" t="s">
        <v>9501</v>
      </c>
      <c r="B12283" t="s">
        <v>11844</v>
      </c>
    </row>
    <row r="12284" spans="1:2" x14ac:dyDescent="0.3">
      <c r="A12284" t="s">
        <v>9501</v>
      </c>
      <c r="B12284" t="s">
        <v>11845</v>
      </c>
    </row>
    <row r="12285" spans="1:2" x14ac:dyDescent="0.3">
      <c r="A12285" t="s">
        <v>9501</v>
      </c>
      <c r="B12285" t="s">
        <v>11846</v>
      </c>
    </row>
    <row r="12286" spans="1:2" x14ac:dyDescent="0.3">
      <c r="A12286" t="s">
        <v>9501</v>
      </c>
      <c r="B12286" t="s">
        <v>11847</v>
      </c>
    </row>
    <row r="12287" spans="1:2" x14ac:dyDescent="0.3">
      <c r="A12287" t="s">
        <v>9501</v>
      </c>
      <c r="B12287" t="s">
        <v>11848</v>
      </c>
    </row>
    <row r="12288" spans="1:2" x14ac:dyDescent="0.3">
      <c r="A12288" t="s">
        <v>9501</v>
      </c>
      <c r="B12288" t="s">
        <v>11849</v>
      </c>
    </row>
    <row r="12289" spans="1:2" x14ac:dyDescent="0.3">
      <c r="A12289" t="s">
        <v>9501</v>
      </c>
      <c r="B12289" t="s">
        <v>11850</v>
      </c>
    </row>
    <row r="12290" spans="1:2" x14ac:dyDescent="0.3">
      <c r="A12290" t="s">
        <v>9501</v>
      </c>
      <c r="B12290" t="s">
        <v>11851</v>
      </c>
    </row>
    <row r="12291" spans="1:2" x14ac:dyDescent="0.3">
      <c r="A12291" t="s">
        <v>9501</v>
      </c>
      <c r="B12291" t="s">
        <v>11852</v>
      </c>
    </row>
    <row r="12292" spans="1:2" x14ac:dyDescent="0.3">
      <c r="A12292" t="s">
        <v>9501</v>
      </c>
      <c r="B12292" t="s">
        <v>11853</v>
      </c>
    </row>
    <row r="12293" spans="1:2" x14ac:dyDescent="0.3">
      <c r="A12293" t="s">
        <v>9501</v>
      </c>
      <c r="B12293" t="s">
        <v>11854</v>
      </c>
    </row>
    <row r="12294" spans="1:2" x14ac:dyDescent="0.3">
      <c r="A12294" t="s">
        <v>9501</v>
      </c>
      <c r="B12294" t="s">
        <v>11855</v>
      </c>
    </row>
    <row r="12295" spans="1:2" x14ac:dyDescent="0.3">
      <c r="A12295" t="s">
        <v>9501</v>
      </c>
      <c r="B12295" t="s">
        <v>11856</v>
      </c>
    </row>
    <row r="12296" spans="1:2" x14ac:dyDescent="0.3">
      <c r="A12296" t="s">
        <v>9501</v>
      </c>
      <c r="B12296" t="s">
        <v>11857</v>
      </c>
    </row>
    <row r="12297" spans="1:2" x14ac:dyDescent="0.3">
      <c r="A12297" t="s">
        <v>9501</v>
      </c>
      <c r="B12297" t="s">
        <v>11858</v>
      </c>
    </row>
    <row r="12298" spans="1:2" x14ac:dyDescent="0.3">
      <c r="A12298" t="s">
        <v>9501</v>
      </c>
      <c r="B12298" t="s">
        <v>11859</v>
      </c>
    </row>
    <row r="12299" spans="1:2" x14ac:dyDescent="0.3">
      <c r="A12299" t="s">
        <v>9501</v>
      </c>
      <c r="B12299" t="s">
        <v>11860</v>
      </c>
    </row>
    <row r="12300" spans="1:2" x14ac:dyDescent="0.3">
      <c r="A12300" t="s">
        <v>9501</v>
      </c>
      <c r="B12300" t="s">
        <v>11861</v>
      </c>
    </row>
    <row r="12301" spans="1:2" x14ac:dyDescent="0.3">
      <c r="A12301" t="s">
        <v>9501</v>
      </c>
      <c r="B12301" t="s">
        <v>11862</v>
      </c>
    </row>
    <row r="12302" spans="1:2" x14ac:dyDescent="0.3">
      <c r="A12302" t="s">
        <v>9501</v>
      </c>
      <c r="B12302" t="s">
        <v>11863</v>
      </c>
    </row>
    <row r="12303" spans="1:2" x14ac:dyDescent="0.3">
      <c r="A12303" t="s">
        <v>9501</v>
      </c>
      <c r="B12303" t="s">
        <v>11864</v>
      </c>
    </row>
    <row r="12304" spans="1:2" x14ac:dyDescent="0.3">
      <c r="A12304" t="s">
        <v>9501</v>
      </c>
      <c r="B12304" t="s">
        <v>11865</v>
      </c>
    </row>
    <row r="12305" spans="1:2" x14ac:dyDescent="0.3">
      <c r="A12305" t="s">
        <v>9501</v>
      </c>
      <c r="B12305" t="s">
        <v>11866</v>
      </c>
    </row>
    <row r="12306" spans="1:2" x14ac:dyDescent="0.3">
      <c r="A12306" t="s">
        <v>9501</v>
      </c>
      <c r="B12306" t="s">
        <v>11867</v>
      </c>
    </row>
    <row r="12307" spans="1:2" x14ac:dyDescent="0.3">
      <c r="A12307" t="s">
        <v>9501</v>
      </c>
      <c r="B12307" t="s">
        <v>11868</v>
      </c>
    </row>
    <row r="12308" spans="1:2" x14ac:dyDescent="0.3">
      <c r="A12308" t="s">
        <v>9501</v>
      </c>
      <c r="B12308" t="s">
        <v>11869</v>
      </c>
    </row>
    <row r="12309" spans="1:2" x14ac:dyDescent="0.3">
      <c r="A12309" t="s">
        <v>9501</v>
      </c>
      <c r="B12309" t="s">
        <v>11870</v>
      </c>
    </row>
    <row r="12310" spans="1:2" x14ac:dyDescent="0.3">
      <c r="A12310" t="s">
        <v>9501</v>
      </c>
      <c r="B12310" t="s">
        <v>11871</v>
      </c>
    </row>
    <row r="12311" spans="1:2" x14ac:dyDescent="0.3">
      <c r="A12311" t="s">
        <v>9501</v>
      </c>
      <c r="B12311" t="s">
        <v>11872</v>
      </c>
    </row>
    <row r="12312" spans="1:2" x14ac:dyDescent="0.3">
      <c r="A12312" t="s">
        <v>9501</v>
      </c>
      <c r="B12312" t="s">
        <v>11873</v>
      </c>
    </row>
    <row r="12313" spans="1:2" x14ac:dyDescent="0.3">
      <c r="A12313" t="s">
        <v>9501</v>
      </c>
      <c r="B12313" t="s">
        <v>11874</v>
      </c>
    </row>
    <row r="12314" spans="1:2" x14ac:dyDescent="0.3">
      <c r="A12314" t="s">
        <v>9501</v>
      </c>
      <c r="B12314" t="s">
        <v>11875</v>
      </c>
    </row>
    <row r="12315" spans="1:2" x14ac:dyDescent="0.3">
      <c r="A12315" t="s">
        <v>9501</v>
      </c>
      <c r="B12315" t="s">
        <v>11876</v>
      </c>
    </row>
    <row r="12316" spans="1:2" x14ac:dyDescent="0.3">
      <c r="A12316" t="s">
        <v>9501</v>
      </c>
      <c r="B12316" t="s">
        <v>11877</v>
      </c>
    </row>
    <row r="12317" spans="1:2" x14ac:dyDescent="0.3">
      <c r="A12317" t="s">
        <v>9501</v>
      </c>
      <c r="B12317" t="s">
        <v>11878</v>
      </c>
    </row>
    <row r="12318" spans="1:2" x14ac:dyDescent="0.3">
      <c r="A12318" t="s">
        <v>9501</v>
      </c>
      <c r="B12318" t="s">
        <v>11879</v>
      </c>
    </row>
    <row r="12319" spans="1:2" x14ac:dyDescent="0.3">
      <c r="A12319" t="s">
        <v>9501</v>
      </c>
      <c r="B12319" t="s">
        <v>11880</v>
      </c>
    </row>
    <row r="12320" spans="1:2" x14ac:dyDescent="0.3">
      <c r="A12320" t="s">
        <v>9501</v>
      </c>
      <c r="B12320" t="s">
        <v>11881</v>
      </c>
    </row>
    <row r="12321" spans="1:2" x14ac:dyDescent="0.3">
      <c r="A12321" t="s">
        <v>9501</v>
      </c>
      <c r="B12321" t="s">
        <v>11882</v>
      </c>
    </row>
    <row r="12322" spans="1:2" x14ac:dyDescent="0.3">
      <c r="A12322" t="s">
        <v>9501</v>
      </c>
      <c r="B12322" t="s">
        <v>11883</v>
      </c>
    </row>
    <row r="12323" spans="1:2" x14ac:dyDescent="0.3">
      <c r="A12323" t="s">
        <v>9501</v>
      </c>
      <c r="B12323" t="s">
        <v>11884</v>
      </c>
    </row>
    <row r="12324" spans="1:2" x14ac:dyDescent="0.3">
      <c r="A12324" t="s">
        <v>9501</v>
      </c>
      <c r="B12324" t="s">
        <v>11885</v>
      </c>
    </row>
    <row r="12325" spans="1:2" x14ac:dyDescent="0.3">
      <c r="A12325" t="s">
        <v>9501</v>
      </c>
      <c r="B12325" t="s">
        <v>11886</v>
      </c>
    </row>
    <row r="12326" spans="1:2" x14ac:dyDescent="0.3">
      <c r="A12326" t="s">
        <v>9501</v>
      </c>
      <c r="B12326" t="s">
        <v>11887</v>
      </c>
    </row>
    <row r="12327" spans="1:2" x14ac:dyDescent="0.3">
      <c r="A12327" t="s">
        <v>9501</v>
      </c>
      <c r="B12327" t="s">
        <v>11888</v>
      </c>
    </row>
    <row r="12328" spans="1:2" x14ac:dyDescent="0.3">
      <c r="A12328" t="s">
        <v>9501</v>
      </c>
      <c r="B12328" t="s">
        <v>11889</v>
      </c>
    </row>
    <row r="12329" spans="1:2" x14ac:dyDescent="0.3">
      <c r="A12329" t="s">
        <v>9501</v>
      </c>
      <c r="B12329" t="s">
        <v>11890</v>
      </c>
    </row>
    <row r="12330" spans="1:2" x14ac:dyDescent="0.3">
      <c r="A12330" t="s">
        <v>9501</v>
      </c>
      <c r="B12330" t="s">
        <v>11891</v>
      </c>
    </row>
    <row r="12331" spans="1:2" x14ac:dyDescent="0.3">
      <c r="A12331" t="s">
        <v>9501</v>
      </c>
      <c r="B12331" t="s">
        <v>11892</v>
      </c>
    </row>
    <row r="12332" spans="1:2" x14ac:dyDescent="0.3">
      <c r="A12332" t="s">
        <v>9501</v>
      </c>
      <c r="B12332" t="s">
        <v>11893</v>
      </c>
    </row>
    <row r="12333" spans="1:2" x14ac:dyDescent="0.3">
      <c r="A12333" t="s">
        <v>9501</v>
      </c>
      <c r="B12333" t="s">
        <v>11894</v>
      </c>
    </row>
    <row r="12334" spans="1:2" x14ac:dyDescent="0.3">
      <c r="A12334" t="s">
        <v>9501</v>
      </c>
      <c r="B12334" t="s">
        <v>11895</v>
      </c>
    </row>
    <row r="12335" spans="1:2" x14ac:dyDescent="0.3">
      <c r="A12335" t="s">
        <v>9501</v>
      </c>
      <c r="B12335" t="s">
        <v>11896</v>
      </c>
    </row>
    <row r="12336" spans="1:2" x14ac:dyDescent="0.3">
      <c r="A12336" t="s">
        <v>9501</v>
      </c>
      <c r="B12336" t="s">
        <v>11897</v>
      </c>
    </row>
    <row r="12337" spans="1:2" x14ac:dyDescent="0.3">
      <c r="A12337" t="s">
        <v>9501</v>
      </c>
      <c r="B12337" t="s">
        <v>11898</v>
      </c>
    </row>
    <row r="12338" spans="1:2" x14ac:dyDescent="0.3">
      <c r="A12338" t="s">
        <v>9501</v>
      </c>
      <c r="B12338" t="s">
        <v>11899</v>
      </c>
    </row>
    <row r="12339" spans="1:2" x14ac:dyDescent="0.3">
      <c r="A12339" t="s">
        <v>9501</v>
      </c>
      <c r="B12339" t="s">
        <v>11900</v>
      </c>
    </row>
    <row r="12340" spans="1:2" x14ac:dyDescent="0.3">
      <c r="A12340" t="s">
        <v>9501</v>
      </c>
      <c r="B12340" t="s">
        <v>11901</v>
      </c>
    </row>
    <row r="12341" spans="1:2" x14ac:dyDescent="0.3">
      <c r="A12341" t="s">
        <v>9501</v>
      </c>
      <c r="B12341" t="s">
        <v>11902</v>
      </c>
    </row>
    <row r="12342" spans="1:2" x14ac:dyDescent="0.3">
      <c r="A12342" t="s">
        <v>9501</v>
      </c>
      <c r="B12342" t="s">
        <v>11903</v>
      </c>
    </row>
    <row r="12343" spans="1:2" x14ac:dyDescent="0.3">
      <c r="A12343" t="s">
        <v>9501</v>
      </c>
      <c r="B12343" t="s">
        <v>11904</v>
      </c>
    </row>
    <row r="12344" spans="1:2" x14ac:dyDescent="0.3">
      <c r="A12344" t="s">
        <v>9501</v>
      </c>
      <c r="B12344" t="s">
        <v>11905</v>
      </c>
    </row>
    <row r="12345" spans="1:2" x14ac:dyDescent="0.3">
      <c r="A12345" t="s">
        <v>9501</v>
      </c>
      <c r="B12345" t="s">
        <v>11906</v>
      </c>
    </row>
    <row r="12346" spans="1:2" x14ac:dyDescent="0.3">
      <c r="A12346" t="s">
        <v>9501</v>
      </c>
      <c r="B12346" t="s">
        <v>11907</v>
      </c>
    </row>
    <row r="12347" spans="1:2" x14ac:dyDescent="0.3">
      <c r="A12347" t="s">
        <v>9501</v>
      </c>
      <c r="B12347" t="s">
        <v>11908</v>
      </c>
    </row>
    <row r="12348" spans="1:2" x14ac:dyDescent="0.3">
      <c r="A12348" t="s">
        <v>9501</v>
      </c>
      <c r="B12348" t="s">
        <v>11909</v>
      </c>
    </row>
    <row r="12349" spans="1:2" x14ac:dyDescent="0.3">
      <c r="A12349" t="s">
        <v>9501</v>
      </c>
      <c r="B12349" t="s">
        <v>11910</v>
      </c>
    </row>
    <row r="12350" spans="1:2" x14ac:dyDescent="0.3">
      <c r="A12350" t="s">
        <v>9501</v>
      </c>
      <c r="B12350" t="s">
        <v>11911</v>
      </c>
    </row>
    <row r="12351" spans="1:2" x14ac:dyDescent="0.3">
      <c r="A12351" t="s">
        <v>9501</v>
      </c>
      <c r="B12351" t="s">
        <v>11912</v>
      </c>
    </row>
    <row r="12352" spans="1:2" x14ac:dyDescent="0.3">
      <c r="A12352" t="s">
        <v>9501</v>
      </c>
      <c r="B12352" t="s">
        <v>11913</v>
      </c>
    </row>
    <row r="12353" spans="1:2" x14ac:dyDescent="0.3">
      <c r="A12353" t="s">
        <v>9501</v>
      </c>
      <c r="B12353" t="s">
        <v>11914</v>
      </c>
    </row>
    <row r="12354" spans="1:2" x14ac:dyDescent="0.3">
      <c r="A12354" t="s">
        <v>9501</v>
      </c>
      <c r="B12354" t="s">
        <v>11915</v>
      </c>
    </row>
    <row r="12355" spans="1:2" x14ac:dyDescent="0.3">
      <c r="A12355" t="s">
        <v>9501</v>
      </c>
      <c r="B12355" t="s">
        <v>11916</v>
      </c>
    </row>
    <row r="12356" spans="1:2" x14ac:dyDescent="0.3">
      <c r="A12356" t="s">
        <v>9501</v>
      </c>
      <c r="B12356" t="s">
        <v>11917</v>
      </c>
    </row>
    <row r="12357" spans="1:2" x14ac:dyDescent="0.3">
      <c r="A12357" t="s">
        <v>9501</v>
      </c>
      <c r="B12357" t="s">
        <v>11918</v>
      </c>
    </row>
    <row r="12358" spans="1:2" x14ac:dyDescent="0.3">
      <c r="A12358" t="s">
        <v>9501</v>
      </c>
      <c r="B12358" t="s">
        <v>11919</v>
      </c>
    </row>
    <row r="12359" spans="1:2" x14ac:dyDescent="0.3">
      <c r="A12359" t="s">
        <v>9501</v>
      </c>
      <c r="B12359" t="s">
        <v>11920</v>
      </c>
    </row>
    <row r="12360" spans="1:2" x14ac:dyDescent="0.3">
      <c r="A12360" t="s">
        <v>9501</v>
      </c>
      <c r="B12360" t="s">
        <v>11921</v>
      </c>
    </row>
    <row r="12361" spans="1:2" x14ac:dyDescent="0.3">
      <c r="A12361" t="s">
        <v>9501</v>
      </c>
      <c r="B12361" t="s">
        <v>11922</v>
      </c>
    </row>
    <row r="12362" spans="1:2" x14ac:dyDescent="0.3">
      <c r="A12362" t="s">
        <v>9501</v>
      </c>
      <c r="B12362" t="s">
        <v>11923</v>
      </c>
    </row>
    <row r="12363" spans="1:2" x14ac:dyDescent="0.3">
      <c r="A12363" t="s">
        <v>9501</v>
      </c>
      <c r="B12363" t="s">
        <v>11924</v>
      </c>
    </row>
    <row r="12364" spans="1:2" x14ac:dyDescent="0.3">
      <c r="A12364" t="s">
        <v>9501</v>
      </c>
      <c r="B12364" t="s">
        <v>11925</v>
      </c>
    </row>
    <row r="12365" spans="1:2" x14ac:dyDescent="0.3">
      <c r="A12365" t="s">
        <v>9501</v>
      </c>
      <c r="B12365" t="s">
        <v>11926</v>
      </c>
    </row>
    <row r="12366" spans="1:2" x14ac:dyDescent="0.3">
      <c r="A12366" t="s">
        <v>9501</v>
      </c>
      <c r="B12366" t="s">
        <v>11927</v>
      </c>
    </row>
    <row r="12367" spans="1:2" x14ac:dyDescent="0.3">
      <c r="A12367" t="s">
        <v>9501</v>
      </c>
      <c r="B12367" t="s">
        <v>11928</v>
      </c>
    </row>
    <row r="12368" spans="1:2" x14ac:dyDescent="0.3">
      <c r="A12368" t="s">
        <v>9501</v>
      </c>
      <c r="B12368" t="s">
        <v>11929</v>
      </c>
    </row>
    <row r="12369" spans="1:2" x14ac:dyDescent="0.3">
      <c r="A12369" t="s">
        <v>9501</v>
      </c>
      <c r="B12369" t="s">
        <v>11930</v>
      </c>
    </row>
    <row r="12370" spans="1:2" x14ac:dyDescent="0.3">
      <c r="A12370" t="s">
        <v>9501</v>
      </c>
      <c r="B12370" t="s">
        <v>11931</v>
      </c>
    </row>
    <row r="12371" spans="1:2" x14ac:dyDescent="0.3">
      <c r="A12371" t="s">
        <v>9501</v>
      </c>
      <c r="B12371" t="s">
        <v>11932</v>
      </c>
    </row>
    <row r="12372" spans="1:2" x14ac:dyDescent="0.3">
      <c r="A12372" t="s">
        <v>9501</v>
      </c>
      <c r="B12372" t="s">
        <v>11933</v>
      </c>
    </row>
    <row r="12373" spans="1:2" x14ac:dyDescent="0.3">
      <c r="A12373" t="s">
        <v>9501</v>
      </c>
      <c r="B12373" t="s">
        <v>11934</v>
      </c>
    </row>
    <row r="12374" spans="1:2" x14ac:dyDescent="0.3">
      <c r="A12374" t="s">
        <v>9501</v>
      </c>
      <c r="B12374" t="s">
        <v>11935</v>
      </c>
    </row>
    <row r="12375" spans="1:2" x14ac:dyDescent="0.3">
      <c r="A12375" t="s">
        <v>9501</v>
      </c>
      <c r="B12375" t="s">
        <v>11936</v>
      </c>
    </row>
    <row r="12376" spans="1:2" x14ac:dyDescent="0.3">
      <c r="A12376" t="s">
        <v>9501</v>
      </c>
      <c r="B12376" t="s">
        <v>11937</v>
      </c>
    </row>
    <row r="12377" spans="1:2" x14ac:dyDescent="0.3">
      <c r="A12377" t="s">
        <v>9501</v>
      </c>
      <c r="B12377" t="s">
        <v>11938</v>
      </c>
    </row>
    <row r="12378" spans="1:2" x14ac:dyDescent="0.3">
      <c r="A12378" t="s">
        <v>9501</v>
      </c>
      <c r="B12378" t="s">
        <v>11939</v>
      </c>
    </row>
    <row r="12379" spans="1:2" x14ac:dyDescent="0.3">
      <c r="A12379" t="s">
        <v>9501</v>
      </c>
      <c r="B12379" t="s">
        <v>11940</v>
      </c>
    </row>
    <row r="12380" spans="1:2" x14ac:dyDescent="0.3">
      <c r="A12380" t="s">
        <v>9501</v>
      </c>
      <c r="B12380" t="s">
        <v>11941</v>
      </c>
    </row>
    <row r="12381" spans="1:2" x14ac:dyDescent="0.3">
      <c r="A12381" t="s">
        <v>9501</v>
      </c>
      <c r="B12381" t="s">
        <v>11942</v>
      </c>
    </row>
    <row r="12382" spans="1:2" x14ac:dyDescent="0.3">
      <c r="A12382" t="s">
        <v>9501</v>
      </c>
      <c r="B12382" t="s">
        <v>11943</v>
      </c>
    </row>
    <row r="12383" spans="1:2" x14ac:dyDescent="0.3">
      <c r="A12383" t="s">
        <v>9501</v>
      </c>
      <c r="B12383" t="s">
        <v>11944</v>
      </c>
    </row>
    <row r="12384" spans="1:2" x14ac:dyDescent="0.3">
      <c r="A12384" t="s">
        <v>9501</v>
      </c>
      <c r="B12384" t="s">
        <v>11945</v>
      </c>
    </row>
    <row r="12385" spans="1:2" x14ac:dyDescent="0.3">
      <c r="A12385" t="s">
        <v>9501</v>
      </c>
      <c r="B12385" t="s">
        <v>11946</v>
      </c>
    </row>
    <row r="12386" spans="1:2" x14ac:dyDescent="0.3">
      <c r="A12386" t="s">
        <v>9501</v>
      </c>
      <c r="B12386" t="s">
        <v>11947</v>
      </c>
    </row>
    <row r="12387" spans="1:2" x14ac:dyDescent="0.3">
      <c r="A12387" t="s">
        <v>9501</v>
      </c>
      <c r="B12387" t="s">
        <v>11948</v>
      </c>
    </row>
    <row r="12388" spans="1:2" x14ac:dyDescent="0.3">
      <c r="A12388" t="s">
        <v>9501</v>
      </c>
      <c r="B12388" t="s">
        <v>11949</v>
      </c>
    </row>
    <row r="12389" spans="1:2" x14ac:dyDescent="0.3">
      <c r="A12389" t="s">
        <v>9501</v>
      </c>
      <c r="B12389" t="s">
        <v>11950</v>
      </c>
    </row>
    <row r="12390" spans="1:2" x14ac:dyDescent="0.3">
      <c r="A12390" t="s">
        <v>9501</v>
      </c>
      <c r="B12390" t="s">
        <v>11951</v>
      </c>
    </row>
    <row r="12391" spans="1:2" x14ac:dyDescent="0.3">
      <c r="A12391" t="s">
        <v>9501</v>
      </c>
      <c r="B12391" t="s">
        <v>11952</v>
      </c>
    </row>
    <row r="12392" spans="1:2" x14ac:dyDescent="0.3">
      <c r="A12392" t="s">
        <v>9501</v>
      </c>
      <c r="B12392" t="s">
        <v>11953</v>
      </c>
    </row>
    <row r="12393" spans="1:2" x14ac:dyDescent="0.3">
      <c r="A12393" t="s">
        <v>9501</v>
      </c>
      <c r="B12393" t="s">
        <v>11954</v>
      </c>
    </row>
    <row r="12394" spans="1:2" x14ac:dyDescent="0.3">
      <c r="A12394" t="s">
        <v>9501</v>
      </c>
      <c r="B12394" t="s">
        <v>11955</v>
      </c>
    </row>
    <row r="12395" spans="1:2" x14ac:dyDescent="0.3">
      <c r="A12395" t="s">
        <v>9501</v>
      </c>
      <c r="B12395" t="s">
        <v>11956</v>
      </c>
    </row>
    <row r="12396" spans="1:2" x14ac:dyDescent="0.3">
      <c r="A12396" t="s">
        <v>9501</v>
      </c>
      <c r="B12396" t="s">
        <v>11957</v>
      </c>
    </row>
    <row r="12397" spans="1:2" x14ac:dyDescent="0.3">
      <c r="A12397" t="s">
        <v>9501</v>
      </c>
      <c r="B12397" t="s">
        <v>11958</v>
      </c>
    </row>
    <row r="12398" spans="1:2" x14ac:dyDescent="0.3">
      <c r="A12398" t="s">
        <v>9501</v>
      </c>
      <c r="B12398" t="s">
        <v>11959</v>
      </c>
    </row>
    <row r="12399" spans="1:2" x14ac:dyDescent="0.3">
      <c r="A12399" t="s">
        <v>9501</v>
      </c>
      <c r="B12399" t="s">
        <v>11960</v>
      </c>
    </row>
    <row r="12400" spans="1:2" x14ac:dyDescent="0.3">
      <c r="A12400" t="s">
        <v>9501</v>
      </c>
      <c r="B12400" t="s">
        <v>11961</v>
      </c>
    </row>
    <row r="12401" spans="1:2" x14ac:dyDescent="0.3">
      <c r="A12401" t="s">
        <v>9501</v>
      </c>
      <c r="B12401" t="s">
        <v>11962</v>
      </c>
    </row>
    <row r="12402" spans="1:2" x14ac:dyDescent="0.3">
      <c r="A12402" t="s">
        <v>9501</v>
      </c>
      <c r="B12402" t="s">
        <v>11963</v>
      </c>
    </row>
    <row r="12403" spans="1:2" x14ac:dyDescent="0.3">
      <c r="A12403" t="s">
        <v>9501</v>
      </c>
      <c r="B12403" t="s">
        <v>11964</v>
      </c>
    </row>
    <row r="12404" spans="1:2" x14ac:dyDescent="0.3">
      <c r="A12404" t="s">
        <v>9501</v>
      </c>
      <c r="B12404" t="s">
        <v>11965</v>
      </c>
    </row>
    <row r="12405" spans="1:2" x14ac:dyDescent="0.3">
      <c r="A12405" t="s">
        <v>9501</v>
      </c>
      <c r="B12405" t="s">
        <v>11966</v>
      </c>
    </row>
    <row r="12406" spans="1:2" x14ac:dyDescent="0.3">
      <c r="A12406" t="s">
        <v>9501</v>
      </c>
      <c r="B12406" t="s">
        <v>11967</v>
      </c>
    </row>
    <row r="12407" spans="1:2" x14ac:dyDescent="0.3">
      <c r="A12407" t="s">
        <v>9501</v>
      </c>
      <c r="B12407" t="s">
        <v>11968</v>
      </c>
    </row>
    <row r="12408" spans="1:2" x14ac:dyDescent="0.3">
      <c r="A12408" t="s">
        <v>9501</v>
      </c>
      <c r="B12408" t="s">
        <v>11969</v>
      </c>
    </row>
    <row r="12409" spans="1:2" x14ac:dyDescent="0.3">
      <c r="A12409" t="s">
        <v>9501</v>
      </c>
      <c r="B12409" t="s">
        <v>11970</v>
      </c>
    </row>
    <row r="12410" spans="1:2" x14ac:dyDescent="0.3">
      <c r="A12410" t="s">
        <v>9501</v>
      </c>
      <c r="B12410" t="s">
        <v>11971</v>
      </c>
    </row>
    <row r="12411" spans="1:2" x14ac:dyDescent="0.3">
      <c r="A12411" t="s">
        <v>9501</v>
      </c>
      <c r="B12411" t="s">
        <v>11972</v>
      </c>
    </row>
    <row r="12412" spans="1:2" x14ac:dyDescent="0.3">
      <c r="A12412" t="s">
        <v>9501</v>
      </c>
      <c r="B12412" t="s">
        <v>11973</v>
      </c>
    </row>
    <row r="12413" spans="1:2" x14ac:dyDescent="0.3">
      <c r="A12413" t="s">
        <v>9501</v>
      </c>
      <c r="B12413" t="s">
        <v>11974</v>
      </c>
    </row>
    <row r="12414" spans="1:2" x14ac:dyDescent="0.3">
      <c r="A12414" t="s">
        <v>9501</v>
      </c>
      <c r="B12414" t="s">
        <v>11975</v>
      </c>
    </row>
    <row r="12415" spans="1:2" x14ac:dyDescent="0.3">
      <c r="A12415" t="s">
        <v>9501</v>
      </c>
      <c r="B12415" t="s">
        <v>11976</v>
      </c>
    </row>
    <row r="12416" spans="1:2" x14ac:dyDescent="0.3">
      <c r="A12416" t="s">
        <v>9501</v>
      </c>
      <c r="B12416" t="s">
        <v>11977</v>
      </c>
    </row>
    <row r="12417" spans="1:2" x14ac:dyDescent="0.3">
      <c r="A12417" t="s">
        <v>9501</v>
      </c>
      <c r="B12417" t="s">
        <v>11978</v>
      </c>
    </row>
    <row r="12418" spans="1:2" x14ac:dyDescent="0.3">
      <c r="A12418" t="s">
        <v>9501</v>
      </c>
      <c r="B12418" t="s">
        <v>11979</v>
      </c>
    </row>
    <row r="12419" spans="1:2" x14ac:dyDescent="0.3">
      <c r="A12419" t="s">
        <v>9501</v>
      </c>
      <c r="B12419" t="s">
        <v>11980</v>
      </c>
    </row>
    <row r="12420" spans="1:2" x14ac:dyDescent="0.3">
      <c r="A12420" t="s">
        <v>9501</v>
      </c>
      <c r="B12420" t="s">
        <v>11981</v>
      </c>
    </row>
    <row r="12421" spans="1:2" x14ac:dyDescent="0.3">
      <c r="A12421" t="s">
        <v>9501</v>
      </c>
      <c r="B12421" t="s">
        <v>11982</v>
      </c>
    </row>
    <row r="12422" spans="1:2" x14ac:dyDescent="0.3">
      <c r="A12422" t="s">
        <v>9501</v>
      </c>
      <c r="B12422" t="s">
        <v>11983</v>
      </c>
    </row>
    <row r="12423" spans="1:2" x14ac:dyDescent="0.3">
      <c r="A12423" t="s">
        <v>9501</v>
      </c>
      <c r="B12423" t="s">
        <v>11984</v>
      </c>
    </row>
    <row r="12424" spans="1:2" x14ac:dyDescent="0.3">
      <c r="A12424" t="s">
        <v>9501</v>
      </c>
      <c r="B12424" t="s">
        <v>11985</v>
      </c>
    </row>
    <row r="12425" spans="1:2" x14ac:dyDescent="0.3">
      <c r="A12425" t="s">
        <v>9501</v>
      </c>
      <c r="B12425" t="s">
        <v>11986</v>
      </c>
    </row>
    <row r="12426" spans="1:2" x14ac:dyDescent="0.3">
      <c r="A12426" t="s">
        <v>9501</v>
      </c>
      <c r="B12426" t="s">
        <v>11987</v>
      </c>
    </row>
    <row r="12427" spans="1:2" x14ac:dyDescent="0.3">
      <c r="A12427" t="s">
        <v>9501</v>
      </c>
      <c r="B12427" t="s">
        <v>11988</v>
      </c>
    </row>
    <row r="12428" spans="1:2" x14ac:dyDescent="0.3">
      <c r="A12428" t="s">
        <v>9501</v>
      </c>
      <c r="B12428" t="s">
        <v>11989</v>
      </c>
    </row>
    <row r="12429" spans="1:2" x14ac:dyDescent="0.3">
      <c r="A12429" t="s">
        <v>9501</v>
      </c>
      <c r="B12429" t="s">
        <v>11990</v>
      </c>
    </row>
    <row r="12430" spans="1:2" x14ac:dyDescent="0.3">
      <c r="A12430" t="s">
        <v>9501</v>
      </c>
      <c r="B12430" t="s">
        <v>11991</v>
      </c>
    </row>
    <row r="12431" spans="1:2" x14ac:dyDescent="0.3">
      <c r="A12431" t="s">
        <v>9501</v>
      </c>
      <c r="B12431" t="s">
        <v>11992</v>
      </c>
    </row>
    <row r="12432" spans="1:2" x14ac:dyDescent="0.3">
      <c r="A12432" t="s">
        <v>9501</v>
      </c>
      <c r="B12432" t="s">
        <v>11993</v>
      </c>
    </row>
    <row r="12433" spans="1:2" x14ac:dyDescent="0.3">
      <c r="A12433" t="s">
        <v>9501</v>
      </c>
      <c r="B12433" t="s">
        <v>11994</v>
      </c>
    </row>
    <row r="12434" spans="1:2" x14ac:dyDescent="0.3">
      <c r="A12434" t="s">
        <v>9501</v>
      </c>
      <c r="B12434" t="s">
        <v>11995</v>
      </c>
    </row>
    <row r="12435" spans="1:2" x14ac:dyDescent="0.3">
      <c r="A12435" t="s">
        <v>9501</v>
      </c>
      <c r="B12435" t="s">
        <v>11996</v>
      </c>
    </row>
    <row r="12436" spans="1:2" x14ac:dyDescent="0.3">
      <c r="A12436" t="s">
        <v>9501</v>
      </c>
      <c r="B12436" t="s">
        <v>11997</v>
      </c>
    </row>
    <row r="12437" spans="1:2" x14ac:dyDescent="0.3">
      <c r="A12437" t="s">
        <v>9501</v>
      </c>
      <c r="B12437" t="s">
        <v>11998</v>
      </c>
    </row>
    <row r="12438" spans="1:2" x14ac:dyDescent="0.3">
      <c r="A12438" t="s">
        <v>9501</v>
      </c>
      <c r="B12438" t="s">
        <v>11999</v>
      </c>
    </row>
    <row r="12439" spans="1:2" x14ac:dyDescent="0.3">
      <c r="A12439" t="s">
        <v>9501</v>
      </c>
      <c r="B12439" t="s">
        <v>12000</v>
      </c>
    </row>
    <row r="12440" spans="1:2" x14ac:dyDescent="0.3">
      <c r="A12440" t="s">
        <v>9501</v>
      </c>
      <c r="B12440" t="s">
        <v>12001</v>
      </c>
    </row>
    <row r="12441" spans="1:2" x14ac:dyDescent="0.3">
      <c r="A12441" t="s">
        <v>9501</v>
      </c>
      <c r="B12441" t="s">
        <v>12002</v>
      </c>
    </row>
    <row r="12442" spans="1:2" x14ac:dyDescent="0.3">
      <c r="A12442" t="s">
        <v>9501</v>
      </c>
      <c r="B12442" t="s">
        <v>12003</v>
      </c>
    </row>
    <row r="12443" spans="1:2" x14ac:dyDescent="0.3">
      <c r="A12443" t="s">
        <v>9501</v>
      </c>
      <c r="B12443" t="s">
        <v>12004</v>
      </c>
    </row>
    <row r="12444" spans="1:2" x14ac:dyDescent="0.3">
      <c r="A12444" t="s">
        <v>9501</v>
      </c>
      <c r="B12444" t="s">
        <v>12005</v>
      </c>
    </row>
    <row r="12445" spans="1:2" x14ac:dyDescent="0.3">
      <c r="A12445" t="s">
        <v>9501</v>
      </c>
      <c r="B12445" t="s">
        <v>12006</v>
      </c>
    </row>
    <row r="12446" spans="1:2" x14ac:dyDescent="0.3">
      <c r="A12446" t="s">
        <v>9501</v>
      </c>
      <c r="B12446" t="s">
        <v>12007</v>
      </c>
    </row>
    <row r="12447" spans="1:2" x14ac:dyDescent="0.3">
      <c r="A12447" t="s">
        <v>9501</v>
      </c>
      <c r="B12447" t="s">
        <v>12008</v>
      </c>
    </row>
    <row r="12448" spans="1:2" x14ac:dyDescent="0.3">
      <c r="A12448" t="s">
        <v>9501</v>
      </c>
      <c r="B12448" t="s">
        <v>12009</v>
      </c>
    </row>
    <row r="12449" spans="1:2" x14ac:dyDescent="0.3">
      <c r="A12449" t="s">
        <v>9501</v>
      </c>
      <c r="B12449" t="s">
        <v>12010</v>
      </c>
    </row>
    <row r="12450" spans="1:2" x14ac:dyDescent="0.3">
      <c r="A12450" t="s">
        <v>9501</v>
      </c>
      <c r="B12450" t="s">
        <v>12011</v>
      </c>
    </row>
    <row r="12451" spans="1:2" x14ac:dyDescent="0.3">
      <c r="A12451" t="s">
        <v>9501</v>
      </c>
      <c r="B12451" t="s">
        <v>12012</v>
      </c>
    </row>
    <row r="12452" spans="1:2" x14ac:dyDescent="0.3">
      <c r="A12452" t="s">
        <v>9501</v>
      </c>
      <c r="B12452" t="s">
        <v>12013</v>
      </c>
    </row>
    <row r="12453" spans="1:2" x14ac:dyDescent="0.3">
      <c r="A12453" t="s">
        <v>9501</v>
      </c>
      <c r="B12453" t="s">
        <v>12014</v>
      </c>
    </row>
    <row r="12454" spans="1:2" x14ac:dyDescent="0.3">
      <c r="A12454" t="s">
        <v>9501</v>
      </c>
      <c r="B12454" t="s">
        <v>12015</v>
      </c>
    </row>
    <row r="12455" spans="1:2" x14ac:dyDescent="0.3">
      <c r="A12455" t="s">
        <v>9501</v>
      </c>
      <c r="B12455" t="s">
        <v>12016</v>
      </c>
    </row>
    <row r="12456" spans="1:2" x14ac:dyDescent="0.3">
      <c r="A12456" t="s">
        <v>9501</v>
      </c>
      <c r="B12456" t="s">
        <v>12017</v>
      </c>
    </row>
    <row r="12457" spans="1:2" x14ac:dyDescent="0.3">
      <c r="A12457" t="s">
        <v>9501</v>
      </c>
      <c r="B12457" t="s">
        <v>12018</v>
      </c>
    </row>
    <row r="12458" spans="1:2" x14ac:dyDescent="0.3">
      <c r="A12458" t="s">
        <v>9501</v>
      </c>
      <c r="B12458" t="s">
        <v>12019</v>
      </c>
    </row>
    <row r="12459" spans="1:2" x14ac:dyDescent="0.3">
      <c r="A12459" t="s">
        <v>9501</v>
      </c>
      <c r="B12459" t="s">
        <v>12020</v>
      </c>
    </row>
    <row r="12460" spans="1:2" x14ac:dyDescent="0.3">
      <c r="A12460" t="s">
        <v>9501</v>
      </c>
      <c r="B12460" t="s">
        <v>12021</v>
      </c>
    </row>
    <row r="12461" spans="1:2" x14ac:dyDescent="0.3">
      <c r="A12461" t="s">
        <v>9501</v>
      </c>
      <c r="B12461" t="s">
        <v>12022</v>
      </c>
    </row>
    <row r="12462" spans="1:2" x14ac:dyDescent="0.3">
      <c r="A12462" t="s">
        <v>9501</v>
      </c>
      <c r="B12462" t="s">
        <v>12023</v>
      </c>
    </row>
    <row r="12463" spans="1:2" x14ac:dyDescent="0.3">
      <c r="A12463" t="s">
        <v>9501</v>
      </c>
      <c r="B12463" t="s">
        <v>12024</v>
      </c>
    </row>
    <row r="12464" spans="1:2" x14ac:dyDescent="0.3">
      <c r="A12464" t="s">
        <v>9501</v>
      </c>
      <c r="B12464" t="s">
        <v>12025</v>
      </c>
    </row>
    <row r="12465" spans="1:2" x14ac:dyDescent="0.3">
      <c r="A12465" t="s">
        <v>9501</v>
      </c>
      <c r="B12465" t="s">
        <v>12026</v>
      </c>
    </row>
    <row r="12466" spans="1:2" x14ac:dyDescent="0.3">
      <c r="A12466" t="s">
        <v>9501</v>
      </c>
      <c r="B12466" t="s">
        <v>12027</v>
      </c>
    </row>
    <row r="12467" spans="1:2" x14ac:dyDescent="0.3">
      <c r="A12467" t="s">
        <v>9501</v>
      </c>
      <c r="B12467" t="s">
        <v>12028</v>
      </c>
    </row>
    <row r="12468" spans="1:2" x14ac:dyDescent="0.3">
      <c r="A12468" t="s">
        <v>9501</v>
      </c>
      <c r="B12468" t="s">
        <v>12029</v>
      </c>
    </row>
    <row r="12469" spans="1:2" x14ac:dyDescent="0.3">
      <c r="A12469" t="s">
        <v>9501</v>
      </c>
      <c r="B12469" t="s">
        <v>12030</v>
      </c>
    </row>
    <row r="12470" spans="1:2" x14ac:dyDescent="0.3">
      <c r="A12470" t="s">
        <v>9501</v>
      </c>
      <c r="B12470" t="s">
        <v>12031</v>
      </c>
    </row>
    <row r="12471" spans="1:2" x14ac:dyDescent="0.3">
      <c r="A12471" t="s">
        <v>9501</v>
      </c>
      <c r="B12471" t="s">
        <v>12032</v>
      </c>
    </row>
    <row r="12472" spans="1:2" x14ac:dyDescent="0.3">
      <c r="A12472" t="s">
        <v>9501</v>
      </c>
      <c r="B12472" t="s">
        <v>12033</v>
      </c>
    </row>
    <row r="12473" spans="1:2" x14ac:dyDescent="0.3">
      <c r="A12473" t="s">
        <v>9501</v>
      </c>
      <c r="B12473" t="s">
        <v>12034</v>
      </c>
    </row>
    <row r="12474" spans="1:2" x14ac:dyDescent="0.3">
      <c r="A12474" t="s">
        <v>9501</v>
      </c>
      <c r="B12474" t="s">
        <v>12035</v>
      </c>
    </row>
    <row r="12475" spans="1:2" x14ac:dyDescent="0.3">
      <c r="A12475" t="s">
        <v>9501</v>
      </c>
      <c r="B12475" t="s">
        <v>12036</v>
      </c>
    </row>
    <row r="12476" spans="1:2" x14ac:dyDescent="0.3">
      <c r="A12476" t="s">
        <v>9501</v>
      </c>
      <c r="B12476" t="s">
        <v>12037</v>
      </c>
    </row>
    <row r="12477" spans="1:2" x14ac:dyDescent="0.3">
      <c r="A12477" t="s">
        <v>9501</v>
      </c>
      <c r="B12477" t="s">
        <v>12038</v>
      </c>
    </row>
    <row r="12478" spans="1:2" x14ac:dyDescent="0.3">
      <c r="A12478" t="s">
        <v>9501</v>
      </c>
      <c r="B12478" t="s">
        <v>12039</v>
      </c>
    </row>
    <row r="12479" spans="1:2" x14ac:dyDescent="0.3">
      <c r="A12479" t="s">
        <v>9501</v>
      </c>
      <c r="B12479" t="s">
        <v>12040</v>
      </c>
    </row>
    <row r="12480" spans="1:2" x14ac:dyDescent="0.3">
      <c r="A12480" t="s">
        <v>9501</v>
      </c>
      <c r="B12480" t="s">
        <v>12041</v>
      </c>
    </row>
    <row r="12481" spans="1:2" x14ac:dyDescent="0.3">
      <c r="A12481" t="s">
        <v>9501</v>
      </c>
      <c r="B12481" t="s">
        <v>12042</v>
      </c>
    </row>
    <row r="12482" spans="1:2" x14ac:dyDescent="0.3">
      <c r="A12482" t="s">
        <v>9501</v>
      </c>
      <c r="B12482" t="s">
        <v>12043</v>
      </c>
    </row>
    <row r="12483" spans="1:2" x14ac:dyDescent="0.3">
      <c r="A12483" t="s">
        <v>9501</v>
      </c>
      <c r="B12483" t="s">
        <v>12044</v>
      </c>
    </row>
    <row r="12484" spans="1:2" x14ac:dyDescent="0.3">
      <c r="A12484" t="s">
        <v>9501</v>
      </c>
      <c r="B12484" t="s">
        <v>12045</v>
      </c>
    </row>
    <row r="12485" spans="1:2" x14ac:dyDescent="0.3">
      <c r="A12485" t="s">
        <v>9501</v>
      </c>
      <c r="B12485" t="s">
        <v>12046</v>
      </c>
    </row>
    <row r="12486" spans="1:2" x14ac:dyDescent="0.3">
      <c r="A12486" t="s">
        <v>9501</v>
      </c>
      <c r="B12486" t="s">
        <v>12047</v>
      </c>
    </row>
    <row r="12487" spans="1:2" x14ac:dyDescent="0.3">
      <c r="A12487" t="s">
        <v>9501</v>
      </c>
      <c r="B12487" t="s">
        <v>12048</v>
      </c>
    </row>
    <row r="12488" spans="1:2" x14ac:dyDescent="0.3">
      <c r="A12488" t="s">
        <v>9501</v>
      </c>
      <c r="B12488" t="s">
        <v>12049</v>
      </c>
    </row>
    <row r="12489" spans="1:2" x14ac:dyDescent="0.3">
      <c r="A12489" t="s">
        <v>9501</v>
      </c>
      <c r="B12489" t="s">
        <v>12050</v>
      </c>
    </row>
    <row r="12490" spans="1:2" x14ac:dyDescent="0.3">
      <c r="A12490" t="s">
        <v>9501</v>
      </c>
      <c r="B12490" t="s">
        <v>12051</v>
      </c>
    </row>
    <row r="12491" spans="1:2" x14ac:dyDescent="0.3">
      <c r="A12491" t="s">
        <v>9501</v>
      </c>
      <c r="B12491" t="s">
        <v>12052</v>
      </c>
    </row>
    <row r="12492" spans="1:2" x14ac:dyDescent="0.3">
      <c r="A12492" t="s">
        <v>9501</v>
      </c>
      <c r="B12492" t="s">
        <v>12053</v>
      </c>
    </row>
    <row r="12493" spans="1:2" x14ac:dyDescent="0.3">
      <c r="A12493" t="s">
        <v>9501</v>
      </c>
      <c r="B12493" t="s">
        <v>12054</v>
      </c>
    </row>
    <row r="12494" spans="1:2" x14ac:dyDescent="0.3">
      <c r="A12494" t="s">
        <v>9501</v>
      </c>
      <c r="B12494" t="s">
        <v>12055</v>
      </c>
    </row>
    <row r="12495" spans="1:2" x14ac:dyDescent="0.3">
      <c r="A12495" t="s">
        <v>9501</v>
      </c>
      <c r="B12495" t="s">
        <v>12056</v>
      </c>
    </row>
    <row r="12496" spans="1:2" x14ac:dyDescent="0.3">
      <c r="A12496" t="s">
        <v>9501</v>
      </c>
      <c r="B12496" t="s">
        <v>12057</v>
      </c>
    </row>
    <row r="12497" spans="1:2" x14ac:dyDescent="0.3">
      <c r="A12497" t="s">
        <v>9501</v>
      </c>
      <c r="B12497" t="s">
        <v>12058</v>
      </c>
    </row>
    <row r="12498" spans="1:2" x14ac:dyDescent="0.3">
      <c r="A12498" t="s">
        <v>9501</v>
      </c>
      <c r="B12498" t="s">
        <v>12059</v>
      </c>
    </row>
    <row r="12499" spans="1:2" x14ac:dyDescent="0.3">
      <c r="A12499" t="s">
        <v>9501</v>
      </c>
      <c r="B12499" t="s">
        <v>12060</v>
      </c>
    </row>
    <row r="12500" spans="1:2" x14ac:dyDescent="0.3">
      <c r="A12500" t="s">
        <v>9501</v>
      </c>
      <c r="B12500" t="s">
        <v>12061</v>
      </c>
    </row>
    <row r="12501" spans="1:2" x14ac:dyDescent="0.3">
      <c r="A12501" t="s">
        <v>9501</v>
      </c>
      <c r="B12501" t="s">
        <v>12062</v>
      </c>
    </row>
    <row r="12502" spans="1:2" x14ac:dyDescent="0.3">
      <c r="A12502" t="s">
        <v>9501</v>
      </c>
      <c r="B12502" t="s">
        <v>12063</v>
      </c>
    </row>
    <row r="12503" spans="1:2" x14ac:dyDescent="0.3">
      <c r="A12503" t="s">
        <v>9501</v>
      </c>
      <c r="B12503" t="s">
        <v>12064</v>
      </c>
    </row>
    <row r="12504" spans="1:2" x14ac:dyDescent="0.3">
      <c r="A12504" t="s">
        <v>9501</v>
      </c>
      <c r="B12504" t="s">
        <v>12065</v>
      </c>
    </row>
    <row r="12505" spans="1:2" x14ac:dyDescent="0.3">
      <c r="A12505" t="s">
        <v>9501</v>
      </c>
      <c r="B12505" t="s">
        <v>12066</v>
      </c>
    </row>
    <row r="12506" spans="1:2" x14ac:dyDescent="0.3">
      <c r="A12506" t="s">
        <v>9501</v>
      </c>
      <c r="B12506" t="s">
        <v>12067</v>
      </c>
    </row>
    <row r="12507" spans="1:2" x14ac:dyDescent="0.3">
      <c r="A12507" t="s">
        <v>9501</v>
      </c>
      <c r="B12507" t="s">
        <v>12068</v>
      </c>
    </row>
    <row r="12508" spans="1:2" x14ac:dyDescent="0.3">
      <c r="A12508" t="s">
        <v>9501</v>
      </c>
      <c r="B12508" t="s">
        <v>12069</v>
      </c>
    </row>
    <row r="12509" spans="1:2" x14ac:dyDescent="0.3">
      <c r="A12509" t="s">
        <v>9501</v>
      </c>
      <c r="B12509" t="s">
        <v>12070</v>
      </c>
    </row>
    <row r="12510" spans="1:2" x14ac:dyDescent="0.3">
      <c r="A12510" t="s">
        <v>9501</v>
      </c>
      <c r="B12510" t="s">
        <v>12071</v>
      </c>
    </row>
    <row r="12511" spans="1:2" x14ac:dyDescent="0.3">
      <c r="A12511" t="s">
        <v>9501</v>
      </c>
      <c r="B12511" t="s">
        <v>12072</v>
      </c>
    </row>
    <row r="12512" spans="1:2" x14ac:dyDescent="0.3">
      <c r="A12512" t="s">
        <v>9501</v>
      </c>
      <c r="B12512" t="s">
        <v>12073</v>
      </c>
    </row>
    <row r="12513" spans="1:2" x14ac:dyDescent="0.3">
      <c r="A12513" t="s">
        <v>9501</v>
      </c>
      <c r="B12513" t="s">
        <v>12074</v>
      </c>
    </row>
    <row r="12514" spans="1:2" x14ac:dyDescent="0.3">
      <c r="A12514" t="s">
        <v>9501</v>
      </c>
      <c r="B12514" t="s">
        <v>12075</v>
      </c>
    </row>
    <row r="12515" spans="1:2" x14ac:dyDescent="0.3">
      <c r="A12515" t="s">
        <v>9501</v>
      </c>
      <c r="B12515" t="s">
        <v>12076</v>
      </c>
    </row>
    <row r="12516" spans="1:2" x14ac:dyDescent="0.3">
      <c r="A12516" t="s">
        <v>9501</v>
      </c>
      <c r="B12516" t="s">
        <v>12077</v>
      </c>
    </row>
    <row r="12517" spans="1:2" x14ac:dyDescent="0.3">
      <c r="A12517" t="s">
        <v>9501</v>
      </c>
      <c r="B12517" t="s">
        <v>12078</v>
      </c>
    </row>
    <row r="12518" spans="1:2" x14ac:dyDescent="0.3">
      <c r="A12518" t="s">
        <v>9501</v>
      </c>
      <c r="B12518" t="s">
        <v>12079</v>
      </c>
    </row>
    <row r="12519" spans="1:2" x14ac:dyDescent="0.3">
      <c r="A12519" t="s">
        <v>9501</v>
      </c>
      <c r="B12519" t="s">
        <v>12080</v>
      </c>
    </row>
    <row r="12520" spans="1:2" x14ac:dyDescent="0.3">
      <c r="A12520" t="s">
        <v>9501</v>
      </c>
      <c r="B12520" t="s">
        <v>12081</v>
      </c>
    </row>
    <row r="12521" spans="1:2" x14ac:dyDescent="0.3">
      <c r="A12521" t="s">
        <v>9501</v>
      </c>
      <c r="B12521" t="s">
        <v>12082</v>
      </c>
    </row>
    <row r="12522" spans="1:2" x14ac:dyDescent="0.3">
      <c r="A12522" t="s">
        <v>9501</v>
      </c>
      <c r="B12522" t="s">
        <v>12083</v>
      </c>
    </row>
    <row r="12523" spans="1:2" x14ac:dyDescent="0.3">
      <c r="A12523" t="s">
        <v>9501</v>
      </c>
      <c r="B12523" t="s">
        <v>12084</v>
      </c>
    </row>
    <row r="12524" spans="1:2" x14ac:dyDescent="0.3">
      <c r="A12524" t="s">
        <v>9501</v>
      </c>
      <c r="B12524" t="s">
        <v>12085</v>
      </c>
    </row>
    <row r="12525" spans="1:2" x14ac:dyDescent="0.3">
      <c r="A12525" t="s">
        <v>9501</v>
      </c>
      <c r="B12525" t="s">
        <v>12086</v>
      </c>
    </row>
    <row r="12526" spans="1:2" x14ac:dyDescent="0.3">
      <c r="A12526" t="s">
        <v>9501</v>
      </c>
      <c r="B12526" t="s">
        <v>12087</v>
      </c>
    </row>
    <row r="12527" spans="1:2" x14ac:dyDescent="0.3">
      <c r="A12527" t="s">
        <v>9501</v>
      </c>
      <c r="B12527" t="s">
        <v>12088</v>
      </c>
    </row>
    <row r="12528" spans="1:2" x14ac:dyDescent="0.3">
      <c r="A12528" t="s">
        <v>9501</v>
      </c>
      <c r="B12528" t="s">
        <v>12089</v>
      </c>
    </row>
    <row r="12529" spans="1:2" x14ac:dyDescent="0.3">
      <c r="A12529" t="s">
        <v>9501</v>
      </c>
      <c r="B12529" t="s">
        <v>12090</v>
      </c>
    </row>
    <row r="12530" spans="1:2" x14ac:dyDescent="0.3">
      <c r="A12530" t="s">
        <v>9501</v>
      </c>
      <c r="B12530" t="s">
        <v>12091</v>
      </c>
    </row>
    <row r="12531" spans="1:2" x14ac:dyDescent="0.3">
      <c r="A12531" t="s">
        <v>9501</v>
      </c>
      <c r="B12531" t="s">
        <v>12092</v>
      </c>
    </row>
    <row r="12532" spans="1:2" x14ac:dyDescent="0.3">
      <c r="A12532" t="s">
        <v>9501</v>
      </c>
      <c r="B12532" t="s">
        <v>12093</v>
      </c>
    </row>
    <row r="12533" spans="1:2" x14ac:dyDescent="0.3">
      <c r="A12533" t="s">
        <v>9501</v>
      </c>
      <c r="B12533" t="s">
        <v>12094</v>
      </c>
    </row>
    <row r="12534" spans="1:2" x14ac:dyDescent="0.3">
      <c r="A12534" t="s">
        <v>9501</v>
      </c>
      <c r="B12534" t="s">
        <v>12095</v>
      </c>
    </row>
    <row r="12535" spans="1:2" x14ac:dyDescent="0.3">
      <c r="A12535" t="s">
        <v>9501</v>
      </c>
      <c r="B12535" t="s">
        <v>12096</v>
      </c>
    </row>
    <row r="12536" spans="1:2" x14ac:dyDescent="0.3">
      <c r="A12536" t="s">
        <v>9501</v>
      </c>
      <c r="B12536" t="s">
        <v>12097</v>
      </c>
    </row>
    <row r="12537" spans="1:2" x14ac:dyDescent="0.3">
      <c r="A12537" t="s">
        <v>9501</v>
      </c>
      <c r="B12537" t="s">
        <v>12098</v>
      </c>
    </row>
    <row r="12538" spans="1:2" x14ac:dyDescent="0.3">
      <c r="A12538" t="s">
        <v>9501</v>
      </c>
      <c r="B12538" t="s">
        <v>12099</v>
      </c>
    </row>
    <row r="12539" spans="1:2" x14ac:dyDescent="0.3">
      <c r="A12539" t="s">
        <v>9501</v>
      </c>
      <c r="B12539" t="s">
        <v>12100</v>
      </c>
    </row>
    <row r="12540" spans="1:2" x14ac:dyDescent="0.3">
      <c r="A12540" t="s">
        <v>9501</v>
      </c>
      <c r="B12540" t="s">
        <v>12101</v>
      </c>
    </row>
    <row r="12541" spans="1:2" x14ac:dyDescent="0.3">
      <c r="A12541" t="s">
        <v>9501</v>
      </c>
      <c r="B12541" t="s">
        <v>12102</v>
      </c>
    </row>
    <row r="12542" spans="1:2" x14ac:dyDescent="0.3">
      <c r="A12542" t="s">
        <v>9501</v>
      </c>
      <c r="B12542" t="s">
        <v>12103</v>
      </c>
    </row>
    <row r="12543" spans="1:2" x14ac:dyDescent="0.3">
      <c r="A12543" t="s">
        <v>9501</v>
      </c>
      <c r="B12543" t="s">
        <v>12104</v>
      </c>
    </row>
    <row r="12544" spans="1:2" x14ac:dyDescent="0.3">
      <c r="A12544" t="s">
        <v>9501</v>
      </c>
      <c r="B12544" t="s">
        <v>12105</v>
      </c>
    </row>
    <row r="12545" spans="1:2" x14ac:dyDescent="0.3">
      <c r="A12545" t="s">
        <v>9501</v>
      </c>
      <c r="B12545" t="s">
        <v>12106</v>
      </c>
    </row>
    <row r="12546" spans="1:2" x14ac:dyDescent="0.3">
      <c r="A12546" t="s">
        <v>9501</v>
      </c>
      <c r="B12546" t="s">
        <v>12107</v>
      </c>
    </row>
    <row r="12547" spans="1:2" x14ac:dyDescent="0.3">
      <c r="A12547" t="s">
        <v>9501</v>
      </c>
      <c r="B12547" t="s">
        <v>12108</v>
      </c>
    </row>
    <row r="12548" spans="1:2" x14ac:dyDescent="0.3">
      <c r="A12548" t="s">
        <v>9501</v>
      </c>
      <c r="B12548" t="s">
        <v>12109</v>
      </c>
    </row>
    <row r="12549" spans="1:2" x14ac:dyDescent="0.3">
      <c r="A12549" t="s">
        <v>9501</v>
      </c>
      <c r="B12549" t="s">
        <v>12110</v>
      </c>
    </row>
    <row r="12550" spans="1:2" x14ac:dyDescent="0.3">
      <c r="A12550" t="s">
        <v>9501</v>
      </c>
      <c r="B12550" t="s">
        <v>12111</v>
      </c>
    </row>
    <row r="12551" spans="1:2" x14ac:dyDescent="0.3">
      <c r="A12551" t="s">
        <v>9501</v>
      </c>
      <c r="B12551" t="s">
        <v>12112</v>
      </c>
    </row>
    <row r="12552" spans="1:2" x14ac:dyDescent="0.3">
      <c r="A12552" t="s">
        <v>9501</v>
      </c>
      <c r="B12552" t="s">
        <v>12113</v>
      </c>
    </row>
    <row r="12553" spans="1:2" x14ac:dyDescent="0.3">
      <c r="A12553" t="s">
        <v>9501</v>
      </c>
      <c r="B12553" t="s">
        <v>12114</v>
      </c>
    </row>
    <row r="12554" spans="1:2" x14ac:dyDescent="0.3">
      <c r="A12554" t="s">
        <v>9501</v>
      </c>
      <c r="B12554" t="s">
        <v>12115</v>
      </c>
    </row>
    <row r="12555" spans="1:2" x14ac:dyDescent="0.3">
      <c r="A12555" t="s">
        <v>9501</v>
      </c>
      <c r="B12555" t="s">
        <v>12116</v>
      </c>
    </row>
    <row r="12556" spans="1:2" x14ac:dyDescent="0.3">
      <c r="A12556" t="s">
        <v>9501</v>
      </c>
      <c r="B12556" t="s">
        <v>12117</v>
      </c>
    </row>
    <row r="12557" spans="1:2" x14ac:dyDescent="0.3">
      <c r="A12557" t="s">
        <v>9501</v>
      </c>
      <c r="B12557" t="s">
        <v>12118</v>
      </c>
    </row>
    <row r="12558" spans="1:2" x14ac:dyDescent="0.3">
      <c r="A12558" t="s">
        <v>9501</v>
      </c>
      <c r="B12558" t="s">
        <v>12119</v>
      </c>
    </row>
    <row r="12559" spans="1:2" x14ac:dyDescent="0.3">
      <c r="A12559" t="s">
        <v>9501</v>
      </c>
      <c r="B12559" t="s">
        <v>12120</v>
      </c>
    </row>
    <row r="12560" spans="1:2" x14ac:dyDescent="0.3">
      <c r="A12560" t="s">
        <v>9501</v>
      </c>
      <c r="B12560" t="s">
        <v>12121</v>
      </c>
    </row>
    <row r="12561" spans="1:2" x14ac:dyDescent="0.3">
      <c r="A12561" t="s">
        <v>9501</v>
      </c>
      <c r="B12561" t="s">
        <v>12122</v>
      </c>
    </row>
    <row r="12562" spans="1:2" x14ac:dyDescent="0.3">
      <c r="A12562" t="s">
        <v>9501</v>
      </c>
      <c r="B12562" t="s">
        <v>12123</v>
      </c>
    </row>
    <row r="12563" spans="1:2" x14ac:dyDescent="0.3">
      <c r="A12563" t="s">
        <v>9501</v>
      </c>
      <c r="B12563" t="s">
        <v>12124</v>
      </c>
    </row>
    <row r="12564" spans="1:2" x14ac:dyDescent="0.3">
      <c r="A12564" t="s">
        <v>9501</v>
      </c>
      <c r="B12564" t="s">
        <v>12125</v>
      </c>
    </row>
    <row r="12565" spans="1:2" x14ac:dyDescent="0.3">
      <c r="A12565" t="s">
        <v>9501</v>
      </c>
      <c r="B12565" t="s">
        <v>12126</v>
      </c>
    </row>
    <row r="12566" spans="1:2" x14ac:dyDescent="0.3">
      <c r="A12566" t="s">
        <v>9501</v>
      </c>
      <c r="B12566" t="s">
        <v>12127</v>
      </c>
    </row>
    <row r="12567" spans="1:2" x14ac:dyDescent="0.3">
      <c r="A12567" t="s">
        <v>9501</v>
      </c>
      <c r="B12567" t="s">
        <v>12128</v>
      </c>
    </row>
    <row r="12568" spans="1:2" x14ac:dyDescent="0.3">
      <c r="A12568" t="s">
        <v>9501</v>
      </c>
      <c r="B12568" t="s">
        <v>12129</v>
      </c>
    </row>
    <row r="12569" spans="1:2" x14ac:dyDescent="0.3">
      <c r="A12569" t="s">
        <v>9501</v>
      </c>
      <c r="B12569" t="s">
        <v>12130</v>
      </c>
    </row>
    <row r="12570" spans="1:2" x14ac:dyDescent="0.3">
      <c r="A12570" t="s">
        <v>9501</v>
      </c>
      <c r="B12570" t="s">
        <v>12131</v>
      </c>
    </row>
    <row r="12571" spans="1:2" x14ac:dyDescent="0.3">
      <c r="A12571" t="s">
        <v>9501</v>
      </c>
      <c r="B12571" t="s">
        <v>12132</v>
      </c>
    </row>
    <row r="12572" spans="1:2" x14ac:dyDescent="0.3">
      <c r="A12572" t="s">
        <v>9501</v>
      </c>
      <c r="B12572" t="s">
        <v>12133</v>
      </c>
    </row>
    <row r="12573" spans="1:2" x14ac:dyDescent="0.3">
      <c r="A12573" t="s">
        <v>9501</v>
      </c>
      <c r="B12573" t="s">
        <v>12134</v>
      </c>
    </row>
    <row r="12574" spans="1:2" x14ac:dyDescent="0.3">
      <c r="A12574" t="s">
        <v>9501</v>
      </c>
      <c r="B12574" t="s">
        <v>12135</v>
      </c>
    </row>
    <row r="12575" spans="1:2" x14ac:dyDescent="0.3">
      <c r="A12575" t="s">
        <v>9501</v>
      </c>
      <c r="B12575" t="s">
        <v>12136</v>
      </c>
    </row>
    <row r="12576" spans="1:2" x14ac:dyDescent="0.3">
      <c r="A12576" t="s">
        <v>9501</v>
      </c>
      <c r="B12576" t="s">
        <v>12137</v>
      </c>
    </row>
    <row r="12577" spans="1:2" x14ac:dyDescent="0.3">
      <c r="A12577" t="s">
        <v>9501</v>
      </c>
      <c r="B12577" t="s">
        <v>12138</v>
      </c>
    </row>
    <row r="12578" spans="1:2" x14ac:dyDescent="0.3">
      <c r="A12578" t="s">
        <v>9501</v>
      </c>
      <c r="B12578" t="s">
        <v>12139</v>
      </c>
    </row>
    <row r="12579" spans="1:2" x14ac:dyDescent="0.3">
      <c r="A12579" t="s">
        <v>9501</v>
      </c>
      <c r="B12579" t="s">
        <v>12140</v>
      </c>
    </row>
    <row r="12580" spans="1:2" x14ac:dyDescent="0.3">
      <c r="A12580" t="s">
        <v>9501</v>
      </c>
      <c r="B12580" t="s">
        <v>12141</v>
      </c>
    </row>
    <row r="12581" spans="1:2" x14ac:dyDescent="0.3">
      <c r="A12581" t="s">
        <v>9501</v>
      </c>
      <c r="B12581" t="s">
        <v>12142</v>
      </c>
    </row>
    <row r="12582" spans="1:2" x14ac:dyDescent="0.3">
      <c r="A12582" t="s">
        <v>9501</v>
      </c>
      <c r="B12582" t="s">
        <v>12143</v>
      </c>
    </row>
    <row r="12583" spans="1:2" x14ac:dyDescent="0.3">
      <c r="A12583" t="s">
        <v>9501</v>
      </c>
      <c r="B12583" t="s">
        <v>12144</v>
      </c>
    </row>
    <row r="12584" spans="1:2" x14ac:dyDescent="0.3">
      <c r="A12584" t="s">
        <v>9501</v>
      </c>
      <c r="B12584" t="s">
        <v>12145</v>
      </c>
    </row>
    <row r="12585" spans="1:2" x14ac:dyDescent="0.3">
      <c r="A12585" t="s">
        <v>9501</v>
      </c>
      <c r="B12585" t="s">
        <v>12146</v>
      </c>
    </row>
    <row r="12586" spans="1:2" x14ac:dyDescent="0.3">
      <c r="A12586" t="s">
        <v>9501</v>
      </c>
      <c r="B12586" t="s">
        <v>12147</v>
      </c>
    </row>
    <row r="12587" spans="1:2" x14ac:dyDescent="0.3">
      <c r="A12587" t="s">
        <v>9501</v>
      </c>
      <c r="B12587" t="s">
        <v>12148</v>
      </c>
    </row>
    <row r="12588" spans="1:2" x14ac:dyDescent="0.3">
      <c r="A12588" t="s">
        <v>9501</v>
      </c>
      <c r="B12588" t="s">
        <v>12149</v>
      </c>
    </row>
    <row r="12589" spans="1:2" x14ac:dyDescent="0.3">
      <c r="A12589" t="s">
        <v>9501</v>
      </c>
      <c r="B12589" t="s">
        <v>12150</v>
      </c>
    </row>
    <row r="12590" spans="1:2" x14ac:dyDescent="0.3">
      <c r="A12590" t="s">
        <v>9501</v>
      </c>
      <c r="B12590" t="s">
        <v>12151</v>
      </c>
    </row>
    <row r="12591" spans="1:2" x14ac:dyDescent="0.3">
      <c r="A12591" t="s">
        <v>9501</v>
      </c>
      <c r="B12591" t="s">
        <v>12152</v>
      </c>
    </row>
    <row r="12592" spans="1:2" x14ac:dyDescent="0.3">
      <c r="A12592" t="s">
        <v>9501</v>
      </c>
      <c r="B12592" t="s">
        <v>12153</v>
      </c>
    </row>
    <row r="12593" spans="1:2" x14ac:dyDescent="0.3">
      <c r="A12593" t="s">
        <v>9501</v>
      </c>
      <c r="B12593" t="s">
        <v>12154</v>
      </c>
    </row>
    <row r="12594" spans="1:2" x14ac:dyDescent="0.3">
      <c r="A12594" t="s">
        <v>9501</v>
      </c>
      <c r="B12594" t="s">
        <v>12155</v>
      </c>
    </row>
    <row r="12595" spans="1:2" x14ac:dyDescent="0.3">
      <c r="A12595" t="s">
        <v>9501</v>
      </c>
      <c r="B12595" t="s">
        <v>12156</v>
      </c>
    </row>
    <row r="12596" spans="1:2" x14ac:dyDescent="0.3">
      <c r="A12596" t="s">
        <v>9501</v>
      </c>
      <c r="B12596" t="s">
        <v>12157</v>
      </c>
    </row>
    <row r="12597" spans="1:2" x14ac:dyDescent="0.3">
      <c r="A12597" t="s">
        <v>9501</v>
      </c>
      <c r="B12597" t="s">
        <v>12158</v>
      </c>
    </row>
    <row r="12598" spans="1:2" x14ac:dyDescent="0.3">
      <c r="A12598" t="s">
        <v>9501</v>
      </c>
      <c r="B12598" t="s">
        <v>12159</v>
      </c>
    </row>
    <row r="12599" spans="1:2" x14ac:dyDescent="0.3">
      <c r="A12599" t="s">
        <v>9501</v>
      </c>
      <c r="B12599" t="s">
        <v>12160</v>
      </c>
    </row>
    <row r="12600" spans="1:2" x14ac:dyDescent="0.3">
      <c r="A12600" t="s">
        <v>9501</v>
      </c>
      <c r="B12600" t="s">
        <v>12161</v>
      </c>
    </row>
    <row r="12601" spans="1:2" x14ac:dyDescent="0.3">
      <c r="A12601" t="s">
        <v>9501</v>
      </c>
      <c r="B12601" t="s">
        <v>12162</v>
      </c>
    </row>
    <row r="12602" spans="1:2" x14ac:dyDescent="0.3">
      <c r="A12602" t="s">
        <v>9501</v>
      </c>
      <c r="B12602" t="s">
        <v>12163</v>
      </c>
    </row>
    <row r="12603" spans="1:2" x14ac:dyDescent="0.3">
      <c r="A12603" t="s">
        <v>9501</v>
      </c>
      <c r="B12603" t="s">
        <v>12164</v>
      </c>
    </row>
    <row r="12604" spans="1:2" x14ac:dyDescent="0.3">
      <c r="A12604" t="s">
        <v>9501</v>
      </c>
      <c r="B12604" t="s">
        <v>12165</v>
      </c>
    </row>
    <row r="12605" spans="1:2" x14ac:dyDescent="0.3">
      <c r="A12605" t="s">
        <v>9501</v>
      </c>
      <c r="B12605" t="s">
        <v>12166</v>
      </c>
    </row>
    <row r="12606" spans="1:2" x14ac:dyDescent="0.3">
      <c r="A12606" t="s">
        <v>9501</v>
      </c>
      <c r="B12606" t="s">
        <v>12167</v>
      </c>
    </row>
    <row r="12607" spans="1:2" x14ac:dyDescent="0.3">
      <c r="A12607" t="s">
        <v>9501</v>
      </c>
      <c r="B12607" t="s">
        <v>12168</v>
      </c>
    </row>
    <row r="12608" spans="1:2" x14ac:dyDescent="0.3">
      <c r="A12608" t="s">
        <v>9501</v>
      </c>
      <c r="B12608" t="s">
        <v>12169</v>
      </c>
    </row>
    <row r="12609" spans="1:2" x14ac:dyDescent="0.3">
      <c r="A12609" t="s">
        <v>9501</v>
      </c>
      <c r="B12609" t="s">
        <v>12170</v>
      </c>
    </row>
    <row r="12610" spans="1:2" x14ac:dyDescent="0.3">
      <c r="A12610" t="s">
        <v>9501</v>
      </c>
      <c r="B12610" t="s">
        <v>12171</v>
      </c>
    </row>
    <row r="12611" spans="1:2" x14ac:dyDescent="0.3">
      <c r="A12611" t="s">
        <v>9501</v>
      </c>
      <c r="B12611" t="s">
        <v>12172</v>
      </c>
    </row>
    <row r="12612" spans="1:2" x14ac:dyDescent="0.3">
      <c r="A12612" t="s">
        <v>9501</v>
      </c>
      <c r="B12612" t="s">
        <v>12173</v>
      </c>
    </row>
    <row r="12613" spans="1:2" x14ac:dyDescent="0.3">
      <c r="A12613" t="s">
        <v>9501</v>
      </c>
      <c r="B12613" t="s">
        <v>12174</v>
      </c>
    </row>
    <row r="12614" spans="1:2" x14ac:dyDescent="0.3">
      <c r="A12614" t="s">
        <v>9501</v>
      </c>
      <c r="B12614" t="s">
        <v>12175</v>
      </c>
    </row>
    <row r="12615" spans="1:2" x14ac:dyDescent="0.3">
      <c r="A12615" t="s">
        <v>9501</v>
      </c>
      <c r="B12615" t="s">
        <v>12176</v>
      </c>
    </row>
    <row r="12616" spans="1:2" x14ac:dyDescent="0.3">
      <c r="A12616" t="s">
        <v>9501</v>
      </c>
      <c r="B12616" t="s">
        <v>12177</v>
      </c>
    </row>
    <row r="12617" spans="1:2" x14ac:dyDescent="0.3">
      <c r="A12617" t="s">
        <v>9501</v>
      </c>
      <c r="B12617" t="s">
        <v>12178</v>
      </c>
    </row>
    <row r="12618" spans="1:2" x14ac:dyDescent="0.3">
      <c r="A12618" t="s">
        <v>9501</v>
      </c>
      <c r="B12618" t="s">
        <v>12179</v>
      </c>
    </row>
    <row r="12619" spans="1:2" x14ac:dyDescent="0.3">
      <c r="A12619" t="s">
        <v>9501</v>
      </c>
      <c r="B12619" t="s">
        <v>12180</v>
      </c>
    </row>
    <row r="12620" spans="1:2" x14ac:dyDescent="0.3">
      <c r="A12620" t="s">
        <v>9501</v>
      </c>
      <c r="B12620" t="s">
        <v>12181</v>
      </c>
    </row>
    <row r="12621" spans="1:2" x14ac:dyDescent="0.3">
      <c r="A12621" t="s">
        <v>9501</v>
      </c>
      <c r="B12621" t="s">
        <v>12182</v>
      </c>
    </row>
    <row r="12622" spans="1:2" x14ac:dyDescent="0.3">
      <c r="A12622" t="s">
        <v>9501</v>
      </c>
      <c r="B12622" t="s">
        <v>12183</v>
      </c>
    </row>
    <row r="12623" spans="1:2" x14ac:dyDescent="0.3">
      <c r="A12623" t="s">
        <v>9501</v>
      </c>
      <c r="B12623" t="s">
        <v>12184</v>
      </c>
    </row>
    <row r="12624" spans="1:2" x14ac:dyDescent="0.3">
      <c r="A12624" t="s">
        <v>9501</v>
      </c>
      <c r="B12624" t="s">
        <v>12185</v>
      </c>
    </row>
    <row r="12625" spans="1:2" x14ac:dyDescent="0.3">
      <c r="A12625" t="s">
        <v>9501</v>
      </c>
      <c r="B12625" t="s">
        <v>12186</v>
      </c>
    </row>
    <row r="12626" spans="1:2" x14ac:dyDescent="0.3">
      <c r="A12626" t="s">
        <v>9501</v>
      </c>
      <c r="B12626" t="s">
        <v>12187</v>
      </c>
    </row>
    <row r="12627" spans="1:2" x14ac:dyDescent="0.3">
      <c r="A12627" t="s">
        <v>9501</v>
      </c>
      <c r="B12627" t="s">
        <v>12188</v>
      </c>
    </row>
    <row r="12628" spans="1:2" x14ac:dyDescent="0.3">
      <c r="A12628" t="s">
        <v>9501</v>
      </c>
      <c r="B12628" t="s">
        <v>12189</v>
      </c>
    </row>
    <row r="12629" spans="1:2" x14ac:dyDescent="0.3">
      <c r="A12629" t="s">
        <v>9501</v>
      </c>
      <c r="B12629" t="s">
        <v>12190</v>
      </c>
    </row>
    <row r="12630" spans="1:2" x14ac:dyDescent="0.3">
      <c r="A12630" t="s">
        <v>9501</v>
      </c>
      <c r="B12630" t="s">
        <v>12191</v>
      </c>
    </row>
    <row r="12631" spans="1:2" x14ac:dyDescent="0.3">
      <c r="A12631" t="s">
        <v>9501</v>
      </c>
      <c r="B12631" t="s">
        <v>12192</v>
      </c>
    </row>
    <row r="12632" spans="1:2" x14ac:dyDescent="0.3">
      <c r="A12632" t="s">
        <v>9501</v>
      </c>
      <c r="B12632" t="s">
        <v>12193</v>
      </c>
    </row>
    <row r="12633" spans="1:2" x14ac:dyDescent="0.3">
      <c r="A12633" t="s">
        <v>9501</v>
      </c>
      <c r="B12633" t="s">
        <v>12194</v>
      </c>
    </row>
    <row r="12634" spans="1:2" x14ac:dyDescent="0.3">
      <c r="A12634" t="s">
        <v>9501</v>
      </c>
      <c r="B12634" t="s">
        <v>12195</v>
      </c>
    </row>
    <row r="12635" spans="1:2" x14ac:dyDescent="0.3">
      <c r="A12635" t="s">
        <v>9501</v>
      </c>
      <c r="B12635" t="s">
        <v>12196</v>
      </c>
    </row>
    <row r="12636" spans="1:2" x14ac:dyDescent="0.3">
      <c r="A12636" t="s">
        <v>9501</v>
      </c>
      <c r="B12636" t="s">
        <v>12197</v>
      </c>
    </row>
    <row r="12637" spans="1:2" x14ac:dyDescent="0.3">
      <c r="A12637" t="s">
        <v>9501</v>
      </c>
      <c r="B12637" t="s">
        <v>12198</v>
      </c>
    </row>
    <row r="12638" spans="1:2" x14ac:dyDescent="0.3">
      <c r="A12638" t="s">
        <v>9501</v>
      </c>
      <c r="B12638" t="s">
        <v>12199</v>
      </c>
    </row>
    <row r="12639" spans="1:2" x14ac:dyDescent="0.3">
      <c r="A12639" t="s">
        <v>9501</v>
      </c>
      <c r="B12639" t="s">
        <v>12200</v>
      </c>
    </row>
    <row r="12640" spans="1:2" x14ac:dyDescent="0.3">
      <c r="A12640" t="s">
        <v>9501</v>
      </c>
      <c r="B12640" t="s">
        <v>12201</v>
      </c>
    </row>
    <row r="12641" spans="1:2" x14ac:dyDescent="0.3">
      <c r="A12641" t="s">
        <v>9501</v>
      </c>
      <c r="B12641" t="s">
        <v>12202</v>
      </c>
    </row>
    <row r="12642" spans="1:2" x14ac:dyDescent="0.3">
      <c r="A12642" t="s">
        <v>9501</v>
      </c>
      <c r="B12642" t="s">
        <v>12203</v>
      </c>
    </row>
    <row r="12643" spans="1:2" x14ac:dyDescent="0.3">
      <c r="A12643" t="s">
        <v>9501</v>
      </c>
      <c r="B12643" t="s">
        <v>12204</v>
      </c>
    </row>
    <row r="12644" spans="1:2" x14ac:dyDescent="0.3">
      <c r="A12644" t="s">
        <v>9501</v>
      </c>
      <c r="B12644" t="s">
        <v>12205</v>
      </c>
    </row>
    <row r="12645" spans="1:2" x14ac:dyDescent="0.3">
      <c r="A12645" t="s">
        <v>9501</v>
      </c>
      <c r="B12645" t="s">
        <v>12206</v>
      </c>
    </row>
    <row r="12646" spans="1:2" x14ac:dyDescent="0.3">
      <c r="A12646" t="s">
        <v>9501</v>
      </c>
      <c r="B12646" t="s">
        <v>12207</v>
      </c>
    </row>
    <row r="12647" spans="1:2" x14ac:dyDescent="0.3">
      <c r="A12647" t="s">
        <v>9501</v>
      </c>
      <c r="B12647" t="s">
        <v>12208</v>
      </c>
    </row>
    <row r="12648" spans="1:2" x14ac:dyDescent="0.3">
      <c r="A12648" t="s">
        <v>9501</v>
      </c>
      <c r="B12648" t="s">
        <v>12209</v>
      </c>
    </row>
    <row r="12649" spans="1:2" x14ac:dyDescent="0.3">
      <c r="A12649" t="s">
        <v>9501</v>
      </c>
      <c r="B12649" t="s">
        <v>12210</v>
      </c>
    </row>
    <row r="12650" spans="1:2" x14ac:dyDescent="0.3">
      <c r="A12650" t="s">
        <v>9501</v>
      </c>
      <c r="B12650" t="s">
        <v>12211</v>
      </c>
    </row>
    <row r="12651" spans="1:2" x14ac:dyDescent="0.3">
      <c r="A12651" t="s">
        <v>9501</v>
      </c>
      <c r="B12651" t="s">
        <v>12212</v>
      </c>
    </row>
    <row r="12652" spans="1:2" x14ac:dyDescent="0.3">
      <c r="A12652" t="s">
        <v>9501</v>
      </c>
      <c r="B12652" t="s">
        <v>12213</v>
      </c>
    </row>
    <row r="12653" spans="1:2" x14ac:dyDescent="0.3">
      <c r="A12653" t="s">
        <v>9501</v>
      </c>
      <c r="B12653" t="s">
        <v>12214</v>
      </c>
    </row>
    <row r="12654" spans="1:2" x14ac:dyDescent="0.3">
      <c r="A12654" t="s">
        <v>9501</v>
      </c>
      <c r="B12654" t="s">
        <v>12215</v>
      </c>
    </row>
    <row r="12655" spans="1:2" x14ac:dyDescent="0.3">
      <c r="A12655" t="s">
        <v>9501</v>
      </c>
      <c r="B12655" t="s">
        <v>12216</v>
      </c>
    </row>
    <row r="12656" spans="1:2" x14ac:dyDescent="0.3">
      <c r="A12656" t="s">
        <v>9501</v>
      </c>
      <c r="B12656" t="s">
        <v>12217</v>
      </c>
    </row>
    <row r="12657" spans="1:2" x14ac:dyDescent="0.3">
      <c r="A12657" t="s">
        <v>9501</v>
      </c>
      <c r="B12657" t="s">
        <v>12218</v>
      </c>
    </row>
    <row r="12658" spans="1:2" x14ac:dyDescent="0.3">
      <c r="A12658" t="s">
        <v>9501</v>
      </c>
      <c r="B12658" t="s">
        <v>12219</v>
      </c>
    </row>
    <row r="12659" spans="1:2" x14ac:dyDescent="0.3">
      <c r="A12659" t="s">
        <v>9501</v>
      </c>
      <c r="B12659" t="s">
        <v>12220</v>
      </c>
    </row>
    <row r="12660" spans="1:2" x14ac:dyDescent="0.3">
      <c r="A12660" t="s">
        <v>9501</v>
      </c>
      <c r="B12660" t="s">
        <v>12221</v>
      </c>
    </row>
    <row r="12661" spans="1:2" x14ac:dyDescent="0.3">
      <c r="A12661" t="s">
        <v>9501</v>
      </c>
      <c r="B12661" t="s">
        <v>12222</v>
      </c>
    </row>
    <row r="12662" spans="1:2" x14ac:dyDescent="0.3">
      <c r="A12662" t="s">
        <v>9501</v>
      </c>
      <c r="B12662" t="s">
        <v>12223</v>
      </c>
    </row>
    <row r="12663" spans="1:2" x14ac:dyDescent="0.3">
      <c r="A12663" t="s">
        <v>9501</v>
      </c>
      <c r="B12663" t="s">
        <v>12224</v>
      </c>
    </row>
    <row r="12664" spans="1:2" x14ac:dyDescent="0.3">
      <c r="A12664" t="s">
        <v>9501</v>
      </c>
      <c r="B12664" t="s">
        <v>12225</v>
      </c>
    </row>
    <row r="12665" spans="1:2" x14ac:dyDescent="0.3">
      <c r="A12665" t="s">
        <v>9501</v>
      </c>
      <c r="B12665" t="s">
        <v>12226</v>
      </c>
    </row>
    <row r="12666" spans="1:2" x14ac:dyDescent="0.3">
      <c r="A12666" t="s">
        <v>9501</v>
      </c>
      <c r="B12666" t="s">
        <v>12227</v>
      </c>
    </row>
    <row r="12667" spans="1:2" x14ac:dyDescent="0.3">
      <c r="A12667" t="s">
        <v>9501</v>
      </c>
      <c r="B12667" t="s">
        <v>12228</v>
      </c>
    </row>
    <row r="12668" spans="1:2" x14ac:dyDescent="0.3">
      <c r="A12668" t="s">
        <v>9501</v>
      </c>
      <c r="B12668" t="s">
        <v>12229</v>
      </c>
    </row>
    <row r="12669" spans="1:2" x14ac:dyDescent="0.3">
      <c r="A12669" t="s">
        <v>9501</v>
      </c>
      <c r="B12669" t="s">
        <v>12230</v>
      </c>
    </row>
    <row r="12670" spans="1:2" x14ac:dyDescent="0.3">
      <c r="A12670" t="s">
        <v>9501</v>
      </c>
      <c r="B12670" t="s">
        <v>12231</v>
      </c>
    </row>
    <row r="12671" spans="1:2" x14ac:dyDescent="0.3">
      <c r="A12671" t="s">
        <v>9501</v>
      </c>
      <c r="B12671" t="s">
        <v>12232</v>
      </c>
    </row>
    <row r="12672" spans="1:2" x14ac:dyDescent="0.3">
      <c r="A12672" t="s">
        <v>9501</v>
      </c>
      <c r="B12672" t="s">
        <v>12233</v>
      </c>
    </row>
    <row r="12673" spans="1:2" x14ac:dyDescent="0.3">
      <c r="A12673" t="s">
        <v>9501</v>
      </c>
      <c r="B12673" t="s">
        <v>12234</v>
      </c>
    </row>
    <row r="12674" spans="1:2" x14ac:dyDescent="0.3">
      <c r="A12674" t="s">
        <v>9501</v>
      </c>
      <c r="B12674" t="s">
        <v>12235</v>
      </c>
    </row>
    <row r="12675" spans="1:2" x14ac:dyDescent="0.3">
      <c r="A12675" t="s">
        <v>9501</v>
      </c>
      <c r="B12675" t="s">
        <v>12236</v>
      </c>
    </row>
    <row r="12676" spans="1:2" x14ac:dyDescent="0.3">
      <c r="A12676" t="s">
        <v>9501</v>
      </c>
      <c r="B12676" t="s">
        <v>12237</v>
      </c>
    </row>
    <row r="12677" spans="1:2" x14ac:dyDescent="0.3">
      <c r="A12677" t="s">
        <v>9501</v>
      </c>
      <c r="B12677" t="s">
        <v>12238</v>
      </c>
    </row>
    <row r="12678" spans="1:2" x14ac:dyDescent="0.3">
      <c r="A12678" t="s">
        <v>9501</v>
      </c>
      <c r="B12678" t="s">
        <v>12239</v>
      </c>
    </row>
    <row r="12679" spans="1:2" x14ac:dyDescent="0.3">
      <c r="A12679" t="s">
        <v>9501</v>
      </c>
      <c r="B12679" t="s">
        <v>12240</v>
      </c>
    </row>
    <row r="12680" spans="1:2" x14ac:dyDescent="0.3">
      <c r="A12680" t="s">
        <v>9501</v>
      </c>
      <c r="B12680" t="s">
        <v>12241</v>
      </c>
    </row>
    <row r="12681" spans="1:2" x14ac:dyDescent="0.3">
      <c r="A12681" t="s">
        <v>9501</v>
      </c>
      <c r="B12681" t="s">
        <v>12242</v>
      </c>
    </row>
    <row r="12682" spans="1:2" x14ac:dyDescent="0.3">
      <c r="A12682" t="s">
        <v>9501</v>
      </c>
      <c r="B12682" t="s">
        <v>12243</v>
      </c>
    </row>
    <row r="12683" spans="1:2" x14ac:dyDescent="0.3">
      <c r="A12683" t="s">
        <v>9501</v>
      </c>
      <c r="B12683" t="s">
        <v>12244</v>
      </c>
    </row>
    <row r="12684" spans="1:2" x14ac:dyDescent="0.3">
      <c r="A12684" t="s">
        <v>9501</v>
      </c>
      <c r="B12684" t="s">
        <v>12245</v>
      </c>
    </row>
    <row r="12685" spans="1:2" x14ac:dyDescent="0.3">
      <c r="A12685" t="s">
        <v>9501</v>
      </c>
      <c r="B12685" t="s">
        <v>12246</v>
      </c>
    </row>
    <row r="12686" spans="1:2" x14ac:dyDescent="0.3">
      <c r="A12686" t="s">
        <v>9501</v>
      </c>
      <c r="B12686" t="s">
        <v>12247</v>
      </c>
    </row>
    <row r="12687" spans="1:2" x14ac:dyDescent="0.3">
      <c r="A12687" t="s">
        <v>9501</v>
      </c>
      <c r="B12687" t="s">
        <v>12248</v>
      </c>
    </row>
    <row r="12688" spans="1:2" x14ac:dyDescent="0.3">
      <c r="A12688" t="s">
        <v>9501</v>
      </c>
      <c r="B12688" t="s">
        <v>12249</v>
      </c>
    </row>
    <row r="12689" spans="1:2" x14ac:dyDescent="0.3">
      <c r="A12689" t="s">
        <v>9501</v>
      </c>
      <c r="B12689" t="s">
        <v>12250</v>
      </c>
    </row>
    <row r="12690" spans="1:2" x14ac:dyDescent="0.3">
      <c r="A12690" t="s">
        <v>9501</v>
      </c>
      <c r="B12690" t="s">
        <v>12251</v>
      </c>
    </row>
    <row r="12691" spans="1:2" x14ac:dyDescent="0.3">
      <c r="A12691" t="s">
        <v>9501</v>
      </c>
      <c r="B12691" t="s">
        <v>12252</v>
      </c>
    </row>
    <row r="12692" spans="1:2" x14ac:dyDescent="0.3">
      <c r="A12692" t="s">
        <v>9501</v>
      </c>
      <c r="B12692" t="s">
        <v>12253</v>
      </c>
    </row>
    <row r="12693" spans="1:2" x14ac:dyDescent="0.3">
      <c r="A12693" t="s">
        <v>9501</v>
      </c>
      <c r="B12693" t="s">
        <v>12254</v>
      </c>
    </row>
    <row r="12694" spans="1:2" x14ac:dyDescent="0.3">
      <c r="A12694" t="s">
        <v>9501</v>
      </c>
      <c r="B12694" t="s">
        <v>12255</v>
      </c>
    </row>
    <row r="12695" spans="1:2" x14ac:dyDescent="0.3">
      <c r="A12695" t="s">
        <v>9501</v>
      </c>
      <c r="B12695" t="s">
        <v>12256</v>
      </c>
    </row>
    <row r="12696" spans="1:2" x14ac:dyDescent="0.3">
      <c r="A12696" t="s">
        <v>9501</v>
      </c>
      <c r="B12696" t="s">
        <v>12257</v>
      </c>
    </row>
    <row r="12697" spans="1:2" x14ac:dyDescent="0.3">
      <c r="A12697" t="s">
        <v>9501</v>
      </c>
      <c r="B12697" t="s">
        <v>12258</v>
      </c>
    </row>
    <row r="12698" spans="1:2" x14ac:dyDescent="0.3">
      <c r="A12698" t="s">
        <v>9501</v>
      </c>
      <c r="B12698" t="s">
        <v>12259</v>
      </c>
    </row>
    <row r="12699" spans="1:2" x14ac:dyDescent="0.3">
      <c r="A12699" t="s">
        <v>9501</v>
      </c>
      <c r="B12699" t="s">
        <v>12260</v>
      </c>
    </row>
    <row r="12700" spans="1:2" x14ac:dyDescent="0.3">
      <c r="A12700" t="s">
        <v>9501</v>
      </c>
      <c r="B12700" t="s">
        <v>12261</v>
      </c>
    </row>
    <row r="12701" spans="1:2" x14ac:dyDescent="0.3">
      <c r="A12701" t="s">
        <v>9501</v>
      </c>
      <c r="B12701" t="s">
        <v>12262</v>
      </c>
    </row>
    <row r="12702" spans="1:2" x14ac:dyDescent="0.3">
      <c r="A12702" t="s">
        <v>9501</v>
      </c>
      <c r="B12702" t="s">
        <v>12263</v>
      </c>
    </row>
    <row r="12703" spans="1:2" x14ac:dyDescent="0.3">
      <c r="A12703" t="s">
        <v>9501</v>
      </c>
      <c r="B12703" t="s">
        <v>12264</v>
      </c>
    </row>
    <row r="12704" spans="1:2" x14ac:dyDescent="0.3">
      <c r="A12704" t="s">
        <v>9501</v>
      </c>
      <c r="B12704" t="s">
        <v>12265</v>
      </c>
    </row>
    <row r="12705" spans="1:2" x14ac:dyDescent="0.3">
      <c r="A12705" t="s">
        <v>9501</v>
      </c>
      <c r="B12705" t="s">
        <v>12266</v>
      </c>
    </row>
    <row r="12706" spans="1:2" x14ac:dyDescent="0.3">
      <c r="A12706" t="s">
        <v>9501</v>
      </c>
      <c r="B12706" t="s">
        <v>12267</v>
      </c>
    </row>
    <row r="12707" spans="1:2" x14ac:dyDescent="0.3">
      <c r="A12707" t="s">
        <v>9501</v>
      </c>
      <c r="B12707" t="s">
        <v>12268</v>
      </c>
    </row>
    <row r="12708" spans="1:2" x14ac:dyDescent="0.3">
      <c r="A12708" t="s">
        <v>9501</v>
      </c>
      <c r="B12708" t="s">
        <v>12269</v>
      </c>
    </row>
    <row r="12709" spans="1:2" x14ac:dyDescent="0.3">
      <c r="A12709" t="s">
        <v>9501</v>
      </c>
      <c r="B12709" t="s">
        <v>12270</v>
      </c>
    </row>
    <row r="12710" spans="1:2" x14ac:dyDescent="0.3">
      <c r="A12710" t="s">
        <v>9501</v>
      </c>
      <c r="B12710" t="s">
        <v>12271</v>
      </c>
    </row>
    <row r="12711" spans="1:2" x14ac:dyDescent="0.3">
      <c r="A12711" t="s">
        <v>9501</v>
      </c>
      <c r="B12711" t="s">
        <v>12272</v>
      </c>
    </row>
    <row r="12712" spans="1:2" x14ac:dyDescent="0.3">
      <c r="A12712" t="s">
        <v>9501</v>
      </c>
      <c r="B12712" t="s">
        <v>12273</v>
      </c>
    </row>
    <row r="12713" spans="1:2" x14ac:dyDescent="0.3">
      <c r="A12713" t="s">
        <v>9501</v>
      </c>
      <c r="B12713" t="s">
        <v>12274</v>
      </c>
    </row>
    <row r="12714" spans="1:2" x14ac:dyDescent="0.3">
      <c r="A12714" t="s">
        <v>9501</v>
      </c>
      <c r="B12714" t="s">
        <v>12275</v>
      </c>
    </row>
    <row r="12715" spans="1:2" x14ac:dyDescent="0.3">
      <c r="A12715" t="s">
        <v>9501</v>
      </c>
      <c r="B12715" t="s">
        <v>12276</v>
      </c>
    </row>
    <row r="12716" spans="1:2" x14ac:dyDescent="0.3">
      <c r="A12716" t="s">
        <v>9501</v>
      </c>
      <c r="B12716" t="s">
        <v>12277</v>
      </c>
    </row>
    <row r="12717" spans="1:2" x14ac:dyDescent="0.3">
      <c r="A12717" t="s">
        <v>9501</v>
      </c>
      <c r="B12717" t="s">
        <v>12278</v>
      </c>
    </row>
    <row r="12718" spans="1:2" x14ac:dyDescent="0.3">
      <c r="A12718" t="s">
        <v>9501</v>
      </c>
      <c r="B12718" t="s">
        <v>12279</v>
      </c>
    </row>
    <row r="12719" spans="1:2" x14ac:dyDescent="0.3">
      <c r="A12719" t="s">
        <v>9501</v>
      </c>
      <c r="B12719" t="s">
        <v>12280</v>
      </c>
    </row>
    <row r="12720" spans="1:2" x14ac:dyDescent="0.3">
      <c r="A12720" t="s">
        <v>9501</v>
      </c>
      <c r="B12720" t="s">
        <v>12281</v>
      </c>
    </row>
    <row r="12721" spans="1:2" x14ac:dyDescent="0.3">
      <c r="A12721" t="s">
        <v>9501</v>
      </c>
      <c r="B12721" t="s">
        <v>12282</v>
      </c>
    </row>
    <row r="12722" spans="1:2" x14ac:dyDescent="0.3">
      <c r="A12722" t="s">
        <v>9501</v>
      </c>
      <c r="B12722" t="s">
        <v>12283</v>
      </c>
    </row>
    <row r="12723" spans="1:2" x14ac:dyDescent="0.3">
      <c r="A12723" t="s">
        <v>9501</v>
      </c>
      <c r="B12723" t="s">
        <v>12284</v>
      </c>
    </row>
    <row r="12724" spans="1:2" x14ac:dyDescent="0.3">
      <c r="A12724" t="s">
        <v>9501</v>
      </c>
      <c r="B12724" t="s">
        <v>12285</v>
      </c>
    </row>
    <row r="12725" spans="1:2" x14ac:dyDescent="0.3">
      <c r="A12725" t="s">
        <v>9501</v>
      </c>
      <c r="B12725" t="s">
        <v>12286</v>
      </c>
    </row>
    <row r="12726" spans="1:2" x14ac:dyDescent="0.3">
      <c r="A12726" t="s">
        <v>9501</v>
      </c>
      <c r="B12726" t="s">
        <v>12287</v>
      </c>
    </row>
    <row r="12727" spans="1:2" x14ac:dyDescent="0.3">
      <c r="A12727" t="s">
        <v>9501</v>
      </c>
      <c r="B12727" t="s">
        <v>12288</v>
      </c>
    </row>
    <row r="12728" spans="1:2" x14ac:dyDescent="0.3">
      <c r="A12728" t="s">
        <v>9501</v>
      </c>
      <c r="B12728" t="s">
        <v>12289</v>
      </c>
    </row>
    <row r="12729" spans="1:2" x14ac:dyDescent="0.3">
      <c r="A12729" t="s">
        <v>9501</v>
      </c>
      <c r="B12729" t="s">
        <v>12290</v>
      </c>
    </row>
    <row r="12730" spans="1:2" x14ac:dyDescent="0.3">
      <c r="A12730" t="s">
        <v>9501</v>
      </c>
      <c r="B12730" t="s">
        <v>12291</v>
      </c>
    </row>
    <row r="12731" spans="1:2" x14ac:dyDescent="0.3">
      <c r="A12731" t="s">
        <v>9501</v>
      </c>
      <c r="B12731" t="s">
        <v>12292</v>
      </c>
    </row>
    <row r="12732" spans="1:2" x14ac:dyDescent="0.3">
      <c r="A12732" t="s">
        <v>9501</v>
      </c>
      <c r="B12732" t="s">
        <v>12293</v>
      </c>
    </row>
    <row r="12733" spans="1:2" x14ac:dyDescent="0.3">
      <c r="A12733" t="s">
        <v>9501</v>
      </c>
      <c r="B12733" t="s">
        <v>12294</v>
      </c>
    </row>
    <row r="12734" spans="1:2" x14ac:dyDescent="0.3">
      <c r="A12734" t="s">
        <v>9501</v>
      </c>
      <c r="B12734" t="s">
        <v>12295</v>
      </c>
    </row>
    <row r="12735" spans="1:2" x14ac:dyDescent="0.3">
      <c r="A12735" t="s">
        <v>9501</v>
      </c>
      <c r="B12735" t="s">
        <v>12296</v>
      </c>
    </row>
    <row r="12736" spans="1:2" x14ac:dyDescent="0.3">
      <c r="A12736" t="s">
        <v>9501</v>
      </c>
      <c r="B12736" t="s">
        <v>12297</v>
      </c>
    </row>
    <row r="12737" spans="1:2" x14ac:dyDescent="0.3">
      <c r="A12737" t="s">
        <v>9501</v>
      </c>
      <c r="B12737" t="s">
        <v>12298</v>
      </c>
    </row>
    <row r="12738" spans="1:2" x14ac:dyDescent="0.3">
      <c r="A12738" t="s">
        <v>9501</v>
      </c>
      <c r="B12738" t="s">
        <v>12299</v>
      </c>
    </row>
    <row r="12739" spans="1:2" x14ac:dyDescent="0.3">
      <c r="A12739" t="s">
        <v>9501</v>
      </c>
      <c r="B12739" t="s">
        <v>12300</v>
      </c>
    </row>
    <row r="12740" spans="1:2" x14ac:dyDescent="0.3">
      <c r="A12740" t="s">
        <v>9501</v>
      </c>
      <c r="B12740" t="s">
        <v>12301</v>
      </c>
    </row>
    <row r="12741" spans="1:2" x14ac:dyDescent="0.3">
      <c r="A12741" t="s">
        <v>9501</v>
      </c>
      <c r="B12741" t="s">
        <v>12302</v>
      </c>
    </row>
    <row r="12742" spans="1:2" x14ac:dyDescent="0.3">
      <c r="A12742" t="s">
        <v>9501</v>
      </c>
      <c r="B12742" t="s">
        <v>12303</v>
      </c>
    </row>
    <row r="12743" spans="1:2" x14ac:dyDescent="0.3">
      <c r="A12743" t="s">
        <v>9501</v>
      </c>
      <c r="B12743" t="s">
        <v>12304</v>
      </c>
    </row>
    <row r="12744" spans="1:2" x14ac:dyDescent="0.3">
      <c r="A12744" t="s">
        <v>9501</v>
      </c>
      <c r="B12744" t="s">
        <v>12305</v>
      </c>
    </row>
    <row r="12745" spans="1:2" x14ac:dyDescent="0.3">
      <c r="A12745" t="s">
        <v>9501</v>
      </c>
      <c r="B12745" t="s">
        <v>12306</v>
      </c>
    </row>
    <row r="12746" spans="1:2" x14ac:dyDescent="0.3">
      <c r="A12746" t="s">
        <v>9501</v>
      </c>
      <c r="B12746" t="s">
        <v>12307</v>
      </c>
    </row>
    <row r="12747" spans="1:2" x14ac:dyDescent="0.3">
      <c r="A12747" t="s">
        <v>9501</v>
      </c>
      <c r="B12747" t="s">
        <v>12308</v>
      </c>
    </row>
    <row r="12748" spans="1:2" x14ac:dyDescent="0.3">
      <c r="A12748" t="s">
        <v>9501</v>
      </c>
      <c r="B12748" t="s">
        <v>12309</v>
      </c>
    </row>
    <row r="12749" spans="1:2" x14ac:dyDescent="0.3">
      <c r="A12749" t="s">
        <v>9501</v>
      </c>
      <c r="B12749" t="s">
        <v>12310</v>
      </c>
    </row>
    <row r="12750" spans="1:2" x14ac:dyDescent="0.3">
      <c r="A12750" t="s">
        <v>9501</v>
      </c>
      <c r="B12750" t="s">
        <v>12311</v>
      </c>
    </row>
    <row r="12751" spans="1:2" x14ac:dyDescent="0.3">
      <c r="A12751" t="s">
        <v>9501</v>
      </c>
      <c r="B12751" t="s">
        <v>12312</v>
      </c>
    </row>
    <row r="12752" spans="1:2" x14ac:dyDescent="0.3">
      <c r="A12752" t="s">
        <v>9501</v>
      </c>
      <c r="B12752" t="s">
        <v>12313</v>
      </c>
    </row>
    <row r="12753" spans="1:2" x14ac:dyDescent="0.3">
      <c r="A12753" t="s">
        <v>9501</v>
      </c>
      <c r="B12753" t="s">
        <v>12314</v>
      </c>
    </row>
    <row r="12754" spans="1:2" x14ac:dyDescent="0.3">
      <c r="A12754" t="s">
        <v>9501</v>
      </c>
      <c r="B12754" t="s">
        <v>12315</v>
      </c>
    </row>
    <row r="12755" spans="1:2" x14ac:dyDescent="0.3">
      <c r="A12755" t="s">
        <v>9501</v>
      </c>
      <c r="B12755" t="s">
        <v>12316</v>
      </c>
    </row>
    <row r="12756" spans="1:2" x14ac:dyDescent="0.3">
      <c r="A12756" t="s">
        <v>9501</v>
      </c>
      <c r="B12756" t="s">
        <v>12317</v>
      </c>
    </row>
    <row r="12757" spans="1:2" x14ac:dyDescent="0.3">
      <c r="A12757" t="s">
        <v>9501</v>
      </c>
      <c r="B12757" t="s">
        <v>12318</v>
      </c>
    </row>
    <row r="12758" spans="1:2" x14ac:dyDescent="0.3">
      <c r="A12758" t="s">
        <v>9501</v>
      </c>
      <c r="B12758" t="s">
        <v>12319</v>
      </c>
    </row>
    <row r="12759" spans="1:2" x14ac:dyDescent="0.3">
      <c r="A12759" t="s">
        <v>9501</v>
      </c>
      <c r="B12759" t="s">
        <v>12320</v>
      </c>
    </row>
    <row r="12760" spans="1:2" x14ac:dyDescent="0.3">
      <c r="A12760" t="s">
        <v>9501</v>
      </c>
      <c r="B12760" t="s">
        <v>12321</v>
      </c>
    </row>
    <row r="12761" spans="1:2" x14ac:dyDescent="0.3">
      <c r="A12761" t="s">
        <v>9501</v>
      </c>
      <c r="B12761" t="s">
        <v>12322</v>
      </c>
    </row>
    <row r="12762" spans="1:2" x14ac:dyDescent="0.3">
      <c r="A12762" t="s">
        <v>9501</v>
      </c>
      <c r="B12762" t="s">
        <v>12323</v>
      </c>
    </row>
    <row r="12763" spans="1:2" x14ac:dyDescent="0.3">
      <c r="A12763" t="s">
        <v>9501</v>
      </c>
      <c r="B12763" t="s">
        <v>12324</v>
      </c>
    </row>
    <row r="12764" spans="1:2" x14ac:dyDescent="0.3">
      <c r="A12764" t="s">
        <v>9501</v>
      </c>
      <c r="B12764" t="s">
        <v>12325</v>
      </c>
    </row>
    <row r="12765" spans="1:2" x14ac:dyDescent="0.3">
      <c r="A12765" t="s">
        <v>9501</v>
      </c>
      <c r="B12765" t="s">
        <v>12326</v>
      </c>
    </row>
    <row r="12766" spans="1:2" x14ac:dyDescent="0.3">
      <c r="A12766" t="s">
        <v>9501</v>
      </c>
      <c r="B12766" t="s">
        <v>12327</v>
      </c>
    </row>
    <row r="12767" spans="1:2" x14ac:dyDescent="0.3">
      <c r="A12767" t="s">
        <v>9501</v>
      </c>
      <c r="B12767" t="s">
        <v>12328</v>
      </c>
    </row>
    <row r="12768" spans="1:2" x14ac:dyDescent="0.3">
      <c r="A12768" t="s">
        <v>9501</v>
      </c>
      <c r="B12768" t="s">
        <v>12329</v>
      </c>
    </row>
    <row r="12769" spans="1:2" x14ac:dyDescent="0.3">
      <c r="A12769" t="s">
        <v>9501</v>
      </c>
      <c r="B12769" t="s">
        <v>12330</v>
      </c>
    </row>
    <row r="12770" spans="1:2" x14ac:dyDescent="0.3">
      <c r="A12770" t="s">
        <v>9501</v>
      </c>
      <c r="B12770" t="s">
        <v>12331</v>
      </c>
    </row>
    <row r="12771" spans="1:2" x14ac:dyDescent="0.3">
      <c r="A12771" t="s">
        <v>9501</v>
      </c>
      <c r="B12771" t="s">
        <v>12332</v>
      </c>
    </row>
    <row r="12772" spans="1:2" x14ac:dyDescent="0.3">
      <c r="A12772" t="s">
        <v>9501</v>
      </c>
      <c r="B12772" t="s">
        <v>12333</v>
      </c>
    </row>
    <row r="12773" spans="1:2" x14ac:dyDescent="0.3">
      <c r="A12773" t="s">
        <v>9501</v>
      </c>
      <c r="B12773" t="s">
        <v>12334</v>
      </c>
    </row>
    <row r="12774" spans="1:2" x14ac:dyDescent="0.3">
      <c r="A12774" t="s">
        <v>9501</v>
      </c>
      <c r="B12774" t="s">
        <v>12335</v>
      </c>
    </row>
    <row r="12775" spans="1:2" x14ac:dyDescent="0.3">
      <c r="A12775" t="s">
        <v>9501</v>
      </c>
      <c r="B12775" t="s">
        <v>12336</v>
      </c>
    </row>
    <row r="12776" spans="1:2" x14ac:dyDescent="0.3">
      <c r="A12776" t="s">
        <v>9501</v>
      </c>
      <c r="B12776" t="s">
        <v>12337</v>
      </c>
    </row>
    <row r="12777" spans="1:2" x14ac:dyDescent="0.3">
      <c r="A12777" t="s">
        <v>9501</v>
      </c>
      <c r="B12777" t="s">
        <v>12338</v>
      </c>
    </row>
    <row r="12778" spans="1:2" x14ac:dyDescent="0.3">
      <c r="A12778" t="s">
        <v>9501</v>
      </c>
      <c r="B12778" t="s">
        <v>12339</v>
      </c>
    </row>
    <row r="12779" spans="1:2" x14ac:dyDescent="0.3">
      <c r="A12779" t="s">
        <v>9501</v>
      </c>
      <c r="B12779" t="s">
        <v>12340</v>
      </c>
    </row>
    <row r="12780" spans="1:2" x14ac:dyDescent="0.3">
      <c r="A12780" t="s">
        <v>9501</v>
      </c>
      <c r="B12780" t="s">
        <v>12341</v>
      </c>
    </row>
    <row r="12781" spans="1:2" x14ac:dyDescent="0.3">
      <c r="A12781" t="s">
        <v>9501</v>
      </c>
      <c r="B12781" t="s">
        <v>12342</v>
      </c>
    </row>
    <row r="12782" spans="1:2" x14ac:dyDescent="0.3">
      <c r="A12782" t="s">
        <v>9501</v>
      </c>
      <c r="B12782" t="s">
        <v>12343</v>
      </c>
    </row>
    <row r="12783" spans="1:2" x14ac:dyDescent="0.3">
      <c r="A12783" t="s">
        <v>9501</v>
      </c>
      <c r="B12783" t="s">
        <v>12344</v>
      </c>
    </row>
    <row r="12784" spans="1:2" x14ac:dyDescent="0.3">
      <c r="A12784" t="s">
        <v>9501</v>
      </c>
      <c r="B12784" t="s">
        <v>12345</v>
      </c>
    </row>
    <row r="12785" spans="1:2" x14ac:dyDescent="0.3">
      <c r="A12785" t="s">
        <v>9501</v>
      </c>
      <c r="B12785" t="s">
        <v>12346</v>
      </c>
    </row>
    <row r="12786" spans="1:2" x14ac:dyDescent="0.3">
      <c r="A12786" t="s">
        <v>9501</v>
      </c>
      <c r="B12786" t="s">
        <v>12347</v>
      </c>
    </row>
    <row r="12787" spans="1:2" x14ac:dyDescent="0.3">
      <c r="A12787" t="s">
        <v>9501</v>
      </c>
      <c r="B12787" t="s">
        <v>12348</v>
      </c>
    </row>
    <row r="12788" spans="1:2" x14ac:dyDescent="0.3">
      <c r="A12788" t="s">
        <v>9501</v>
      </c>
      <c r="B12788" t="s">
        <v>12349</v>
      </c>
    </row>
    <row r="12789" spans="1:2" x14ac:dyDescent="0.3">
      <c r="A12789" t="s">
        <v>9501</v>
      </c>
      <c r="B12789" t="s">
        <v>12350</v>
      </c>
    </row>
    <row r="12790" spans="1:2" x14ac:dyDescent="0.3">
      <c r="A12790" t="s">
        <v>9501</v>
      </c>
      <c r="B12790" t="s">
        <v>12351</v>
      </c>
    </row>
    <row r="12791" spans="1:2" x14ac:dyDescent="0.3">
      <c r="A12791" t="s">
        <v>9501</v>
      </c>
      <c r="B12791" t="s">
        <v>12352</v>
      </c>
    </row>
    <row r="12792" spans="1:2" x14ac:dyDescent="0.3">
      <c r="A12792" t="s">
        <v>9501</v>
      </c>
      <c r="B12792" t="s">
        <v>12353</v>
      </c>
    </row>
    <row r="12793" spans="1:2" x14ac:dyDescent="0.3">
      <c r="A12793" t="s">
        <v>9501</v>
      </c>
      <c r="B12793" t="s">
        <v>12354</v>
      </c>
    </row>
    <row r="12794" spans="1:2" x14ac:dyDescent="0.3">
      <c r="A12794" t="s">
        <v>9501</v>
      </c>
      <c r="B12794" t="s">
        <v>12355</v>
      </c>
    </row>
    <row r="12795" spans="1:2" x14ac:dyDescent="0.3">
      <c r="A12795" t="s">
        <v>9501</v>
      </c>
      <c r="B12795" t="s">
        <v>12356</v>
      </c>
    </row>
    <row r="12796" spans="1:2" x14ac:dyDescent="0.3">
      <c r="A12796" t="s">
        <v>9501</v>
      </c>
      <c r="B12796" t="s">
        <v>12357</v>
      </c>
    </row>
    <row r="12797" spans="1:2" x14ac:dyDescent="0.3">
      <c r="A12797" t="s">
        <v>9501</v>
      </c>
      <c r="B12797" t="s">
        <v>12358</v>
      </c>
    </row>
    <row r="12798" spans="1:2" x14ac:dyDescent="0.3">
      <c r="A12798" t="s">
        <v>9501</v>
      </c>
      <c r="B12798" t="s">
        <v>12359</v>
      </c>
    </row>
    <row r="12799" spans="1:2" x14ac:dyDescent="0.3">
      <c r="A12799" t="s">
        <v>9501</v>
      </c>
      <c r="B12799" t="s">
        <v>12360</v>
      </c>
    </row>
    <row r="12800" spans="1:2" x14ac:dyDescent="0.3">
      <c r="A12800" t="s">
        <v>9501</v>
      </c>
      <c r="B12800" t="s">
        <v>12361</v>
      </c>
    </row>
    <row r="12801" spans="1:2" x14ac:dyDescent="0.3">
      <c r="A12801" t="s">
        <v>9501</v>
      </c>
      <c r="B12801" t="s">
        <v>12362</v>
      </c>
    </row>
    <row r="12802" spans="1:2" x14ac:dyDescent="0.3">
      <c r="A12802" t="s">
        <v>9501</v>
      </c>
      <c r="B12802" t="s">
        <v>12363</v>
      </c>
    </row>
    <row r="12803" spans="1:2" x14ac:dyDescent="0.3">
      <c r="A12803" t="s">
        <v>9501</v>
      </c>
      <c r="B12803" t="s">
        <v>12364</v>
      </c>
    </row>
    <row r="12804" spans="1:2" x14ac:dyDescent="0.3">
      <c r="A12804" t="s">
        <v>9501</v>
      </c>
      <c r="B12804" t="s">
        <v>12365</v>
      </c>
    </row>
    <row r="12805" spans="1:2" x14ac:dyDescent="0.3">
      <c r="A12805" t="s">
        <v>9501</v>
      </c>
      <c r="B12805" t="s">
        <v>12366</v>
      </c>
    </row>
    <row r="12806" spans="1:2" x14ac:dyDescent="0.3">
      <c r="A12806" t="s">
        <v>9501</v>
      </c>
      <c r="B12806" t="s">
        <v>12367</v>
      </c>
    </row>
    <row r="12807" spans="1:2" x14ac:dyDescent="0.3">
      <c r="A12807" t="s">
        <v>9501</v>
      </c>
      <c r="B12807" t="s">
        <v>12368</v>
      </c>
    </row>
    <row r="12808" spans="1:2" x14ac:dyDescent="0.3">
      <c r="A12808" t="s">
        <v>9501</v>
      </c>
      <c r="B12808" t="s">
        <v>12369</v>
      </c>
    </row>
    <row r="12809" spans="1:2" x14ac:dyDescent="0.3">
      <c r="A12809" t="s">
        <v>9501</v>
      </c>
      <c r="B12809" t="s">
        <v>12370</v>
      </c>
    </row>
    <row r="12810" spans="1:2" x14ac:dyDescent="0.3">
      <c r="A12810" t="s">
        <v>9501</v>
      </c>
      <c r="B12810" t="s">
        <v>12371</v>
      </c>
    </row>
    <row r="12811" spans="1:2" x14ac:dyDescent="0.3">
      <c r="A12811" t="s">
        <v>9501</v>
      </c>
      <c r="B12811" t="s">
        <v>12372</v>
      </c>
    </row>
    <row r="12812" spans="1:2" x14ac:dyDescent="0.3">
      <c r="A12812" t="s">
        <v>9501</v>
      </c>
      <c r="B12812" t="s">
        <v>12373</v>
      </c>
    </row>
    <row r="12813" spans="1:2" x14ac:dyDescent="0.3">
      <c r="A12813" t="s">
        <v>9501</v>
      </c>
      <c r="B12813" t="s">
        <v>12374</v>
      </c>
    </row>
    <row r="12814" spans="1:2" x14ac:dyDescent="0.3">
      <c r="A12814" t="s">
        <v>9501</v>
      </c>
      <c r="B12814" t="s">
        <v>12375</v>
      </c>
    </row>
    <row r="12815" spans="1:2" x14ac:dyDescent="0.3">
      <c r="A12815" t="s">
        <v>9501</v>
      </c>
      <c r="B12815" t="s">
        <v>12376</v>
      </c>
    </row>
    <row r="12816" spans="1:2" x14ac:dyDescent="0.3">
      <c r="A12816" t="s">
        <v>9501</v>
      </c>
      <c r="B12816" t="s">
        <v>12377</v>
      </c>
    </row>
    <row r="12817" spans="1:2" x14ac:dyDescent="0.3">
      <c r="A12817" t="s">
        <v>9501</v>
      </c>
      <c r="B12817" t="s">
        <v>12378</v>
      </c>
    </row>
    <row r="12818" spans="1:2" x14ac:dyDescent="0.3">
      <c r="A12818" t="s">
        <v>9501</v>
      </c>
      <c r="B12818" t="s">
        <v>12379</v>
      </c>
    </row>
    <row r="12819" spans="1:2" x14ac:dyDescent="0.3">
      <c r="A12819" t="s">
        <v>9501</v>
      </c>
      <c r="B12819" t="s">
        <v>12380</v>
      </c>
    </row>
    <row r="12820" spans="1:2" x14ac:dyDescent="0.3">
      <c r="A12820" t="s">
        <v>9501</v>
      </c>
      <c r="B12820" t="s">
        <v>12381</v>
      </c>
    </row>
    <row r="12821" spans="1:2" x14ac:dyDescent="0.3">
      <c r="A12821" t="s">
        <v>9501</v>
      </c>
      <c r="B12821" t="s">
        <v>12382</v>
      </c>
    </row>
    <row r="12822" spans="1:2" x14ac:dyDescent="0.3">
      <c r="A12822" t="s">
        <v>9501</v>
      </c>
      <c r="B12822" t="s">
        <v>12383</v>
      </c>
    </row>
    <row r="12823" spans="1:2" x14ac:dyDescent="0.3">
      <c r="A12823" t="s">
        <v>9501</v>
      </c>
      <c r="B12823" t="s">
        <v>12384</v>
      </c>
    </row>
    <row r="12824" spans="1:2" x14ac:dyDescent="0.3">
      <c r="A12824" t="s">
        <v>9501</v>
      </c>
      <c r="B12824" t="s">
        <v>12385</v>
      </c>
    </row>
    <row r="12825" spans="1:2" x14ac:dyDescent="0.3">
      <c r="A12825" t="s">
        <v>9501</v>
      </c>
      <c r="B12825" t="s">
        <v>12386</v>
      </c>
    </row>
    <row r="12826" spans="1:2" x14ac:dyDescent="0.3">
      <c r="A12826" t="s">
        <v>9501</v>
      </c>
      <c r="B12826" t="s">
        <v>12387</v>
      </c>
    </row>
    <row r="12827" spans="1:2" x14ac:dyDescent="0.3">
      <c r="A12827" t="s">
        <v>9501</v>
      </c>
      <c r="B12827" t="s">
        <v>12388</v>
      </c>
    </row>
    <row r="12828" spans="1:2" x14ac:dyDescent="0.3">
      <c r="A12828" t="s">
        <v>9501</v>
      </c>
      <c r="B12828" t="s">
        <v>12389</v>
      </c>
    </row>
    <row r="12829" spans="1:2" x14ac:dyDescent="0.3">
      <c r="A12829" t="s">
        <v>9501</v>
      </c>
      <c r="B12829" t="s">
        <v>12390</v>
      </c>
    </row>
    <row r="12830" spans="1:2" x14ac:dyDescent="0.3">
      <c r="A12830" t="s">
        <v>9501</v>
      </c>
      <c r="B12830" t="s">
        <v>12391</v>
      </c>
    </row>
    <row r="12831" spans="1:2" x14ac:dyDescent="0.3">
      <c r="A12831" t="s">
        <v>9501</v>
      </c>
      <c r="B12831" t="s">
        <v>12392</v>
      </c>
    </row>
    <row r="12832" spans="1:2" x14ac:dyDescent="0.3">
      <c r="A12832" t="s">
        <v>9501</v>
      </c>
      <c r="B12832" t="s">
        <v>12393</v>
      </c>
    </row>
    <row r="12833" spans="1:2" x14ac:dyDescent="0.3">
      <c r="A12833" t="s">
        <v>9501</v>
      </c>
      <c r="B12833" t="s">
        <v>12394</v>
      </c>
    </row>
    <row r="12834" spans="1:2" x14ac:dyDescent="0.3">
      <c r="A12834" t="s">
        <v>9501</v>
      </c>
      <c r="B12834" t="s">
        <v>12395</v>
      </c>
    </row>
    <row r="12835" spans="1:2" x14ac:dyDescent="0.3">
      <c r="A12835" t="s">
        <v>9501</v>
      </c>
      <c r="B12835" t="s">
        <v>12396</v>
      </c>
    </row>
    <row r="12836" spans="1:2" x14ac:dyDescent="0.3">
      <c r="A12836" t="s">
        <v>9501</v>
      </c>
      <c r="B12836" t="s">
        <v>12397</v>
      </c>
    </row>
    <row r="12837" spans="1:2" x14ac:dyDescent="0.3">
      <c r="A12837" t="s">
        <v>9501</v>
      </c>
      <c r="B12837" t="s">
        <v>12398</v>
      </c>
    </row>
    <row r="12838" spans="1:2" x14ac:dyDescent="0.3">
      <c r="A12838" t="s">
        <v>9501</v>
      </c>
      <c r="B12838" t="s">
        <v>12399</v>
      </c>
    </row>
    <row r="12839" spans="1:2" x14ac:dyDescent="0.3">
      <c r="A12839" t="s">
        <v>9501</v>
      </c>
      <c r="B12839" t="s">
        <v>12400</v>
      </c>
    </row>
    <row r="12840" spans="1:2" x14ac:dyDescent="0.3">
      <c r="A12840" t="s">
        <v>9501</v>
      </c>
      <c r="B12840" t="s">
        <v>12401</v>
      </c>
    </row>
    <row r="12841" spans="1:2" x14ac:dyDescent="0.3">
      <c r="A12841" t="s">
        <v>9501</v>
      </c>
      <c r="B12841" t="s">
        <v>12402</v>
      </c>
    </row>
    <row r="12842" spans="1:2" x14ac:dyDescent="0.3">
      <c r="A12842" t="s">
        <v>9501</v>
      </c>
      <c r="B12842" t="s">
        <v>12403</v>
      </c>
    </row>
    <row r="12843" spans="1:2" x14ac:dyDescent="0.3">
      <c r="A12843" t="s">
        <v>9501</v>
      </c>
      <c r="B12843" t="s">
        <v>12404</v>
      </c>
    </row>
    <row r="12844" spans="1:2" x14ac:dyDescent="0.3">
      <c r="A12844" t="s">
        <v>9501</v>
      </c>
      <c r="B12844" t="s">
        <v>12405</v>
      </c>
    </row>
    <row r="12845" spans="1:2" x14ac:dyDescent="0.3">
      <c r="A12845" t="s">
        <v>9501</v>
      </c>
      <c r="B12845" t="s">
        <v>12406</v>
      </c>
    </row>
    <row r="12846" spans="1:2" x14ac:dyDescent="0.3">
      <c r="A12846" t="s">
        <v>9501</v>
      </c>
      <c r="B12846" t="s">
        <v>12407</v>
      </c>
    </row>
    <row r="12847" spans="1:2" x14ac:dyDescent="0.3">
      <c r="A12847" t="s">
        <v>9501</v>
      </c>
      <c r="B12847" t="s">
        <v>12408</v>
      </c>
    </row>
    <row r="12848" spans="1:2" x14ac:dyDescent="0.3">
      <c r="A12848" t="s">
        <v>9501</v>
      </c>
      <c r="B12848" t="s">
        <v>12409</v>
      </c>
    </row>
    <row r="12849" spans="1:2" x14ac:dyDescent="0.3">
      <c r="A12849" t="s">
        <v>9501</v>
      </c>
      <c r="B12849" t="s">
        <v>12410</v>
      </c>
    </row>
    <row r="12850" spans="1:2" x14ac:dyDescent="0.3">
      <c r="A12850" t="s">
        <v>9501</v>
      </c>
      <c r="B12850" t="s">
        <v>12411</v>
      </c>
    </row>
    <row r="12851" spans="1:2" x14ac:dyDescent="0.3">
      <c r="A12851" t="s">
        <v>9501</v>
      </c>
      <c r="B12851" t="s">
        <v>12412</v>
      </c>
    </row>
    <row r="12852" spans="1:2" x14ac:dyDescent="0.3">
      <c r="A12852" t="s">
        <v>9501</v>
      </c>
      <c r="B12852" t="s">
        <v>12413</v>
      </c>
    </row>
    <row r="12853" spans="1:2" x14ac:dyDescent="0.3">
      <c r="A12853" t="s">
        <v>9501</v>
      </c>
      <c r="B12853" t="s">
        <v>12414</v>
      </c>
    </row>
    <row r="12854" spans="1:2" x14ac:dyDescent="0.3">
      <c r="A12854" t="s">
        <v>9501</v>
      </c>
      <c r="B12854" t="s">
        <v>12415</v>
      </c>
    </row>
    <row r="12855" spans="1:2" x14ac:dyDescent="0.3">
      <c r="A12855" t="s">
        <v>9501</v>
      </c>
      <c r="B12855" t="s">
        <v>12416</v>
      </c>
    </row>
    <row r="12856" spans="1:2" x14ac:dyDescent="0.3">
      <c r="A12856" t="s">
        <v>9501</v>
      </c>
      <c r="B12856" t="s">
        <v>12417</v>
      </c>
    </row>
    <row r="12857" spans="1:2" x14ac:dyDescent="0.3">
      <c r="A12857" t="s">
        <v>9501</v>
      </c>
      <c r="B12857" t="s">
        <v>12418</v>
      </c>
    </row>
    <row r="12858" spans="1:2" x14ac:dyDescent="0.3">
      <c r="A12858" t="s">
        <v>9501</v>
      </c>
      <c r="B12858" t="s">
        <v>12419</v>
      </c>
    </row>
    <row r="12859" spans="1:2" x14ac:dyDescent="0.3">
      <c r="A12859" t="s">
        <v>9501</v>
      </c>
      <c r="B12859" t="s">
        <v>12420</v>
      </c>
    </row>
    <row r="12860" spans="1:2" x14ac:dyDescent="0.3">
      <c r="A12860" t="s">
        <v>9501</v>
      </c>
      <c r="B12860" t="s">
        <v>12421</v>
      </c>
    </row>
    <row r="12861" spans="1:2" x14ac:dyDescent="0.3">
      <c r="A12861" t="s">
        <v>9501</v>
      </c>
      <c r="B12861" t="s">
        <v>12422</v>
      </c>
    </row>
    <row r="12862" spans="1:2" x14ac:dyDescent="0.3">
      <c r="A12862" t="s">
        <v>9501</v>
      </c>
      <c r="B12862" t="s">
        <v>12423</v>
      </c>
    </row>
    <row r="12863" spans="1:2" x14ac:dyDescent="0.3">
      <c r="A12863" t="s">
        <v>9501</v>
      </c>
      <c r="B12863" t="s">
        <v>12424</v>
      </c>
    </row>
    <row r="12864" spans="1:2" x14ac:dyDescent="0.3">
      <c r="A12864" t="s">
        <v>9501</v>
      </c>
      <c r="B12864" t="s">
        <v>12425</v>
      </c>
    </row>
    <row r="12865" spans="1:2" x14ac:dyDescent="0.3">
      <c r="A12865" t="s">
        <v>9501</v>
      </c>
      <c r="B12865" t="s">
        <v>12426</v>
      </c>
    </row>
    <row r="12866" spans="1:2" x14ac:dyDescent="0.3">
      <c r="A12866" t="s">
        <v>9501</v>
      </c>
      <c r="B12866" t="s">
        <v>12427</v>
      </c>
    </row>
    <row r="12867" spans="1:2" x14ac:dyDescent="0.3">
      <c r="A12867" t="s">
        <v>9501</v>
      </c>
      <c r="B12867" t="s">
        <v>12428</v>
      </c>
    </row>
    <row r="12868" spans="1:2" x14ac:dyDescent="0.3">
      <c r="A12868" t="s">
        <v>9501</v>
      </c>
      <c r="B12868" t="s">
        <v>12429</v>
      </c>
    </row>
    <row r="12869" spans="1:2" x14ac:dyDescent="0.3">
      <c r="A12869" t="s">
        <v>9501</v>
      </c>
      <c r="B12869" t="s">
        <v>12430</v>
      </c>
    </row>
    <row r="12870" spans="1:2" x14ac:dyDescent="0.3">
      <c r="A12870" t="s">
        <v>9501</v>
      </c>
      <c r="B12870" t="s">
        <v>12431</v>
      </c>
    </row>
    <row r="12871" spans="1:2" x14ac:dyDescent="0.3">
      <c r="A12871" t="s">
        <v>9501</v>
      </c>
      <c r="B12871" t="s">
        <v>12432</v>
      </c>
    </row>
    <row r="12872" spans="1:2" x14ac:dyDescent="0.3">
      <c r="A12872" t="s">
        <v>9501</v>
      </c>
      <c r="B12872" t="s">
        <v>12433</v>
      </c>
    </row>
    <row r="12873" spans="1:2" x14ac:dyDescent="0.3">
      <c r="A12873" t="s">
        <v>9501</v>
      </c>
      <c r="B12873" t="s">
        <v>12434</v>
      </c>
    </row>
    <row r="12874" spans="1:2" x14ac:dyDescent="0.3">
      <c r="A12874" t="s">
        <v>9501</v>
      </c>
      <c r="B12874" t="s">
        <v>12435</v>
      </c>
    </row>
    <row r="12875" spans="1:2" x14ac:dyDescent="0.3">
      <c r="A12875" t="s">
        <v>9501</v>
      </c>
      <c r="B12875" t="s">
        <v>12436</v>
      </c>
    </row>
    <row r="12876" spans="1:2" x14ac:dyDescent="0.3">
      <c r="A12876" t="s">
        <v>9501</v>
      </c>
      <c r="B12876" t="s">
        <v>12437</v>
      </c>
    </row>
    <row r="12877" spans="1:2" x14ac:dyDescent="0.3">
      <c r="A12877" t="s">
        <v>9501</v>
      </c>
      <c r="B12877" t="s">
        <v>12438</v>
      </c>
    </row>
    <row r="12878" spans="1:2" x14ac:dyDescent="0.3">
      <c r="A12878" t="s">
        <v>9501</v>
      </c>
      <c r="B12878" t="s">
        <v>12439</v>
      </c>
    </row>
    <row r="12879" spans="1:2" x14ac:dyDescent="0.3">
      <c r="A12879" t="s">
        <v>9501</v>
      </c>
      <c r="B12879" t="s">
        <v>12440</v>
      </c>
    </row>
    <row r="12880" spans="1:2" x14ac:dyDescent="0.3">
      <c r="A12880" t="s">
        <v>9501</v>
      </c>
      <c r="B12880" t="s">
        <v>12441</v>
      </c>
    </row>
    <row r="12881" spans="1:2" x14ac:dyDescent="0.3">
      <c r="A12881" t="s">
        <v>9501</v>
      </c>
      <c r="B12881" t="s">
        <v>12442</v>
      </c>
    </row>
    <row r="12882" spans="1:2" x14ac:dyDescent="0.3">
      <c r="A12882" t="s">
        <v>9501</v>
      </c>
      <c r="B12882" t="s">
        <v>12443</v>
      </c>
    </row>
    <row r="12883" spans="1:2" x14ac:dyDescent="0.3">
      <c r="A12883" t="s">
        <v>9501</v>
      </c>
      <c r="B12883" t="s">
        <v>12444</v>
      </c>
    </row>
    <row r="12884" spans="1:2" x14ac:dyDescent="0.3">
      <c r="A12884" t="s">
        <v>9501</v>
      </c>
      <c r="B12884" t="s">
        <v>12445</v>
      </c>
    </row>
    <row r="12885" spans="1:2" x14ac:dyDescent="0.3">
      <c r="A12885" t="s">
        <v>9501</v>
      </c>
      <c r="B12885" t="s">
        <v>12446</v>
      </c>
    </row>
    <row r="12886" spans="1:2" x14ac:dyDescent="0.3">
      <c r="A12886" t="s">
        <v>9501</v>
      </c>
      <c r="B12886" t="s">
        <v>12447</v>
      </c>
    </row>
    <row r="12887" spans="1:2" x14ac:dyDescent="0.3">
      <c r="A12887" t="s">
        <v>9501</v>
      </c>
      <c r="B12887" t="s">
        <v>12448</v>
      </c>
    </row>
    <row r="12888" spans="1:2" x14ac:dyDescent="0.3">
      <c r="A12888" t="s">
        <v>9501</v>
      </c>
      <c r="B12888" t="s">
        <v>12449</v>
      </c>
    </row>
    <row r="12889" spans="1:2" x14ac:dyDescent="0.3">
      <c r="A12889" t="s">
        <v>9501</v>
      </c>
      <c r="B12889" t="s">
        <v>12450</v>
      </c>
    </row>
    <row r="12890" spans="1:2" x14ac:dyDescent="0.3">
      <c r="A12890" t="s">
        <v>9501</v>
      </c>
      <c r="B12890" t="s">
        <v>12451</v>
      </c>
    </row>
    <row r="12891" spans="1:2" x14ac:dyDescent="0.3">
      <c r="A12891" t="s">
        <v>9501</v>
      </c>
      <c r="B12891" t="s">
        <v>12452</v>
      </c>
    </row>
    <row r="12892" spans="1:2" x14ac:dyDescent="0.3">
      <c r="A12892" t="s">
        <v>9501</v>
      </c>
      <c r="B12892" t="s">
        <v>12453</v>
      </c>
    </row>
    <row r="12893" spans="1:2" x14ac:dyDescent="0.3">
      <c r="A12893" t="s">
        <v>9501</v>
      </c>
      <c r="B12893" t="s">
        <v>12454</v>
      </c>
    </row>
    <row r="12894" spans="1:2" x14ac:dyDescent="0.3">
      <c r="A12894" t="s">
        <v>9501</v>
      </c>
      <c r="B12894" t="s">
        <v>12455</v>
      </c>
    </row>
    <row r="12895" spans="1:2" x14ac:dyDescent="0.3">
      <c r="A12895" t="s">
        <v>9501</v>
      </c>
      <c r="B12895" t="s">
        <v>12456</v>
      </c>
    </row>
    <row r="12896" spans="1:2" x14ac:dyDescent="0.3">
      <c r="A12896" t="s">
        <v>9501</v>
      </c>
      <c r="B12896" t="s">
        <v>12457</v>
      </c>
    </row>
    <row r="12897" spans="1:2" x14ac:dyDescent="0.3">
      <c r="A12897" t="s">
        <v>9501</v>
      </c>
      <c r="B12897" t="s">
        <v>12458</v>
      </c>
    </row>
    <row r="12898" spans="1:2" x14ac:dyDescent="0.3">
      <c r="A12898" t="s">
        <v>9501</v>
      </c>
      <c r="B12898" t="s">
        <v>12459</v>
      </c>
    </row>
    <row r="12899" spans="1:2" x14ac:dyDescent="0.3">
      <c r="A12899" t="s">
        <v>9501</v>
      </c>
      <c r="B12899" t="s">
        <v>12460</v>
      </c>
    </row>
    <row r="12900" spans="1:2" x14ac:dyDescent="0.3">
      <c r="A12900" t="s">
        <v>9501</v>
      </c>
      <c r="B12900" t="s">
        <v>12461</v>
      </c>
    </row>
    <row r="12901" spans="1:2" x14ac:dyDescent="0.3">
      <c r="A12901" t="s">
        <v>9501</v>
      </c>
      <c r="B12901" t="s">
        <v>12462</v>
      </c>
    </row>
    <row r="12902" spans="1:2" x14ac:dyDescent="0.3">
      <c r="A12902" t="s">
        <v>9501</v>
      </c>
      <c r="B12902" t="s">
        <v>12463</v>
      </c>
    </row>
    <row r="12903" spans="1:2" x14ac:dyDescent="0.3">
      <c r="A12903" t="s">
        <v>9501</v>
      </c>
      <c r="B12903" t="s">
        <v>12464</v>
      </c>
    </row>
    <row r="12904" spans="1:2" x14ac:dyDescent="0.3">
      <c r="A12904" t="s">
        <v>9501</v>
      </c>
      <c r="B12904" t="s">
        <v>12465</v>
      </c>
    </row>
    <row r="12905" spans="1:2" x14ac:dyDescent="0.3">
      <c r="A12905" t="s">
        <v>9501</v>
      </c>
      <c r="B12905" t="s">
        <v>12466</v>
      </c>
    </row>
    <row r="12906" spans="1:2" x14ac:dyDescent="0.3">
      <c r="A12906" t="s">
        <v>9501</v>
      </c>
      <c r="B12906" t="s">
        <v>12467</v>
      </c>
    </row>
    <row r="12907" spans="1:2" x14ac:dyDescent="0.3">
      <c r="A12907" t="s">
        <v>9501</v>
      </c>
      <c r="B12907" t="s">
        <v>12468</v>
      </c>
    </row>
    <row r="12908" spans="1:2" x14ac:dyDescent="0.3">
      <c r="A12908" t="s">
        <v>9501</v>
      </c>
      <c r="B12908" t="s">
        <v>12469</v>
      </c>
    </row>
    <row r="12909" spans="1:2" x14ac:dyDescent="0.3">
      <c r="A12909" t="s">
        <v>9501</v>
      </c>
      <c r="B12909" t="s">
        <v>12470</v>
      </c>
    </row>
    <row r="12910" spans="1:2" x14ac:dyDescent="0.3">
      <c r="A12910" t="s">
        <v>9501</v>
      </c>
      <c r="B12910" t="s">
        <v>12471</v>
      </c>
    </row>
    <row r="12911" spans="1:2" x14ac:dyDescent="0.3">
      <c r="A12911" t="s">
        <v>9501</v>
      </c>
      <c r="B12911" t="s">
        <v>12472</v>
      </c>
    </row>
    <row r="12912" spans="1:2" x14ac:dyDescent="0.3">
      <c r="A12912" t="s">
        <v>9501</v>
      </c>
      <c r="B12912" t="s">
        <v>12473</v>
      </c>
    </row>
    <row r="12913" spans="1:2" x14ac:dyDescent="0.3">
      <c r="A12913" t="s">
        <v>9501</v>
      </c>
      <c r="B12913" t="s">
        <v>12474</v>
      </c>
    </row>
    <row r="12914" spans="1:2" x14ac:dyDescent="0.3">
      <c r="A12914" t="s">
        <v>9501</v>
      </c>
      <c r="B12914" t="s">
        <v>12475</v>
      </c>
    </row>
    <row r="12915" spans="1:2" x14ac:dyDescent="0.3">
      <c r="A12915" t="s">
        <v>9501</v>
      </c>
      <c r="B12915" t="s">
        <v>12476</v>
      </c>
    </row>
    <row r="12916" spans="1:2" x14ac:dyDescent="0.3">
      <c r="A12916" t="s">
        <v>9501</v>
      </c>
      <c r="B12916" t="s">
        <v>12477</v>
      </c>
    </row>
    <row r="12917" spans="1:2" x14ac:dyDescent="0.3">
      <c r="A12917" t="s">
        <v>9501</v>
      </c>
      <c r="B12917" t="s">
        <v>12478</v>
      </c>
    </row>
    <row r="12918" spans="1:2" x14ac:dyDescent="0.3">
      <c r="A12918" t="s">
        <v>9501</v>
      </c>
      <c r="B12918" t="s">
        <v>12479</v>
      </c>
    </row>
    <row r="12919" spans="1:2" x14ac:dyDescent="0.3">
      <c r="A12919" t="s">
        <v>9501</v>
      </c>
      <c r="B12919" t="s">
        <v>12480</v>
      </c>
    </row>
    <row r="12920" spans="1:2" x14ac:dyDescent="0.3">
      <c r="A12920" t="s">
        <v>9501</v>
      </c>
      <c r="B12920" t="s">
        <v>12481</v>
      </c>
    </row>
    <row r="12921" spans="1:2" x14ac:dyDescent="0.3">
      <c r="A12921" t="s">
        <v>9501</v>
      </c>
      <c r="B12921" t="s">
        <v>12482</v>
      </c>
    </row>
    <row r="12922" spans="1:2" x14ac:dyDescent="0.3">
      <c r="A12922" t="s">
        <v>9501</v>
      </c>
      <c r="B12922" t="s">
        <v>12483</v>
      </c>
    </row>
    <row r="12923" spans="1:2" x14ac:dyDescent="0.3">
      <c r="A12923" t="s">
        <v>9501</v>
      </c>
      <c r="B12923" t="s">
        <v>12484</v>
      </c>
    </row>
    <row r="12924" spans="1:2" x14ac:dyDescent="0.3">
      <c r="A12924" t="s">
        <v>9501</v>
      </c>
      <c r="B12924" t="s">
        <v>12485</v>
      </c>
    </row>
    <row r="12925" spans="1:2" x14ac:dyDescent="0.3">
      <c r="A12925" t="s">
        <v>9501</v>
      </c>
      <c r="B12925" t="s">
        <v>12486</v>
      </c>
    </row>
    <row r="12926" spans="1:2" x14ac:dyDescent="0.3">
      <c r="A12926" t="s">
        <v>9501</v>
      </c>
      <c r="B12926" t="s">
        <v>12487</v>
      </c>
    </row>
    <row r="12927" spans="1:2" x14ac:dyDescent="0.3">
      <c r="A12927" t="s">
        <v>9501</v>
      </c>
      <c r="B12927" t="s">
        <v>12488</v>
      </c>
    </row>
    <row r="12928" spans="1:2" x14ac:dyDescent="0.3">
      <c r="A12928" t="s">
        <v>9501</v>
      </c>
      <c r="B12928" t="s">
        <v>12489</v>
      </c>
    </row>
    <row r="12929" spans="1:2" x14ac:dyDescent="0.3">
      <c r="A12929" t="s">
        <v>9501</v>
      </c>
      <c r="B12929" t="s">
        <v>12490</v>
      </c>
    </row>
    <row r="12930" spans="1:2" x14ac:dyDescent="0.3">
      <c r="A12930" t="s">
        <v>9501</v>
      </c>
      <c r="B12930" t="s">
        <v>12491</v>
      </c>
    </row>
    <row r="12931" spans="1:2" x14ac:dyDescent="0.3">
      <c r="A12931" t="s">
        <v>9501</v>
      </c>
      <c r="B12931" t="s">
        <v>12492</v>
      </c>
    </row>
    <row r="12932" spans="1:2" x14ac:dyDescent="0.3">
      <c r="A12932" t="s">
        <v>9501</v>
      </c>
      <c r="B12932" t="s">
        <v>12493</v>
      </c>
    </row>
    <row r="12933" spans="1:2" x14ac:dyDescent="0.3">
      <c r="A12933" t="s">
        <v>9501</v>
      </c>
      <c r="B12933" t="s">
        <v>12494</v>
      </c>
    </row>
    <row r="12934" spans="1:2" x14ac:dyDescent="0.3">
      <c r="A12934" t="s">
        <v>9501</v>
      </c>
      <c r="B12934" t="s">
        <v>12495</v>
      </c>
    </row>
    <row r="12935" spans="1:2" x14ac:dyDescent="0.3">
      <c r="A12935" t="s">
        <v>9501</v>
      </c>
      <c r="B12935" t="s">
        <v>12496</v>
      </c>
    </row>
    <row r="12936" spans="1:2" x14ac:dyDescent="0.3">
      <c r="A12936" t="s">
        <v>9501</v>
      </c>
      <c r="B12936" t="s">
        <v>12497</v>
      </c>
    </row>
    <row r="12937" spans="1:2" x14ac:dyDescent="0.3">
      <c r="A12937" t="s">
        <v>9501</v>
      </c>
      <c r="B12937" t="s">
        <v>12498</v>
      </c>
    </row>
    <row r="12938" spans="1:2" x14ac:dyDescent="0.3">
      <c r="A12938" t="s">
        <v>9501</v>
      </c>
      <c r="B12938" t="s">
        <v>12499</v>
      </c>
    </row>
    <row r="12939" spans="1:2" x14ac:dyDescent="0.3">
      <c r="A12939" t="s">
        <v>9501</v>
      </c>
      <c r="B12939" t="s">
        <v>12500</v>
      </c>
    </row>
    <row r="12940" spans="1:2" x14ac:dyDescent="0.3">
      <c r="A12940" t="s">
        <v>9501</v>
      </c>
      <c r="B12940" t="s">
        <v>12501</v>
      </c>
    </row>
    <row r="12941" spans="1:2" x14ac:dyDescent="0.3">
      <c r="A12941" t="s">
        <v>9501</v>
      </c>
      <c r="B12941" t="s">
        <v>12502</v>
      </c>
    </row>
    <row r="12942" spans="1:2" x14ac:dyDescent="0.3">
      <c r="A12942" t="s">
        <v>9501</v>
      </c>
      <c r="B12942" t="s">
        <v>12503</v>
      </c>
    </row>
    <row r="12943" spans="1:2" x14ac:dyDescent="0.3">
      <c r="A12943" t="s">
        <v>9501</v>
      </c>
      <c r="B12943" t="s">
        <v>12504</v>
      </c>
    </row>
    <row r="12944" spans="1:2" x14ac:dyDescent="0.3">
      <c r="A12944" t="s">
        <v>9501</v>
      </c>
      <c r="B12944" t="s">
        <v>12505</v>
      </c>
    </row>
    <row r="12945" spans="1:2" x14ac:dyDescent="0.3">
      <c r="A12945" t="s">
        <v>9501</v>
      </c>
      <c r="B12945" t="s">
        <v>12506</v>
      </c>
    </row>
    <row r="12946" spans="1:2" x14ac:dyDescent="0.3">
      <c r="A12946" t="s">
        <v>9501</v>
      </c>
      <c r="B12946" t="s">
        <v>12507</v>
      </c>
    </row>
    <row r="12947" spans="1:2" x14ac:dyDescent="0.3">
      <c r="A12947" t="s">
        <v>9501</v>
      </c>
      <c r="B12947" t="s">
        <v>12508</v>
      </c>
    </row>
    <row r="12948" spans="1:2" x14ac:dyDescent="0.3">
      <c r="A12948" t="s">
        <v>9501</v>
      </c>
      <c r="B12948" t="s">
        <v>12509</v>
      </c>
    </row>
    <row r="12949" spans="1:2" x14ac:dyDescent="0.3">
      <c r="A12949" t="s">
        <v>9501</v>
      </c>
      <c r="B12949" t="s">
        <v>12510</v>
      </c>
    </row>
    <row r="12950" spans="1:2" x14ac:dyDescent="0.3">
      <c r="A12950" t="s">
        <v>9501</v>
      </c>
      <c r="B12950" t="s">
        <v>12511</v>
      </c>
    </row>
    <row r="12951" spans="1:2" x14ac:dyDescent="0.3">
      <c r="A12951" t="s">
        <v>9501</v>
      </c>
      <c r="B12951" t="s">
        <v>12512</v>
      </c>
    </row>
    <row r="12952" spans="1:2" x14ac:dyDescent="0.3">
      <c r="A12952" t="s">
        <v>9501</v>
      </c>
      <c r="B12952" t="s">
        <v>12513</v>
      </c>
    </row>
    <row r="12953" spans="1:2" x14ac:dyDescent="0.3">
      <c r="A12953" t="s">
        <v>9501</v>
      </c>
      <c r="B12953" t="s">
        <v>12514</v>
      </c>
    </row>
    <row r="12954" spans="1:2" x14ac:dyDescent="0.3">
      <c r="A12954" t="s">
        <v>9501</v>
      </c>
      <c r="B12954" t="s">
        <v>12512</v>
      </c>
    </row>
    <row r="12955" spans="1:2" x14ac:dyDescent="0.3">
      <c r="A12955" t="s">
        <v>9501</v>
      </c>
      <c r="B12955" t="s">
        <v>12515</v>
      </c>
    </row>
    <row r="12956" spans="1:2" x14ac:dyDescent="0.3">
      <c r="A12956" t="s">
        <v>9501</v>
      </c>
      <c r="B12956" t="s">
        <v>12516</v>
      </c>
    </row>
    <row r="12957" spans="1:2" x14ac:dyDescent="0.3">
      <c r="A12957" t="s">
        <v>9501</v>
      </c>
      <c r="B12957" t="s">
        <v>12517</v>
      </c>
    </row>
    <row r="12958" spans="1:2" x14ac:dyDescent="0.3">
      <c r="A12958" t="s">
        <v>9501</v>
      </c>
      <c r="B12958" t="s">
        <v>12518</v>
      </c>
    </row>
    <row r="12959" spans="1:2" x14ac:dyDescent="0.3">
      <c r="A12959" t="s">
        <v>9501</v>
      </c>
      <c r="B12959" t="s">
        <v>12519</v>
      </c>
    </row>
    <row r="12960" spans="1:2" x14ac:dyDescent="0.3">
      <c r="A12960" t="s">
        <v>9501</v>
      </c>
      <c r="B12960" t="s">
        <v>12520</v>
      </c>
    </row>
    <row r="12961" spans="1:2" x14ac:dyDescent="0.3">
      <c r="A12961" t="s">
        <v>9501</v>
      </c>
      <c r="B12961" t="s">
        <v>12521</v>
      </c>
    </row>
    <row r="12962" spans="1:2" x14ac:dyDescent="0.3">
      <c r="A12962" t="s">
        <v>9501</v>
      </c>
      <c r="B12962" t="s">
        <v>12522</v>
      </c>
    </row>
    <row r="12963" spans="1:2" x14ac:dyDescent="0.3">
      <c r="A12963" t="s">
        <v>9501</v>
      </c>
      <c r="B12963" t="s">
        <v>12523</v>
      </c>
    </row>
    <row r="12964" spans="1:2" x14ac:dyDescent="0.3">
      <c r="A12964" t="s">
        <v>9501</v>
      </c>
      <c r="B12964" t="s">
        <v>12524</v>
      </c>
    </row>
    <row r="12965" spans="1:2" x14ac:dyDescent="0.3">
      <c r="A12965" t="s">
        <v>9501</v>
      </c>
      <c r="B12965" t="s">
        <v>12525</v>
      </c>
    </row>
    <row r="12966" spans="1:2" x14ac:dyDescent="0.3">
      <c r="A12966" t="s">
        <v>9501</v>
      </c>
      <c r="B12966" t="s">
        <v>12526</v>
      </c>
    </row>
    <row r="12967" spans="1:2" x14ac:dyDescent="0.3">
      <c r="A12967" t="s">
        <v>9501</v>
      </c>
      <c r="B12967" t="s">
        <v>12527</v>
      </c>
    </row>
    <row r="12968" spans="1:2" x14ac:dyDescent="0.3">
      <c r="A12968" t="s">
        <v>9501</v>
      </c>
      <c r="B12968" t="s">
        <v>12528</v>
      </c>
    </row>
    <row r="12969" spans="1:2" x14ac:dyDescent="0.3">
      <c r="A12969" t="s">
        <v>9501</v>
      </c>
      <c r="B12969" t="s">
        <v>12529</v>
      </c>
    </row>
    <row r="12970" spans="1:2" x14ac:dyDescent="0.3">
      <c r="A12970" t="s">
        <v>9501</v>
      </c>
      <c r="B12970" t="s">
        <v>12530</v>
      </c>
    </row>
    <row r="12971" spans="1:2" x14ac:dyDescent="0.3">
      <c r="A12971" t="s">
        <v>9501</v>
      </c>
      <c r="B12971" t="s">
        <v>12531</v>
      </c>
    </row>
    <row r="12972" spans="1:2" x14ac:dyDescent="0.3">
      <c r="A12972" t="s">
        <v>9501</v>
      </c>
      <c r="B12972" t="s">
        <v>12532</v>
      </c>
    </row>
    <row r="12973" spans="1:2" x14ac:dyDescent="0.3">
      <c r="A12973" t="s">
        <v>9501</v>
      </c>
      <c r="B12973" t="s">
        <v>12533</v>
      </c>
    </row>
    <row r="12974" spans="1:2" x14ac:dyDescent="0.3">
      <c r="A12974" t="s">
        <v>9501</v>
      </c>
      <c r="B12974" t="s">
        <v>12534</v>
      </c>
    </row>
    <row r="12975" spans="1:2" x14ac:dyDescent="0.3">
      <c r="A12975" t="s">
        <v>9501</v>
      </c>
      <c r="B12975" t="s">
        <v>12535</v>
      </c>
    </row>
    <row r="12976" spans="1:2" x14ac:dyDescent="0.3">
      <c r="A12976" t="s">
        <v>9501</v>
      </c>
      <c r="B12976" t="s">
        <v>12536</v>
      </c>
    </row>
    <row r="12977" spans="1:2" x14ac:dyDescent="0.3">
      <c r="A12977" t="s">
        <v>9501</v>
      </c>
      <c r="B12977" t="s">
        <v>12537</v>
      </c>
    </row>
    <row r="12978" spans="1:2" x14ac:dyDescent="0.3">
      <c r="A12978" t="s">
        <v>9501</v>
      </c>
      <c r="B12978" t="s">
        <v>12538</v>
      </c>
    </row>
    <row r="12979" spans="1:2" x14ac:dyDescent="0.3">
      <c r="A12979" t="s">
        <v>9501</v>
      </c>
      <c r="B12979" t="s">
        <v>12539</v>
      </c>
    </row>
    <row r="12980" spans="1:2" x14ac:dyDescent="0.3">
      <c r="A12980" t="s">
        <v>9501</v>
      </c>
      <c r="B12980" t="s">
        <v>12540</v>
      </c>
    </row>
    <row r="12981" spans="1:2" x14ac:dyDescent="0.3">
      <c r="A12981" t="s">
        <v>9501</v>
      </c>
      <c r="B12981" t="s">
        <v>12541</v>
      </c>
    </row>
    <row r="12982" spans="1:2" x14ac:dyDescent="0.3">
      <c r="A12982" t="s">
        <v>9501</v>
      </c>
      <c r="B12982" t="s">
        <v>12542</v>
      </c>
    </row>
    <row r="12983" spans="1:2" x14ac:dyDescent="0.3">
      <c r="A12983" t="s">
        <v>9501</v>
      </c>
      <c r="B12983" t="s">
        <v>12543</v>
      </c>
    </row>
    <row r="12984" spans="1:2" x14ac:dyDescent="0.3">
      <c r="A12984" t="s">
        <v>9501</v>
      </c>
      <c r="B12984" t="s">
        <v>12544</v>
      </c>
    </row>
    <row r="12985" spans="1:2" x14ac:dyDescent="0.3">
      <c r="A12985" t="s">
        <v>9501</v>
      </c>
      <c r="B12985" t="s">
        <v>12545</v>
      </c>
    </row>
    <row r="12986" spans="1:2" x14ac:dyDescent="0.3">
      <c r="A12986" t="s">
        <v>9501</v>
      </c>
      <c r="B12986" t="s">
        <v>12546</v>
      </c>
    </row>
    <row r="12987" spans="1:2" x14ac:dyDescent="0.3">
      <c r="A12987" t="s">
        <v>9501</v>
      </c>
      <c r="B12987" t="s">
        <v>12547</v>
      </c>
    </row>
    <row r="12988" spans="1:2" x14ac:dyDescent="0.3">
      <c r="A12988" t="s">
        <v>9501</v>
      </c>
      <c r="B12988" t="s">
        <v>12548</v>
      </c>
    </row>
    <row r="12989" spans="1:2" x14ac:dyDescent="0.3">
      <c r="A12989" t="s">
        <v>9501</v>
      </c>
      <c r="B12989" t="s">
        <v>12549</v>
      </c>
    </row>
    <row r="12990" spans="1:2" x14ac:dyDescent="0.3">
      <c r="A12990" t="s">
        <v>9501</v>
      </c>
      <c r="B12990" t="s">
        <v>12550</v>
      </c>
    </row>
    <row r="12991" spans="1:2" x14ac:dyDescent="0.3">
      <c r="A12991" t="s">
        <v>9501</v>
      </c>
      <c r="B12991" t="s">
        <v>12551</v>
      </c>
    </row>
    <row r="12992" spans="1:2" x14ac:dyDescent="0.3">
      <c r="A12992" t="s">
        <v>9501</v>
      </c>
      <c r="B12992" t="s">
        <v>12552</v>
      </c>
    </row>
    <row r="12993" spans="1:2" x14ac:dyDescent="0.3">
      <c r="A12993" t="s">
        <v>9501</v>
      </c>
      <c r="B12993" t="s">
        <v>12553</v>
      </c>
    </row>
    <row r="12994" spans="1:2" x14ac:dyDescent="0.3">
      <c r="A12994" t="s">
        <v>9501</v>
      </c>
      <c r="B12994" t="s">
        <v>12554</v>
      </c>
    </row>
    <row r="12995" spans="1:2" x14ac:dyDescent="0.3">
      <c r="A12995" t="s">
        <v>9501</v>
      </c>
      <c r="B12995" t="s">
        <v>12555</v>
      </c>
    </row>
    <row r="12996" spans="1:2" x14ac:dyDescent="0.3">
      <c r="A12996" t="s">
        <v>9501</v>
      </c>
      <c r="B12996" t="s">
        <v>12556</v>
      </c>
    </row>
    <row r="12997" spans="1:2" x14ac:dyDescent="0.3">
      <c r="A12997" t="s">
        <v>9501</v>
      </c>
      <c r="B12997" t="s">
        <v>12557</v>
      </c>
    </row>
    <row r="12998" spans="1:2" x14ac:dyDescent="0.3">
      <c r="A12998" t="s">
        <v>9501</v>
      </c>
      <c r="B12998" t="s">
        <v>12558</v>
      </c>
    </row>
    <row r="12999" spans="1:2" x14ac:dyDescent="0.3">
      <c r="A12999" t="s">
        <v>9501</v>
      </c>
      <c r="B12999" t="s">
        <v>12559</v>
      </c>
    </row>
    <row r="13000" spans="1:2" x14ac:dyDescent="0.3">
      <c r="A13000" t="s">
        <v>9501</v>
      </c>
      <c r="B13000" t="s">
        <v>12560</v>
      </c>
    </row>
    <row r="13001" spans="1:2" x14ac:dyDescent="0.3">
      <c r="A13001" t="s">
        <v>9501</v>
      </c>
      <c r="B13001" t="s">
        <v>12561</v>
      </c>
    </row>
    <row r="13002" spans="1:2" x14ac:dyDescent="0.3">
      <c r="A13002" t="s">
        <v>9501</v>
      </c>
      <c r="B13002" t="s">
        <v>12562</v>
      </c>
    </row>
    <row r="13003" spans="1:2" x14ac:dyDescent="0.3">
      <c r="A13003" t="s">
        <v>9501</v>
      </c>
      <c r="B13003" t="s">
        <v>12563</v>
      </c>
    </row>
    <row r="13004" spans="1:2" x14ac:dyDescent="0.3">
      <c r="A13004" t="s">
        <v>9501</v>
      </c>
      <c r="B13004" t="s">
        <v>12564</v>
      </c>
    </row>
    <row r="13005" spans="1:2" x14ac:dyDescent="0.3">
      <c r="A13005" t="s">
        <v>9501</v>
      </c>
      <c r="B13005" t="s">
        <v>12565</v>
      </c>
    </row>
    <row r="13006" spans="1:2" x14ac:dyDescent="0.3">
      <c r="A13006" t="s">
        <v>9501</v>
      </c>
      <c r="B13006" t="s">
        <v>12566</v>
      </c>
    </row>
    <row r="13007" spans="1:2" x14ac:dyDescent="0.3">
      <c r="A13007" t="s">
        <v>9501</v>
      </c>
      <c r="B13007" t="s">
        <v>12567</v>
      </c>
    </row>
    <row r="13008" spans="1:2" x14ac:dyDescent="0.3">
      <c r="A13008" t="s">
        <v>9501</v>
      </c>
      <c r="B13008" t="s">
        <v>12568</v>
      </c>
    </row>
    <row r="13009" spans="1:2" x14ac:dyDescent="0.3">
      <c r="A13009" t="s">
        <v>9501</v>
      </c>
      <c r="B13009" t="s">
        <v>12569</v>
      </c>
    </row>
    <row r="13010" spans="1:2" x14ac:dyDescent="0.3">
      <c r="A13010" t="s">
        <v>9501</v>
      </c>
      <c r="B13010" t="s">
        <v>12570</v>
      </c>
    </row>
    <row r="13011" spans="1:2" x14ac:dyDescent="0.3">
      <c r="A13011" t="s">
        <v>9501</v>
      </c>
      <c r="B13011" t="s">
        <v>12571</v>
      </c>
    </row>
    <row r="13012" spans="1:2" x14ac:dyDescent="0.3">
      <c r="A13012" t="s">
        <v>9501</v>
      </c>
      <c r="B13012" t="s">
        <v>12572</v>
      </c>
    </row>
    <row r="13013" spans="1:2" x14ac:dyDescent="0.3">
      <c r="A13013" t="s">
        <v>9501</v>
      </c>
      <c r="B13013" t="s">
        <v>12573</v>
      </c>
    </row>
    <row r="13014" spans="1:2" x14ac:dyDescent="0.3">
      <c r="A13014" t="s">
        <v>9501</v>
      </c>
      <c r="B13014" t="s">
        <v>12574</v>
      </c>
    </row>
    <row r="13015" spans="1:2" x14ac:dyDescent="0.3">
      <c r="A13015" t="s">
        <v>9501</v>
      </c>
      <c r="B13015" t="s">
        <v>12575</v>
      </c>
    </row>
    <row r="13016" spans="1:2" x14ac:dyDescent="0.3">
      <c r="A13016" t="s">
        <v>9501</v>
      </c>
      <c r="B13016" t="s">
        <v>12576</v>
      </c>
    </row>
    <row r="13017" spans="1:2" x14ac:dyDescent="0.3">
      <c r="A13017" t="s">
        <v>9501</v>
      </c>
      <c r="B13017" t="s">
        <v>12577</v>
      </c>
    </row>
    <row r="13018" spans="1:2" x14ac:dyDescent="0.3">
      <c r="A13018" t="s">
        <v>9501</v>
      </c>
      <c r="B13018" t="s">
        <v>12578</v>
      </c>
    </row>
    <row r="13019" spans="1:2" x14ac:dyDescent="0.3">
      <c r="A13019" t="s">
        <v>9501</v>
      </c>
      <c r="B13019" t="s">
        <v>12579</v>
      </c>
    </row>
    <row r="13020" spans="1:2" x14ac:dyDescent="0.3">
      <c r="A13020" t="s">
        <v>9501</v>
      </c>
      <c r="B13020" t="s">
        <v>12580</v>
      </c>
    </row>
    <row r="13021" spans="1:2" x14ac:dyDescent="0.3">
      <c r="A13021" t="s">
        <v>9501</v>
      </c>
      <c r="B13021" t="s">
        <v>12581</v>
      </c>
    </row>
    <row r="13022" spans="1:2" x14ac:dyDescent="0.3">
      <c r="A13022" t="s">
        <v>9501</v>
      </c>
      <c r="B13022" t="s">
        <v>12582</v>
      </c>
    </row>
    <row r="13023" spans="1:2" x14ac:dyDescent="0.3">
      <c r="A13023" t="s">
        <v>9501</v>
      </c>
      <c r="B13023" t="s">
        <v>12583</v>
      </c>
    </row>
    <row r="13024" spans="1:2" x14ac:dyDescent="0.3">
      <c r="A13024" t="s">
        <v>9501</v>
      </c>
      <c r="B13024" t="s">
        <v>12584</v>
      </c>
    </row>
    <row r="13025" spans="1:2" x14ac:dyDescent="0.3">
      <c r="A13025" t="s">
        <v>9501</v>
      </c>
      <c r="B13025" t="s">
        <v>12585</v>
      </c>
    </row>
    <row r="13026" spans="1:2" x14ac:dyDescent="0.3">
      <c r="A13026" t="s">
        <v>9501</v>
      </c>
      <c r="B13026" t="s">
        <v>12586</v>
      </c>
    </row>
    <row r="13027" spans="1:2" x14ac:dyDescent="0.3">
      <c r="A13027" t="s">
        <v>9501</v>
      </c>
      <c r="B13027" t="s">
        <v>12587</v>
      </c>
    </row>
    <row r="13028" spans="1:2" x14ac:dyDescent="0.3">
      <c r="A13028" t="s">
        <v>9501</v>
      </c>
      <c r="B13028" t="s">
        <v>12588</v>
      </c>
    </row>
    <row r="13029" spans="1:2" x14ac:dyDescent="0.3">
      <c r="A13029" t="s">
        <v>9501</v>
      </c>
      <c r="B13029" t="s">
        <v>12589</v>
      </c>
    </row>
    <row r="13030" spans="1:2" x14ac:dyDescent="0.3">
      <c r="A13030" t="s">
        <v>9501</v>
      </c>
      <c r="B13030" t="s">
        <v>12590</v>
      </c>
    </row>
    <row r="13031" spans="1:2" x14ac:dyDescent="0.3">
      <c r="A13031" t="s">
        <v>9501</v>
      </c>
      <c r="B13031" t="s">
        <v>12591</v>
      </c>
    </row>
    <row r="13032" spans="1:2" x14ac:dyDescent="0.3">
      <c r="A13032" t="s">
        <v>9501</v>
      </c>
      <c r="B13032" t="s">
        <v>12592</v>
      </c>
    </row>
    <row r="13033" spans="1:2" x14ac:dyDescent="0.3">
      <c r="A13033" t="s">
        <v>9501</v>
      </c>
      <c r="B13033" t="s">
        <v>12593</v>
      </c>
    </row>
    <row r="13034" spans="1:2" x14ac:dyDescent="0.3">
      <c r="A13034" t="s">
        <v>9501</v>
      </c>
      <c r="B13034" t="s">
        <v>12594</v>
      </c>
    </row>
    <row r="13035" spans="1:2" x14ac:dyDescent="0.3">
      <c r="A13035" t="s">
        <v>9501</v>
      </c>
      <c r="B13035" t="s">
        <v>12595</v>
      </c>
    </row>
    <row r="13036" spans="1:2" x14ac:dyDescent="0.3">
      <c r="A13036" t="s">
        <v>9501</v>
      </c>
      <c r="B13036" t="s">
        <v>12596</v>
      </c>
    </row>
    <row r="13037" spans="1:2" x14ac:dyDescent="0.3">
      <c r="A13037" t="s">
        <v>9501</v>
      </c>
      <c r="B13037" t="s">
        <v>12597</v>
      </c>
    </row>
    <row r="13038" spans="1:2" x14ac:dyDescent="0.3">
      <c r="A13038" t="s">
        <v>9501</v>
      </c>
      <c r="B13038" t="s">
        <v>12598</v>
      </c>
    </row>
    <row r="13039" spans="1:2" x14ac:dyDescent="0.3">
      <c r="A13039" t="s">
        <v>9501</v>
      </c>
      <c r="B13039" t="s">
        <v>12599</v>
      </c>
    </row>
    <row r="13040" spans="1:2" x14ac:dyDescent="0.3">
      <c r="A13040" t="s">
        <v>9501</v>
      </c>
      <c r="B13040" t="s">
        <v>12600</v>
      </c>
    </row>
    <row r="13041" spans="1:2" x14ac:dyDescent="0.3">
      <c r="A13041" t="s">
        <v>9501</v>
      </c>
      <c r="B13041" t="s">
        <v>12601</v>
      </c>
    </row>
    <row r="13042" spans="1:2" x14ac:dyDescent="0.3">
      <c r="A13042" t="s">
        <v>9501</v>
      </c>
      <c r="B13042" t="s">
        <v>12602</v>
      </c>
    </row>
    <row r="13043" spans="1:2" x14ac:dyDescent="0.3">
      <c r="A13043" t="s">
        <v>9501</v>
      </c>
      <c r="B13043" t="s">
        <v>12603</v>
      </c>
    </row>
    <row r="13044" spans="1:2" x14ac:dyDescent="0.3">
      <c r="A13044" t="s">
        <v>9501</v>
      </c>
      <c r="B13044" t="s">
        <v>12604</v>
      </c>
    </row>
    <row r="13045" spans="1:2" x14ac:dyDescent="0.3">
      <c r="A13045" t="s">
        <v>9501</v>
      </c>
      <c r="B13045" t="s">
        <v>12605</v>
      </c>
    </row>
    <row r="13046" spans="1:2" x14ac:dyDescent="0.3">
      <c r="A13046" t="s">
        <v>9501</v>
      </c>
      <c r="B13046" t="s">
        <v>12606</v>
      </c>
    </row>
    <row r="13047" spans="1:2" x14ac:dyDescent="0.3">
      <c r="A13047" t="s">
        <v>9501</v>
      </c>
      <c r="B13047" t="s">
        <v>12607</v>
      </c>
    </row>
    <row r="13048" spans="1:2" x14ac:dyDescent="0.3">
      <c r="A13048" t="s">
        <v>9501</v>
      </c>
      <c r="B13048" t="s">
        <v>12608</v>
      </c>
    </row>
    <row r="13049" spans="1:2" x14ac:dyDescent="0.3">
      <c r="A13049" t="s">
        <v>9501</v>
      </c>
      <c r="B13049" t="s">
        <v>12609</v>
      </c>
    </row>
    <row r="13050" spans="1:2" x14ac:dyDescent="0.3">
      <c r="A13050" t="s">
        <v>9501</v>
      </c>
      <c r="B13050" t="s">
        <v>12610</v>
      </c>
    </row>
    <row r="13051" spans="1:2" x14ac:dyDescent="0.3">
      <c r="A13051" t="s">
        <v>9501</v>
      </c>
      <c r="B13051" t="s">
        <v>12611</v>
      </c>
    </row>
    <row r="13052" spans="1:2" x14ac:dyDescent="0.3">
      <c r="A13052" t="s">
        <v>9501</v>
      </c>
      <c r="B13052" t="s">
        <v>12612</v>
      </c>
    </row>
    <row r="13053" spans="1:2" x14ac:dyDescent="0.3">
      <c r="A13053" t="s">
        <v>9501</v>
      </c>
      <c r="B13053" t="s">
        <v>12613</v>
      </c>
    </row>
    <row r="13054" spans="1:2" x14ac:dyDescent="0.3">
      <c r="A13054" t="s">
        <v>9501</v>
      </c>
      <c r="B13054" t="s">
        <v>12614</v>
      </c>
    </row>
    <row r="13055" spans="1:2" x14ac:dyDescent="0.3">
      <c r="A13055" t="s">
        <v>9501</v>
      </c>
      <c r="B13055" t="s">
        <v>12615</v>
      </c>
    </row>
    <row r="13056" spans="1:2" x14ac:dyDescent="0.3">
      <c r="A13056" t="s">
        <v>9501</v>
      </c>
      <c r="B13056" t="s">
        <v>12616</v>
      </c>
    </row>
    <row r="13057" spans="1:2" x14ac:dyDescent="0.3">
      <c r="A13057" t="s">
        <v>9501</v>
      </c>
      <c r="B13057" t="s">
        <v>12617</v>
      </c>
    </row>
    <row r="13058" spans="1:2" x14ac:dyDescent="0.3">
      <c r="A13058" t="s">
        <v>9501</v>
      </c>
      <c r="B13058" t="s">
        <v>12618</v>
      </c>
    </row>
    <row r="13059" spans="1:2" x14ac:dyDescent="0.3">
      <c r="A13059" t="s">
        <v>9501</v>
      </c>
      <c r="B13059" t="s">
        <v>12619</v>
      </c>
    </row>
    <row r="13060" spans="1:2" x14ac:dyDescent="0.3">
      <c r="A13060" t="s">
        <v>9501</v>
      </c>
      <c r="B13060" t="s">
        <v>12620</v>
      </c>
    </row>
    <row r="13061" spans="1:2" x14ac:dyDescent="0.3">
      <c r="A13061" t="s">
        <v>9501</v>
      </c>
      <c r="B13061" t="s">
        <v>12621</v>
      </c>
    </row>
    <row r="13062" spans="1:2" x14ac:dyDescent="0.3">
      <c r="A13062" t="s">
        <v>9501</v>
      </c>
      <c r="B13062" t="s">
        <v>12622</v>
      </c>
    </row>
    <row r="13063" spans="1:2" x14ac:dyDescent="0.3">
      <c r="A13063" t="s">
        <v>9501</v>
      </c>
      <c r="B13063" t="s">
        <v>12623</v>
      </c>
    </row>
    <row r="13064" spans="1:2" x14ac:dyDescent="0.3">
      <c r="A13064" t="s">
        <v>9501</v>
      </c>
      <c r="B13064" t="s">
        <v>12624</v>
      </c>
    </row>
    <row r="13065" spans="1:2" x14ac:dyDescent="0.3">
      <c r="A13065" t="s">
        <v>9501</v>
      </c>
      <c r="B13065" t="s">
        <v>12625</v>
      </c>
    </row>
    <row r="13066" spans="1:2" x14ac:dyDescent="0.3">
      <c r="A13066" t="s">
        <v>9501</v>
      </c>
      <c r="B13066" t="s">
        <v>12626</v>
      </c>
    </row>
    <row r="13067" spans="1:2" x14ac:dyDescent="0.3">
      <c r="A13067" t="s">
        <v>9501</v>
      </c>
      <c r="B13067" t="s">
        <v>12627</v>
      </c>
    </row>
    <row r="13068" spans="1:2" x14ac:dyDescent="0.3">
      <c r="A13068" t="s">
        <v>9501</v>
      </c>
      <c r="B13068" t="s">
        <v>12628</v>
      </c>
    </row>
    <row r="13069" spans="1:2" x14ac:dyDescent="0.3">
      <c r="A13069" t="s">
        <v>9501</v>
      </c>
      <c r="B13069" t="s">
        <v>12629</v>
      </c>
    </row>
    <row r="13070" spans="1:2" x14ac:dyDescent="0.3">
      <c r="A13070" t="s">
        <v>9501</v>
      </c>
      <c r="B13070" t="s">
        <v>12630</v>
      </c>
    </row>
    <row r="13071" spans="1:2" x14ac:dyDescent="0.3">
      <c r="A13071" t="s">
        <v>9501</v>
      </c>
      <c r="B13071" t="s">
        <v>12631</v>
      </c>
    </row>
    <row r="13072" spans="1:2" x14ac:dyDescent="0.3">
      <c r="A13072" t="s">
        <v>9501</v>
      </c>
      <c r="B13072" t="s">
        <v>12632</v>
      </c>
    </row>
    <row r="13073" spans="1:2" x14ac:dyDescent="0.3">
      <c r="A13073" t="s">
        <v>9501</v>
      </c>
      <c r="B13073" t="s">
        <v>12633</v>
      </c>
    </row>
    <row r="13074" spans="1:2" x14ac:dyDescent="0.3">
      <c r="A13074" t="s">
        <v>9501</v>
      </c>
      <c r="B13074" t="s">
        <v>12634</v>
      </c>
    </row>
    <row r="13075" spans="1:2" x14ac:dyDescent="0.3">
      <c r="A13075" t="s">
        <v>9501</v>
      </c>
      <c r="B13075" t="s">
        <v>12635</v>
      </c>
    </row>
    <row r="13076" spans="1:2" x14ac:dyDescent="0.3">
      <c r="A13076" t="s">
        <v>9501</v>
      </c>
      <c r="B13076" t="s">
        <v>12636</v>
      </c>
    </row>
    <row r="13077" spans="1:2" x14ac:dyDescent="0.3">
      <c r="A13077" t="s">
        <v>9501</v>
      </c>
      <c r="B13077" t="s">
        <v>12637</v>
      </c>
    </row>
    <row r="13078" spans="1:2" x14ac:dyDescent="0.3">
      <c r="A13078" t="s">
        <v>9501</v>
      </c>
      <c r="B13078" t="s">
        <v>12638</v>
      </c>
    </row>
    <row r="13079" spans="1:2" x14ac:dyDescent="0.3">
      <c r="A13079" t="s">
        <v>9501</v>
      </c>
      <c r="B13079" t="s">
        <v>12639</v>
      </c>
    </row>
    <row r="13080" spans="1:2" x14ac:dyDescent="0.3">
      <c r="A13080" t="s">
        <v>9501</v>
      </c>
      <c r="B13080" t="s">
        <v>12640</v>
      </c>
    </row>
    <row r="13081" spans="1:2" x14ac:dyDescent="0.3">
      <c r="A13081" t="s">
        <v>9501</v>
      </c>
      <c r="B13081" t="s">
        <v>12641</v>
      </c>
    </row>
    <row r="13082" spans="1:2" x14ac:dyDescent="0.3">
      <c r="A13082" t="s">
        <v>9501</v>
      </c>
      <c r="B13082" t="s">
        <v>12642</v>
      </c>
    </row>
    <row r="13083" spans="1:2" x14ac:dyDescent="0.3">
      <c r="A13083" t="s">
        <v>9501</v>
      </c>
      <c r="B13083" t="s">
        <v>12643</v>
      </c>
    </row>
    <row r="13084" spans="1:2" x14ac:dyDescent="0.3">
      <c r="A13084" t="s">
        <v>9501</v>
      </c>
      <c r="B13084" t="s">
        <v>12644</v>
      </c>
    </row>
    <row r="13085" spans="1:2" x14ac:dyDescent="0.3">
      <c r="A13085" t="s">
        <v>9501</v>
      </c>
      <c r="B13085" t="s">
        <v>12645</v>
      </c>
    </row>
    <row r="13086" spans="1:2" x14ac:dyDescent="0.3">
      <c r="A13086" t="s">
        <v>9501</v>
      </c>
      <c r="B13086" t="s">
        <v>12646</v>
      </c>
    </row>
    <row r="13087" spans="1:2" x14ac:dyDescent="0.3">
      <c r="A13087" t="s">
        <v>9501</v>
      </c>
      <c r="B13087" t="s">
        <v>12647</v>
      </c>
    </row>
    <row r="13088" spans="1:2" x14ac:dyDescent="0.3">
      <c r="A13088" t="s">
        <v>9501</v>
      </c>
      <c r="B13088" t="s">
        <v>12648</v>
      </c>
    </row>
    <row r="13089" spans="1:2" x14ac:dyDescent="0.3">
      <c r="A13089" t="s">
        <v>9501</v>
      </c>
      <c r="B13089" t="s">
        <v>12649</v>
      </c>
    </row>
    <row r="13090" spans="1:2" x14ac:dyDescent="0.3">
      <c r="A13090" t="s">
        <v>9501</v>
      </c>
      <c r="B13090" t="s">
        <v>12650</v>
      </c>
    </row>
    <row r="13091" spans="1:2" x14ac:dyDescent="0.3">
      <c r="A13091" t="s">
        <v>9501</v>
      </c>
      <c r="B13091" t="s">
        <v>12651</v>
      </c>
    </row>
    <row r="13092" spans="1:2" x14ac:dyDescent="0.3">
      <c r="A13092" t="s">
        <v>9501</v>
      </c>
      <c r="B13092" t="s">
        <v>12652</v>
      </c>
    </row>
    <row r="13093" spans="1:2" x14ac:dyDescent="0.3">
      <c r="A13093" t="s">
        <v>9501</v>
      </c>
      <c r="B13093" t="s">
        <v>12653</v>
      </c>
    </row>
    <row r="13094" spans="1:2" x14ac:dyDescent="0.3">
      <c r="A13094" t="s">
        <v>9501</v>
      </c>
      <c r="B13094" t="s">
        <v>12654</v>
      </c>
    </row>
    <row r="13095" spans="1:2" x14ac:dyDescent="0.3">
      <c r="A13095" t="s">
        <v>9501</v>
      </c>
      <c r="B13095" t="s">
        <v>12655</v>
      </c>
    </row>
    <row r="13096" spans="1:2" x14ac:dyDescent="0.3">
      <c r="A13096" t="s">
        <v>9501</v>
      </c>
      <c r="B13096" t="s">
        <v>12656</v>
      </c>
    </row>
    <row r="13097" spans="1:2" x14ac:dyDescent="0.3">
      <c r="A13097" t="s">
        <v>9501</v>
      </c>
      <c r="B13097" t="s">
        <v>12657</v>
      </c>
    </row>
    <row r="13098" spans="1:2" x14ac:dyDescent="0.3">
      <c r="A13098" t="s">
        <v>9501</v>
      </c>
      <c r="B13098" t="s">
        <v>12658</v>
      </c>
    </row>
    <row r="13099" spans="1:2" x14ac:dyDescent="0.3">
      <c r="A13099" t="s">
        <v>9501</v>
      </c>
      <c r="B13099" t="s">
        <v>12659</v>
      </c>
    </row>
    <row r="13100" spans="1:2" x14ac:dyDescent="0.3">
      <c r="A13100" t="s">
        <v>9501</v>
      </c>
      <c r="B13100" t="s">
        <v>12660</v>
      </c>
    </row>
    <row r="13101" spans="1:2" x14ac:dyDescent="0.3">
      <c r="A13101" t="s">
        <v>9501</v>
      </c>
      <c r="B13101" t="s">
        <v>12661</v>
      </c>
    </row>
    <row r="13102" spans="1:2" x14ac:dyDescent="0.3">
      <c r="A13102" t="s">
        <v>9501</v>
      </c>
      <c r="B13102" t="s">
        <v>12662</v>
      </c>
    </row>
    <row r="13103" spans="1:2" x14ac:dyDescent="0.3">
      <c r="A13103" t="s">
        <v>9501</v>
      </c>
      <c r="B13103" t="s">
        <v>12663</v>
      </c>
    </row>
    <row r="13104" spans="1:2" x14ac:dyDescent="0.3">
      <c r="A13104" t="s">
        <v>12664</v>
      </c>
      <c r="B13104" t="s">
        <v>12665</v>
      </c>
    </row>
    <row r="13105" spans="1:2" x14ac:dyDescent="0.3">
      <c r="A13105" t="s">
        <v>12664</v>
      </c>
      <c r="B13105" t="s">
        <v>12666</v>
      </c>
    </row>
    <row r="13106" spans="1:2" x14ac:dyDescent="0.3">
      <c r="A13106" t="s">
        <v>12664</v>
      </c>
      <c r="B13106" t="s">
        <v>12667</v>
      </c>
    </row>
    <row r="13107" spans="1:2" x14ac:dyDescent="0.3">
      <c r="A13107" t="s">
        <v>12664</v>
      </c>
      <c r="B13107" t="s">
        <v>12668</v>
      </c>
    </row>
    <row r="13108" spans="1:2" x14ac:dyDescent="0.3">
      <c r="A13108" t="s">
        <v>12664</v>
      </c>
      <c r="B13108" t="s">
        <v>12669</v>
      </c>
    </row>
    <row r="13109" spans="1:2" x14ac:dyDescent="0.3">
      <c r="A13109" t="s">
        <v>12664</v>
      </c>
      <c r="B13109" t="s">
        <v>12670</v>
      </c>
    </row>
    <row r="13110" spans="1:2" x14ac:dyDescent="0.3">
      <c r="A13110" t="s">
        <v>12664</v>
      </c>
      <c r="B13110" t="s">
        <v>12671</v>
      </c>
    </row>
    <row r="13111" spans="1:2" x14ac:dyDescent="0.3">
      <c r="A13111" t="s">
        <v>12664</v>
      </c>
      <c r="B13111" t="s">
        <v>12672</v>
      </c>
    </row>
    <row r="13112" spans="1:2" x14ac:dyDescent="0.3">
      <c r="A13112" t="s">
        <v>12664</v>
      </c>
      <c r="B13112" t="s">
        <v>12673</v>
      </c>
    </row>
    <row r="13113" spans="1:2" x14ac:dyDescent="0.3">
      <c r="A13113" t="s">
        <v>12664</v>
      </c>
      <c r="B13113" t="s">
        <v>12674</v>
      </c>
    </row>
    <row r="13114" spans="1:2" x14ac:dyDescent="0.3">
      <c r="A13114" t="s">
        <v>12664</v>
      </c>
      <c r="B13114" t="s">
        <v>12675</v>
      </c>
    </row>
    <row r="13115" spans="1:2" x14ac:dyDescent="0.3">
      <c r="A13115" t="s">
        <v>12664</v>
      </c>
      <c r="B13115" t="s">
        <v>12676</v>
      </c>
    </row>
    <row r="13116" spans="1:2" x14ac:dyDescent="0.3">
      <c r="A13116" t="s">
        <v>12664</v>
      </c>
      <c r="B13116" t="s">
        <v>12677</v>
      </c>
    </row>
    <row r="13117" spans="1:2" x14ac:dyDescent="0.3">
      <c r="A13117" t="s">
        <v>12664</v>
      </c>
      <c r="B13117" t="s">
        <v>12678</v>
      </c>
    </row>
    <row r="13118" spans="1:2" x14ac:dyDescent="0.3">
      <c r="A13118" t="s">
        <v>12664</v>
      </c>
      <c r="B13118" t="s">
        <v>12679</v>
      </c>
    </row>
    <row r="13119" spans="1:2" x14ac:dyDescent="0.3">
      <c r="A13119" t="s">
        <v>12664</v>
      </c>
      <c r="B13119" t="s">
        <v>12680</v>
      </c>
    </row>
    <row r="13120" spans="1:2" x14ac:dyDescent="0.3">
      <c r="A13120" t="s">
        <v>12664</v>
      </c>
      <c r="B13120" t="s">
        <v>12681</v>
      </c>
    </row>
    <row r="13121" spans="1:2" x14ac:dyDescent="0.3">
      <c r="A13121" t="s">
        <v>12664</v>
      </c>
      <c r="B13121" t="s">
        <v>12682</v>
      </c>
    </row>
    <row r="13122" spans="1:2" x14ac:dyDescent="0.3">
      <c r="A13122" t="s">
        <v>12664</v>
      </c>
      <c r="B13122" t="s">
        <v>12683</v>
      </c>
    </row>
    <row r="13123" spans="1:2" x14ac:dyDescent="0.3">
      <c r="A13123" t="s">
        <v>12664</v>
      </c>
      <c r="B13123" t="s">
        <v>12684</v>
      </c>
    </row>
    <row r="13124" spans="1:2" x14ac:dyDescent="0.3">
      <c r="A13124" t="s">
        <v>12664</v>
      </c>
      <c r="B13124" t="s">
        <v>12685</v>
      </c>
    </row>
    <row r="13125" spans="1:2" x14ac:dyDescent="0.3">
      <c r="A13125" t="s">
        <v>12664</v>
      </c>
      <c r="B13125" t="s">
        <v>12686</v>
      </c>
    </row>
    <row r="13126" spans="1:2" x14ac:dyDescent="0.3">
      <c r="A13126" t="s">
        <v>12664</v>
      </c>
      <c r="B13126" t="s">
        <v>12687</v>
      </c>
    </row>
    <row r="13127" spans="1:2" x14ac:dyDescent="0.3">
      <c r="A13127" t="s">
        <v>12664</v>
      </c>
      <c r="B13127" t="s">
        <v>12688</v>
      </c>
    </row>
    <row r="13128" spans="1:2" x14ac:dyDescent="0.3">
      <c r="A13128" t="s">
        <v>12664</v>
      </c>
      <c r="B13128" t="s">
        <v>12689</v>
      </c>
    </row>
    <row r="13129" spans="1:2" x14ac:dyDescent="0.3">
      <c r="A13129" t="s">
        <v>12664</v>
      </c>
      <c r="B13129" t="s">
        <v>12690</v>
      </c>
    </row>
    <row r="13130" spans="1:2" x14ac:dyDescent="0.3">
      <c r="A13130" t="s">
        <v>12664</v>
      </c>
      <c r="B13130" t="s">
        <v>12691</v>
      </c>
    </row>
    <row r="13131" spans="1:2" x14ac:dyDescent="0.3">
      <c r="A13131" t="s">
        <v>12664</v>
      </c>
      <c r="B13131" t="s">
        <v>12692</v>
      </c>
    </row>
    <row r="13132" spans="1:2" x14ac:dyDescent="0.3">
      <c r="A13132" t="s">
        <v>12664</v>
      </c>
      <c r="B13132" t="s">
        <v>12693</v>
      </c>
    </row>
    <row r="13133" spans="1:2" x14ac:dyDescent="0.3">
      <c r="A13133" t="s">
        <v>12664</v>
      </c>
      <c r="B13133" t="s">
        <v>12694</v>
      </c>
    </row>
    <row r="13134" spans="1:2" x14ac:dyDescent="0.3">
      <c r="A13134" t="s">
        <v>12664</v>
      </c>
      <c r="B13134" t="s">
        <v>12695</v>
      </c>
    </row>
    <row r="13135" spans="1:2" x14ac:dyDescent="0.3">
      <c r="A13135" t="s">
        <v>12664</v>
      </c>
      <c r="B13135" t="s">
        <v>12696</v>
      </c>
    </row>
    <row r="13136" spans="1:2" x14ac:dyDescent="0.3">
      <c r="A13136" t="s">
        <v>12664</v>
      </c>
      <c r="B13136" t="s">
        <v>12697</v>
      </c>
    </row>
    <row r="13137" spans="1:2" x14ac:dyDescent="0.3">
      <c r="A13137" t="s">
        <v>12664</v>
      </c>
      <c r="B13137" t="s">
        <v>12698</v>
      </c>
    </row>
    <row r="13138" spans="1:2" x14ac:dyDescent="0.3">
      <c r="A13138" t="s">
        <v>12664</v>
      </c>
      <c r="B13138" t="s">
        <v>12699</v>
      </c>
    </row>
    <row r="13139" spans="1:2" x14ac:dyDescent="0.3">
      <c r="A13139" t="s">
        <v>12664</v>
      </c>
      <c r="B13139" t="s">
        <v>12700</v>
      </c>
    </row>
    <row r="13140" spans="1:2" x14ac:dyDescent="0.3">
      <c r="A13140" t="s">
        <v>12664</v>
      </c>
      <c r="B13140" t="s">
        <v>12701</v>
      </c>
    </row>
    <row r="13141" spans="1:2" x14ac:dyDescent="0.3">
      <c r="A13141" t="s">
        <v>12664</v>
      </c>
      <c r="B13141" t="s">
        <v>12702</v>
      </c>
    </row>
    <row r="13142" spans="1:2" x14ac:dyDescent="0.3">
      <c r="A13142" t="s">
        <v>12664</v>
      </c>
      <c r="B13142" t="s">
        <v>12703</v>
      </c>
    </row>
    <row r="13143" spans="1:2" x14ac:dyDescent="0.3">
      <c r="A13143" t="s">
        <v>12664</v>
      </c>
      <c r="B13143" t="s">
        <v>12704</v>
      </c>
    </row>
    <row r="13144" spans="1:2" x14ac:dyDescent="0.3">
      <c r="A13144" t="s">
        <v>12664</v>
      </c>
      <c r="B13144" t="s">
        <v>12705</v>
      </c>
    </row>
    <row r="13145" spans="1:2" x14ac:dyDescent="0.3">
      <c r="A13145" t="s">
        <v>12664</v>
      </c>
      <c r="B13145" t="s">
        <v>12706</v>
      </c>
    </row>
    <row r="13146" spans="1:2" x14ac:dyDescent="0.3">
      <c r="A13146" t="s">
        <v>12664</v>
      </c>
      <c r="B13146" t="s">
        <v>12707</v>
      </c>
    </row>
    <row r="13147" spans="1:2" x14ac:dyDescent="0.3">
      <c r="A13147" t="s">
        <v>12664</v>
      </c>
      <c r="B13147" t="s">
        <v>12708</v>
      </c>
    </row>
    <row r="13148" spans="1:2" x14ac:dyDescent="0.3">
      <c r="A13148" t="s">
        <v>12664</v>
      </c>
      <c r="B13148" t="s">
        <v>12709</v>
      </c>
    </row>
    <row r="13149" spans="1:2" x14ac:dyDescent="0.3">
      <c r="A13149" t="s">
        <v>12664</v>
      </c>
      <c r="B13149" t="s">
        <v>12710</v>
      </c>
    </row>
    <row r="13150" spans="1:2" x14ac:dyDescent="0.3">
      <c r="A13150" t="s">
        <v>12664</v>
      </c>
      <c r="B13150" t="s">
        <v>12711</v>
      </c>
    </row>
    <row r="13151" spans="1:2" x14ac:dyDescent="0.3">
      <c r="A13151" t="s">
        <v>12664</v>
      </c>
      <c r="B13151" t="s">
        <v>12712</v>
      </c>
    </row>
    <row r="13152" spans="1:2" x14ac:dyDescent="0.3">
      <c r="A13152" t="s">
        <v>12664</v>
      </c>
      <c r="B13152" t="s">
        <v>12713</v>
      </c>
    </row>
    <row r="13153" spans="1:2" x14ac:dyDescent="0.3">
      <c r="A13153" t="s">
        <v>12664</v>
      </c>
      <c r="B13153" t="s">
        <v>12714</v>
      </c>
    </row>
    <row r="13154" spans="1:2" x14ac:dyDescent="0.3">
      <c r="A13154" t="s">
        <v>12664</v>
      </c>
      <c r="B13154" t="s">
        <v>12715</v>
      </c>
    </row>
    <row r="13155" spans="1:2" x14ac:dyDescent="0.3">
      <c r="A13155" t="s">
        <v>12664</v>
      </c>
      <c r="B13155" t="s">
        <v>12716</v>
      </c>
    </row>
    <row r="13156" spans="1:2" x14ac:dyDescent="0.3">
      <c r="A13156" t="s">
        <v>12664</v>
      </c>
      <c r="B13156" t="s">
        <v>12717</v>
      </c>
    </row>
    <row r="13157" spans="1:2" x14ac:dyDescent="0.3">
      <c r="A13157" t="s">
        <v>12664</v>
      </c>
      <c r="B13157" t="s">
        <v>12718</v>
      </c>
    </row>
    <row r="13158" spans="1:2" x14ac:dyDescent="0.3">
      <c r="A13158" t="s">
        <v>12664</v>
      </c>
      <c r="B13158" t="s">
        <v>12719</v>
      </c>
    </row>
    <row r="13159" spans="1:2" x14ac:dyDescent="0.3">
      <c r="A13159" t="s">
        <v>12664</v>
      </c>
      <c r="B13159" t="s">
        <v>12720</v>
      </c>
    </row>
    <row r="13160" spans="1:2" x14ac:dyDescent="0.3">
      <c r="A13160" t="s">
        <v>12664</v>
      </c>
      <c r="B13160" t="s">
        <v>12721</v>
      </c>
    </row>
    <row r="13161" spans="1:2" x14ac:dyDescent="0.3">
      <c r="A13161" t="s">
        <v>12664</v>
      </c>
      <c r="B13161" t="s">
        <v>12722</v>
      </c>
    </row>
    <row r="13162" spans="1:2" x14ac:dyDescent="0.3">
      <c r="A13162" t="s">
        <v>12664</v>
      </c>
      <c r="B13162" t="s">
        <v>12723</v>
      </c>
    </row>
    <row r="13163" spans="1:2" x14ac:dyDescent="0.3">
      <c r="A13163" t="s">
        <v>12664</v>
      </c>
      <c r="B13163" t="s">
        <v>12724</v>
      </c>
    </row>
    <row r="13164" spans="1:2" x14ac:dyDescent="0.3">
      <c r="A13164" t="s">
        <v>12664</v>
      </c>
      <c r="B13164" t="s">
        <v>12725</v>
      </c>
    </row>
    <row r="13165" spans="1:2" x14ac:dyDescent="0.3">
      <c r="A13165" t="s">
        <v>12664</v>
      </c>
      <c r="B13165" t="s">
        <v>12726</v>
      </c>
    </row>
    <row r="13166" spans="1:2" x14ac:dyDescent="0.3">
      <c r="A13166" t="s">
        <v>12664</v>
      </c>
      <c r="B13166" t="s">
        <v>12727</v>
      </c>
    </row>
    <row r="13167" spans="1:2" x14ac:dyDescent="0.3">
      <c r="A13167" t="s">
        <v>12664</v>
      </c>
      <c r="B13167" t="s">
        <v>12728</v>
      </c>
    </row>
    <row r="13168" spans="1:2" x14ac:dyDescent="0.3">
      <c r="A13168" t="s">
        <v>12664</v>
      </c>
      <c r="B13168" t="s">
        <v>12729</v>
      </c>
    </row>
    <row r="13169" spans="1:2" x14ac:dyDescent="0.3">
      <c r="A13169" t="s">
        <v>12664</v>
      </c>
      <c r="B13169" t="s">
        <v>12730</v>
      </c>
    </row>
    <row r="13170" spans="1:2" x14ac:dyDescent="0.3">
      <c r="A13170" t="s">
        <v>12664</v>
      </c>
      <c r="B13170" t="s">
        <v>12731</v>
      </c>
    </row>
    <row r="13171" spans="1:2" x14ac:dyDescent="0.3">
      <c r="A13171" t="s">
        <v>12664</v>
      </c>
      <c r="B13171" t="s">
        <v>12732</v>
      </c>
    </row>
    <row r="13172" spans="1:2" x14ac:dyDescent="0.3">
      <c r="A13172" t="s">
        <v>12664</v>
      </c>
      <c r="B13172" t="s">
        <v>12733</v>
      </c>
    </row>
    <row r="13173" spans="1:2" x14ac:dyDescent="0.3">
      <c r="A13173" t="s">
        <v>12664</v>
      </c>
      <c r="B13173" t="s">
        <v>12734</v>
      </c>
    </row>
    <row r="13174" spans="1:2" x14ac:dyDescent="0.3">
      <c r="A13174" t="s">
        <v>12664</v>
      </c>
      <c r="B13174" t="s">
        <v>12735</v>
      </c>
    </row>
    <row r="13175" spans="1:2" x14ac:dyDescent="0.3">
      <c r="A13175" t="s">
        <v>12664</v>
      </c>
      <c r="B13175" t="s">
        <v>12736</v>
      </c>
    </row>
    <row r="13176" spans="1:2" x14ac:dyDescent="0.3">
      <c r="A13176" t="s">
        <v>12664</v>
      </c>
      <c r="B13176" t="s">
        <v>12737</v>
      </c>
    </row>
    <row r="13177" spans="1:2" x14ac:dyDescent="0.3">
      <c r="A13177" t="s">
        <v>12664</v>
      </c>
      <c r="B13177" t="s">
        <v>12665</v>
      </c>
    </row>
    <row r="13178" spans="1:2" x14ac:dyDescent="0.3">
      <c r="A13178" t="s">
        <v>12664</v>
      </c>
      <c r="B13178" t="s">
        <v>12738</v>
      </c>
    </row>
    <row r="13179" spans="1:2" x14ac:dyDescent="0.3">
      <c r="A13179" t="s">
        <v>12664</v>
      </c>
      <c r="B13179" t="s">
        <v>12739</v>
      </c>
    </row>
    <row r="13180" spans="1:2" x14ac:dyDescent="0.3">
      <c r="A13180" t="s">
        <v>12664</v>
      </c>
      <c r="B13180" t="s">
        <v>12740</v>
      </c>
    </row>
    <row r="13181" spans="1:2" x14ac:dyDescent="0.3">
      <c r="A13181" t="s">
        <v>12664</v>
      </c>
      <c r="B13181" t="s">
        <v>12741</v>
      </c>
    </row>
    <row r="13182" spans="1:2" x14ac:dyDescent="0.3">
      <c r="A13182" t="s">
        <v>12664</v>
      </c>
      <c r="B13182" t="s">
        <v>12742</v>
      </c>
    </row>
    <row r="13183" spans="1:2" x14ac:dyDescent="0.3">
      <c r="A13183" t="s">
        <v>12664</v>
      </c>
      <c r="B13183" t="s">
        <v>12743</v>
      </c>
    </row>
    <row r="13184" spans="1:2" x14ac:dyDescent="0.3">
      <c r="A13184" t="s">
        <v>12664</v>
      </c>
      <c r="B13184" t="s">
        <v>12744</v>
      </c>
    </row>
    <row r="13185" spans="1:2" x14ac:dyDescent="0.3">
      <c r="A13185" t="s">
        <v>12664</v>
      </c>
      <c r="B13185" t="s">
        <v>12745</v>
      </c>
    </row>
    <row r="13186" spans="1:2" x14ac:dyDescent="0.3">
      <c r="A13186" t="s">
        <v>12664</v>
      </c>
      <c r="B13186" t="s">
        <v>12746</v>
      </c>
    </row>
    <row r="13187" spans="1:2" x14ac:dyDescent="0.3">
      <c r="A13187" t="s">
        <v>12664</v>
      </c>
      <c r="B13187" t="s">
        <v>12747</v>
      </c>
    </row>
    <row r="13188" spans="1:2" x14ac:dyDescent="0.3">
      <c r="A13188" t="s">
        <v>12664</v>
      </c>
      <c r="B13188" t="s">
        <v>12748</v>
      </c>
    </row>
    <row r="13189" spans="1:2" x14ac:dyDescent="0.3">
      <c r="A13189" t="s">
        <v>12664</v>
      </c>
      <c r="B13189" t="s">
        <v>12749</v>
      </c>
    </row>
    <row r="13190" spans="1:2" x14ac:dyDescent="0.3">
      <c r="A13190" t="s">
        <v>12664</v>
      </c>
      <c r="B13190" t="s">
        <v>12750</v>
      </c>
    </row>
    <row r="13191" spans="1:2" x14ac:dyDescent="0.3">
      <c r="A13191" t="s">
        <v>12664</v>
      </c>
      <c r="B13191" t="s">
        <v>12751</v>
      </c>
    </row>
    <row r="13192" spans="1:2" x14ac:dyDescent="0.3">
      <c r="A13192" t="s">
        <v>12664</v>
      </c>
      <c r="B13192" t="s">
        <v>12752</v>
      </c>
    </row>
    <row r="13193" spans="1:2" x14ac:dyDescent="0.3">
      <c r="A13193" t="s">
        <v>12664</v>
      </c>
      <c r="B13193" t="s">
        <v>12753</v>
      </c>
    </row>
    <row r="13194" spans="1:2" x14ac:dyDescent="0.3">
      <c r="A13194" t="s">
        <v>12664</v>
      </c>
      <c r="B13194" t="s">
        <v>12754</v>
      </c>
    </row>
    <row r="13195" spans="1:2" x14ac:dyDescent="0.3">
      <c r="A13195" t="s">
        <v>12664</v>
      </c>
      <c r="B13195" t="s">
        <v>12755</v>
      </c>
    </row>
    <row r="13196" spans="1:2" x14ac:dyDescent="0.3">
      <c r="A13196" t="s">
        <v>12664</v>
      </c>
      <c r="B13196" t="s">
        <v>12756</v>
      </c>
    </row>
    <row r="13197" spans="1:2" x14ac:dyDescent="0.3">
      <c r="A13197" t="s">
        <v>12664</v>
      </c>
      <c r="B13197" t="s">
        <v>12757</v>
      </c>
    </row>
    <row r="13198" spans="1:2" x14ac:dyDescent="0.3">
      <c r="A13198" t="s">
        <v>12664</v>
      </c>
      <c r="B13198" t="s">
        <v>12758</v>
      </c>
    </row>
    <row r="13199" spans="1:2" x14ac:dyDescent="0.3">
      <c r="A13199" t="s">
        <v>12664</v>
      </c>
      <c r="B13199" t="s">
        <v>12759</v>
      </c>
    </row>
    <row r="13200" spans="1:2" x14ac:dyDescent="0.3">
      <c r="A13200" t="s">
        <v>12664</v>
      </c>
      <c r="B13200" t="s">
        <v>12760</v>
      </c>
    </row>
    <row r="13201" spans="1:2" x14ac:dyDescent="0.3">
      <c r="A13201" t="s">
        <v>12664</v>
      </c>
      <c r="B13201" t="s">
        <v>12761</v>
      </c>
    </row>
    <row r="13202" spans="1:2" x14ac:dyDescent="0.3">
      <c r="A13202" t="s">
        <v>12762</v>
      </c>
      <c r="B13202" t="s">
        <v>12763</v>
      </c>
    </row>
    <row r="13203" spans="1:2" x14ac:dyDescent="0.3">
      <c r="A13203" t="s">
        <v>12762</v>
      </c>
      <c r="B13203" t="s">
        <v>12764</v>
      </c>
    </row>
    <row r="13204" spans="1:2" x14ac:dyDescent="0.3">
      <c r="A13204" t="s">
        <v>12762</v>
      </c>
      <c r="B13204" t="s">
        <v>12765</v>
      </c>
    </row>
    <row r="13205" spans="1:2" x14ac:dyDescent="0.3">
      <c r="A13205" t="s">
        <v>12762</v>
      </c>
      <c r="B13205" t="s">
        <v>12766</v>
      </c>
    </row>
    <row r="13206" spans="1:2" x14ac:dyDescent="0.3">
      <c r="A13206" t="s">
        <v>12762</v>
      </c>
      <c r="B13206" t="s">
        <v>12767</v>
      </c>
    </row>
    <row r="13207" spans="1:2" x14ac:dyDescent="0.3">
      <c r="A13207" t="s">
        <v>12762</v>
      </c>
      <c r="B13207" t="s">
        <v>12768</v>
      </c>
    </row>
    <row r="13208" spans="1:2" x14ac:dyDescent="0.3">
      <c r="A13208" t="s">
        <v>12762</v>
      </c>
      <c r="B13208" t="s">
        <v>12769</v>
      </c>
    </row>
    <row r="13209" spans="1:2" x14ac:dyDescent="0.3">
      <c r="A13209" t="s">
        <v>12762</v>
      </c>
      <c r="B13209" t="s">
        <v>12770</v>
      </c>
    </row>
    <row r="13210" spans="1:2" x14ac:dyDescent="0.3">
      <c r="A13210" t="s">
        <v>12762</v>
      </c>
      <c r="B13210" t="s">
        <v>12771</v>
      </c>
    </row>
    <row r="13211" spans="1:2" x14ac:dyDescent="0.3">
      <c r="A13211" t="s">
        <v>12762</v>
      </c>
      <c r="B13211" t="s">
        <v>12772</v>
      </c>
    </row>
    <row r="13212" spans="1:2" x14ac:dyDescent="0.3">
      <c r="A13212" t="s">
        <v>12762</v>
      </c>
      <c r="B13212" t="s">
        <v>12773</v>
      </c>
    </row>
    <row r="13213" spans="1:2" x14ac:dyDescent="0.3">
      <c r="A13213" t="s">
        <v>12762</v>
      </c>
      <c r="B13213" t="s">
        <v>12774</v>
      </c>
    </row>
    <row r="13214" spans="1:2" x14ac:dyDescent="0.3">
      <c r="A13214" t="s">
        <v>12762</v>
      </c>
      <c r="B13214" t="s">
        <v>12775</v>
      </c>
    </row>
    <row r="13215" spans="1:2" x14ac:dyDescent="0.3">
      <c r="A13215" t="s">
        <v>12762</v>
      </c>
      <c r="B13215" t="s">
        <v>12776</v>
      </c>
    </row>
    <row r="13216" spans="1:2" x14ac:dyDescent="0.3">
      <c r="A13216" t="s">
        <v>12762</v>
      </c>
      <c r="B13216" t="s">
        <v>12777</v>
      </c>
    </row>
    <row r="13217" spans="1:2" x14ac:dyDescent="0.3">
      <c r="A13217" t="s">
        <v>12762</v>
      </c>
      <c r="B13217" t="s">
        <v>12778</v>
      </c>
    </row>
    <row r="13218" spans="1:2" x14ac:dyDescent="0.3">
      <c r="A13218" t="s">
        <v>12762</v>
      </c>
      <c r="B13218" t="s">
        <v>12779</v>
      </c>
    </row>
    <row r="13219" spans="1:2" x14ac:dyDescent="0.3">
      <c r="A13219" t="s">
        <v>12762</v>
      </c>
      <c r="B13219" t="s">
        <v>12779</v>
      </c>
    </row>
    <row r="13220" spans="1:2" x14ac:dyDescent="0.3">
      <c r="A13220" t="s">
        <v>12762</v>
      </c>
      <c r="B13220" t="s">
        <v>12779</v>
      </c>
    </row>
    <row r="13221" spans="1:2" x14ac:dyDescent="0.3">
      <c r="A13221" t="s">
        <v>12762</v>
      </c>
      <c r="B13221" t="s">
        <v>12780</v>
      </c>
    </row>
    <row r="13222" spans="1:2" x14ac:dyDescent="0.3">
      <c r="A13222" t="s">
        <v>12762</v>
      </c>
      <c r="B13222" t="s">
        <v>12781</v>
      </c>
    </row>
    <row r="13223" spans="1:2" x14ac:dyDescent="0.3">
      <c r="A13223" t="s">
        <v>12762</v>
      </c>
      <c r="B13223" t="s">
        <v>12780</v>
      </c>
    </row>
    <row r="13224" spans="1:2" x14ac:dyDescent="0.3">
      <c r="A13224" t="s">
        <v>12762</v>
      </c>
      <c r="B13224" t="s">
        <v>12781</v>
      </c>
    </row>
    <row r="13225" spans="1:2" x14ac:dyDescent="0.3">
      <c r="A13225" t="s">
        <v>12762</v>
      </c>
      <c r="B13225" t="s">
        <v>12782</v>
      </c>
    </row>
    <row r="13226" spans="1:2" x14ac:dyDescent="0.3">
      <c r="A13226" t="s">
        <v>12762</v>
      </c>
      <c r="B13226" t="s">
        <v>12783</v>
      </c>
    </row>
    <row r="13227" spans="1:2" x14ac:dyDescent="0.3">
      <c r="A13227" t="s">
        <v>12762</v>
      </c>
      <c r="B13227" t="s">
        <v>12782</v>
      </c>
    </row>
    <row r="13228" spans="1:2" x14ac:dyDescent="0.3">
      <c r="A13228" t="s">
        <v>12762</v>
      </c>
      <c r="B13228" t="s">
        <v>12783</v>
      </c>
    </row>
    <row r="13229" spans="1:2" x14ac:dyDescent="0.3">
      <c r="A13229" t="s">
        <v>12762</v>
      </c>
      <c r="B13229" t="s">
        <v>12784</v>
      </c>
    </row>
    <row r="13230" spans="1:2" x14ac:dyDescent="0.3">
      <c r="A13230" t="s">
        <v>12762</v>
      </c>
      <c r="B13230" t="s">
        <v>12784</v>
      </c>
    </row>
    <row r="13231" spans="1:2" x14ac:dyDescent="0.3">
      <c r="A13231" t="s">
        <v>12762</v>
      </c>
      <c r="B13231" t="s">
        <v>12785</v>
      </c>
    </row>
    <row r="13232" spans="1:2" x14ac:dyDescent="0.3">
      <c r="A13232" t="s">
        <v>12762</v>
      </c>
      <c r="B13232" t="s">
        <v>12785</v>
      </c>
    </row>
    <row r="13233" spans="1:2" x14ac:dyDescent="0.3">
      <c r="A13233" t="s">
        <v>12762</v>
      </c>
      <c r="B13233" t="s">
        <v>12786</v>
      </c>
    </row>
    <row r="13234" spans="1:2" x14ac:dyDescent="0.3">
      <c r="A13234" t="s">
        <v>12762</v>
      </c>
      <c r="B13234" t="s">
        <v>12787</v>
      </c>
    </row>
    <row r="13235" spans="1:2" x14ac:dyDescent="0.3">
      <c r="A13235" t="s">
        <v>12762</v>
      </c>
      <c r="B13235" t="s">
        <v>12788</v>
      </c>
    </row>
    <row r="13236" spans="1:2" x14ac:dyDescent="0.3">
      <c r="A13236" t="s">
        <v>12762</v>
      </c>
      <c r="B13236" t="s">
        <v>12788</v>
      </c>
    </row>
    <row r="13237" spans="1:2" x14ac:dyDescent="0.3">
      <c r="A13237" t="s">
        <v>12762</v>
      </c>
      <c r="B13237" t="s">
        <v>12789</v>
      </c>
    </row>
    <row r="13238" spans="1:2" x14ac:dyDescent="0.3">
      <c r="A13238" t="s">
        <v>12762</v>
      </c>
      <c r="B13238" t="s">
        <v>12789</v>
      </c>
    </row>
    <row r="13239" spans="1:2" x14ac:dyDescent="0.3">
      <c r="A13239" t="s">
        <v>12762</v>
      </c>
      <c r="B13239" t="s">
        <v>12780</v>
      </c>
    </row>
    <row r="13240" spans="1:2" x14ac:dyDescent="0.3">
      <c r="A13240" t="s">
        <v>12762</v>
      </c>
      <c r="B13240" t="s">
        <v>12781</v>
      </c>
    </row>
    <row r="13241" spans="1:2" x14ac:dyDescent="0.3">
      <c r="A13241" t="s">
        <v>12762</v>
      </c>
      <c r="B13241" t="s">
        <v>12782</v>
      </c>
    </row>
    <row r="13242" spans="1:2" x14ac:dyDescent="0.3">
      <c r="A13242" t="s">
        <v>12762</v>
      </c>
      <c r="B13242" t="s">
        <v>12783</v>
      </c>
    </row>
    <row r="13243" spans="1:2" x14ac:dyDescent="0.3">
      <c r="A13243" t="s">
        <v>12762</v>
      </c>
      <c r="B13243" t="s">
        <v>12786</v>
      </c>
    </row>
    <row r="13244" spans="1:2" x14ac:dyDescent="0.3">
      <c r="A13244" t="s">
        <v>12762</v>
      </c>
      <c r="B13244" t="s">
        <v>12787</v>
      </c>
    </row>
    <row r="13245" spans="1:2" x14ac:dyDescent="0.3">
      <c r="A13245" t="s">
        <v>12762</v>
      </c>
      <c r="B13245" t="s">
        <v>12790</v>
      </c>
    </row>
    <row r="13246" spans="1:2" x14ac:dyDescent="0.3">
      <c r="A13246" t="s">
        <v>12762</v>
      </c>
      <c r="B13246" t="s">
        <v>12791</v>
      </c>
    </row>
    <row r="13247" spans="1:2" x14ac:dyDescent="0.3">
      <c r="A13247" t="s">
        <v>12762</v>
      </c>
      <c r="B13247" t="s">
        <v>12792</v>
      </c>
    </row>
    <row r="13248" spans="1:2" x14ac:dyDescent="0.3">
      <c r="A13248" t="s">
        <v>12762</v>
      </c>
      <c r="B13248" t="s">
        <v>12793</v>
      </c>
    </row>
    <row r="13249" spans="1:2" x14ac:dyDescent="0.3">
      <c r="A13249" t="s">
        <v>12762</v>
      </c>
      <c r="B13249" t="s">
        <v>12794</v>
      </c>
    </row>
    <row r="13250" spans="1:2" x14ac:dyDescent="0.3">
      <c r="A13250" t="s">
        <v>12762</v>
      </c>
      <c r="B13250" t="s">
        <v>12795</v>
      </c>
    </row>
    <row r="13251" spans="1:2" x14ac:dyDescent="0.3">
      <c r="A13251" t="s">
        <v>12762</v>
      </c>
      <c r="B13251" t="s">
        <v>12796</v>
      </c>
    </row>
    <row r="13252" spans="1:2" x14ac:dyDescent="0.3">
      <c r="A13252" t="s">
        <v>12762</v>
      </c>
      <c r="B13252" t="s">
        <v>12797</v>
      </c>
    </row>
    <row r="13253" spans="1:2" x14ac:dyDescent="0.3">
      <c r="A13253" t="s">
        <v>12762</v>
      </c>
      <c r="B13253" t="s">
        <v>12798</v>
      </c>
    </row>
    <row r="13254" spans="1:2" x14ac:dyDescent="0.3">
      <c r="A13254" t="s">
        <v>12762</v>
      </c>
      <c r="B13254" t="s">
        <v>12799</v>
      </c>
    </row>
    <row r="13255" spans="1:2" x14ac:dyDescent="0.3">
      <c r="A13255" t="s">
        <v>12762</v>
      </c>
      <c r="B13255" t="s">
        <v>12800</v>
      </c>
    </row>
    <row r="13256" spans="1:2" x14ac:dyDescent="0.3">
      <c r="A13256" t="s">
        <v>12762</v>
      </c>
      <c r="B13256" t="s">
        <v>12801</v>
      </c>
    </row>
    <row r="13257" spans="1:2" x14ac:dyDescent="0.3">
      <c r="A13257" t="s">
        <v>12762</v>
      </c>
      <c r="B13257" t="s">
        <v>12802</v>
      </c>
    </row>
    <row r="13258" spans="1:2" x14ac:dyDescent="0.3">
      <c r="A13258" t="s">
        <v>12762</v>
      </c>
      <c r="B13258" t="s">
        <v>12803</v>
      </c>
    </row>
    <row r="13259" spans="1:2" x14ac:dyDescent="0.3">
      <c r="A13259" t="s">
        <v>12762</v>
      </c>
      <c r="B13259" t="s">
        <v>12804</v>
      </c>
    </row>
    <row r="13260" spans="1:2" x14ac:dyDescent="0.3">
      <c r="A13260" t="s">
        <v>12762</v>
      </c>
      <c r="B13260" t="s">
        <v>12805</v>
      </c>
    </row>
    <row r="13261" spans="1:2" x14ac:dyDescent="0.3">
      <c r="A13261" t="s">
        <v>12762</v>
      </c>
      <c r="B13261" t="s">
        <v>12806</v>
      </c>
    </row>
    <row r="13262" spans="1:2" x14ac:dyDescent="0.3">
      <c r="A13262" t="s">
        <v>12762</v>
      </c>
      <c r="B13262" t="s">
        <v>12807</v>
      </c>
    </row>
    <row r="13263" spans="1:2" x14ac:dyDescent="0.3">
      <c r="A13263" t="s">
        <v>12762</v>
      </c>
      <c r="B13263" t="s">
        <v>12808</v>
      </c>
    </row>
    <row r="13264" spans="1:2" x14ac:dyDescent="0.3">
      <c r="A13264" t="s">
        <v>12762</v>
      </c>
      <c r="B13264" t="s">
        <v>12809</v>
      </c>
    </row>
    <row r="13265" spans="1:2" x14ac:dyDescent="0.3">
      <c r="A13265" t="s">
        <v>12762</v>
      </c>
      <c r="B13265" t="s">
        <v>12810</v>
      </c>
    </row>
    <row r="13266" spans="1:2" x14ac:dyDescent="0.3">
      <c r="A13266" t="s">
        <v>12762</v>
      </c>
      <c r="B13266" t="s">
        <v>12811</v>
      </c>
    </row>
    <row r="13267" spans="1:2" x14ac:dyDescent="0.3">
      <c r="A13267" t="s">
        <v>12762</v>
      </c>
      <c r="B13267" t="s">
        <v>12812</v>
      </c>
    </row>
    <row r="13268" spans="1:2" x14ac:dyDescent="0.3">
      <c r="A13268" t="s">
        <v>12762</v>
      </c>
      <c r="B13268" t="s">
        <v>12813</v>
      </c>
    </row>
    <row r="13269" spans="1:2" x14ac:dyDescent="0.3">
      <c r="A13269" t="s">
        <v>12762</v>
      </c>
      <c r="B13269" t="s">
        <v>12814</v>
      </c>
    </row>
    <row r="13270" spans="1:2" x14ac:dyDescent="0.3">
      <c r="A13270" t="s">
        <v>12762</v>
      </c>
      <c r="B13270" t="s">
        <v>12815</v>
      </c>
    </row>
    <row r="13271" spans="1:2" x14ac:dyDescent="0.3">
      <c r="A13271" t="s">
        <v>12762</v>
      </c>
      <c r="B13271" t="s">
        <v>12816</v>
      </c>
    </row>
    <row r="13272" spans="1:2" x14ac:dyDescent="0.3">
      <c r="A13272" t="s">
        <v>12762</v>
      </c>
      <c r="B13272" t="s">
        <v>12817</v>
      </c>
    </row>
    <row r="13273" spans="1:2" x14ac:dyDescent="0.3">
      <c r="A13273" t="s">
        <v>12762</v>
      </c>
      <c r="B13273" t="s">
        <v>12818</v>
      </c>
    </row>
    <row r="13274" spans="1:2" x14ac:dyDescent="0.3">
      <c r="A13274" t="s">
        <v>12762</v>
      </c>
      <c r="B13274" t="s">
        <v>12819</v>
      </c>
    </row>
    <row r="13275" spans="1:2" x14ac:dyDescent="0.3">
      <c r="A13275" t="s">
        <v>12762</v>
      </c>
      <c r="B13275" t="s">
        <v>12820</v>
      </c>
    </row>
    <row r="13276" spans="1:2" x14ac:dyDescent="0.3">
      <c r="A13276" t="s">
        <v>12762</v>
      </c>
      <c r="B13276" t="s">
        <v>12821</v>
      </c>
    </row>
    <row r="13277" spans="1:2" x14ac:dyDescent="0.3">
      <c r="A13277" t="s">
        <v>12762</v>
      </c>
      <c r="B13277" t="s">
        <v>12822</v>
      </c>
    </row>
    <row r="13278" spans="1:2" x14ac:dyDescent="0.3">
      <c r="A13278" t="s">
        <v>12762</v>
      </c>
      <c r="B13278" t="s">
        <v>12823</v>
      </c>
    </row>
    <row r="13279" spans="1:2" x14ac:dyDescent="0.3">
      <c r="A13279" t="s">
        <v>12762</v>
      </c>
      <c r="B13279" t="s">
        <v>12824</v>
      </c>
    </row>
    <row r="13280" spans="1:2" x14ac:dyDescent="0.3">
      <c r="A13280" t="s">
        <v>12762</v>
      </c>
      <c r="B13280" t="s">
        <v>12825</v>
      </c>
    </row>
    <row r="13281" spans="1:2" x14ac:dyDescent="0.3">
      <c r="A13281" t="s">
        <v>12762</v>
      </c>
      <c r="B13281" t="s">
        <v>12826</v>
      </c>
    </row>
    <row r="13282" spans="1:2" x14ac:dyDescent="0.3">
      <c r="A13282" t="s">
        <v>12762</v>
      </c>
      <c r="B13282" t="s">
        <v>12827</v>
      </c>
    </row>
    <row r="13283" spans="1:2" x14ac:dyDescent="0.3">
      <c r="A13283" t="s">
        <v>12762</v>
      </c>
      <c r="B13283" t="s">
        <v>12828</v>
      </c>
    </row>
    <row r="13284" spans="1:2" x14ac:dyDescent="0.3">
      <c r="A13284" t="s">
        <v>12762</v>
      </c>
      <c r="B13284" t="s">
        <v>12829</v>
      </c>
    </row>
    <row r="13285" spans="1:2" x14ac:dyDescent="0.3">
      <c r="A13285" t="s">
        <v>12762</v>
      </c>
      <c r="B13285" t="s">
        <v>12830</v>
      </c>
    </row>
    <row r="13286" spans="1:2" x14ac:dyDescent="0.3">
      <c r="A13286" t="s">
        <v>12762</v>
      </c>
      <c r="B13286" t="s">
        <v>12831</v>
      </c>
    </row>
    <row r="13287" spans="1:2" x14ac:dyDescent="0.3">
      <c r="A13287" t="s">
        <v>12762</v>
      </c>
      <c r="B13287" t="s">
        <v>12832</v>
      </c>
    </row>
    <row r="13288" spans="1:2" x14ac:dyDescent="0.3">
      <c r="A13288" t="s">
        <v>12762</v>
      </c>
      <c r="B13288" t="s">
        <v>12833</v>
      </c>
    </row>
    <row r="13289" spans="1:2" x14ac:dyDescent="0.3">
      <c r="A13289" t="s">
        <v>12762</v>
      </c>
      <c r="B13289" t="s">
        <v>12834</v>
      </c>
    </row>
    <row r="13290" spans="1:2" x14ac:dyDescent="0.3">
      <c r="A13290" t="s">
        <v>12762</v>
      </c>
      <c r="B13290" t="s">
        <v>12835</v>
      </c>
    </row>
    <row r="13291" spans="1:2" x14ac:dyDescent="0.3">
      <c r="A13291" t="s">
        <v>12762</v>
      </c>
      <c r="B13291" t="s">
        <v>12836</v>
      </c>
    </row>
    <row r="13292" spans="1:2" x14ac:dyDescent="0.3">
      <c r="A13292" t="s">
        <v>12762</v>
      </c>
      <c r="B13292" t="s">
        <v>12837</v>
      </c>
    </row>
    <row r="13293" spans="1:2" x14ac:dyDescent="0.3">
      <c r="A13293" t="s">
        <v>12762</v>
      </c>
      <c r="B13293" t="s">
        <v>12838</v>
      </c>
    </row>
    <row r="13294" spans="1:2" x14ac:dyDescent="0.3">
      <c r="A13294" t="s">
        <v>12762</v>
      </c>
      <c r="B13294" t="s">
        <v>12839</v>
      </c>
    </row>
    <row r="13295" spans="1:2" x14ac:dyDescent="0.3">
      <c r="A13295" t="s">
        <v>12762</v>
      </c>
      <c r="B13295" t="s">
        <v>12840</v>
      </c>
    </row>
    <row r="13296" spans="1:2" x14ac:dyDescent="0.3">
      <c r="A13296" t="s">
        <v>12762</v>
      </c>
      <c r="B13296" t="s">
        <v>12841</v>
      </c>
    </row>
    <row r="13297" spans="1:2" x14ac:dyDescent="0.3">
      <c r="A13297" t="s">
        <v>12762</v>
      </c>
      <c r="B13297" t="s">
        <v>12842</v>
      </c>
    </row>
    <row r="13298" spans="1:2" x14ac:dyDescent="0.3">
      <c r="A13298" t="s">
        <v>12762</v>
      </c>
      <c r="B13298" t="s">
        <v>12843</v>
      </c>
    </row>
    <row r="13299" spans="1:2" x14ac:dyDescent="0.3">
      <c r="A13299" t="s">
        <v>12762</v>
      </c>
      <c r="B13299" t="s">
        <v>12844</v>
      </c>
    </row>
    <row r="13300" spans="1:2" x14ac:dyDescent="0.3">
      <c r="A13300" t="s">
        <v>12762</v>
      </c>
      <c r="B13300" t="s">
        <v>12845</v>
      </c>
    </row>
    <row r="13301" spans="1:2" x14ac:dyDescent="0.3">
      <c r="A13301" t="s">
        <v>12762</v>
      </c>
      <c r="B13301" t="s">
        <v>12846</v>
      </c>
    </row>
    <row r="13302" spans="1:2" x14ac:dyDescent="0.3">
      <c r="A13302" t="s">
        <v>12762</v>
      </c>
      <c r="B13302" t="s">
        <v>12847</v>
      </c>
    </row>
    <row r="13303" spans="1:2" x14ac:dyDescent="0.3">
      <c r="A13303" t="s">
        <v>12762</v>
      </c>
      <c r="B13303" t="s">
        <v>12848</v>
      </c>
    </row>
    <row r="13304" spans="1:2" x14ac:dyDescent="0.3">
      <c r="A13304" t="s">
        <v>12762</v>
      </c>
      <c r="B13304" t="s">
        <v>12849</v>
      </c>
    </row>
    <row r="13305" spans="1:2" x14ac:dyDescent="0.3">
      <c r="A13305" t="s">
        <v>12762</v>
      </c>
      <c r="B13305" t="s">
        <v>12850</v>
      </c>
    </row>
    <row r="13306" spans="1:2" x14ac:dyDescent="0.3">
      <c r="A13306" t="s">
        <v>12762</v>
      </c>
      <c r="B13306" t="s">
        <v>12851</v>
      </c>
    </row>
    <row r="13307" spans="1:2" x14ac:dyDescent="0.3">
      <c r="A13307" t="s">
        <v>12762</v>
      </c>
      <c r="B13307" t="s">
        <v>12852</v>
      </c>
    </row>
    <row r="13308" spans="1:2" x14ac:dyDescent="0.3">
      <c r="A13308" t="s">
        <v>12762</v>
      </c>
      <c r="B13308" t="s">
        <v>12853</v>
      </c>
    </row>
    <row r="13309" spans="1:2" x14ac:dyDescent="0.3">
      <c r="A13309" t="s">
        <v>12762</v>
      </c>
      <c r="B13309" t="s">
        <v>12854</v>
      </c>
    </row>
    <row r="13310" spans="1:2" x14ac:dyDescent="0.3">
      <c r="A13310" t="s">
        <v>12762</v>
      </c>
      <c r="B13310" t="s">
        <v>12855</v>
      </c>
    </row>
    <row r="13311" spans="1:2" x14ac:dyDescent="0.3">
      <c r="A13311" t="s">
        <v>12762</v>
      </c>
      <c r="B13311" t="s">
        <v>12856</v>
      </c>
    </row>
    <row r="13312" spans="1:2" x14ac:dyDescent="0.3">
      <c r="A13312" t="s">
        <v>12762</v>
      </c>
      <c r="B13312" t="s">
        <v>12857</v>
      </c>
    </row>
    <row r="13313" spans="1:2" x14ac:dyDescent="0.3">
      <c r="A13313" t="s">
        <v>12762</v>
      </c>
      <c r="B13313" t="s">
        <v>12858</v>
      </c>
    </row>
    <row r="13314" spans="1:2" x14ac:dyDescent="0.3">
      <c r="A13314" t="s">
        <v>12762</v>
      </c>
      <c r="B13314" t="s">
        <v>12859</v>
      </c>
    </row>
    <row r="13315" spans="1:2" x14ac:dyDescent="0.3">
      <c r="A13315" t="s">
        <v>12762</v>
      </c>
      <c r="B13315" t="s">
        <v>12860</v>
      </c>
    </row>
    <row r="13316" spans="1:2" x14ac:dyDescent="0.3">
      <c r="A13316" t="s">
        <v>12762</v>
      </c>
      <c r="B13316" t="s">
        <v>12861</v>
      </c>
    </row>
    <row r="13317" spans="1:2" x14ac:dyDescent="0.3">
      <c r="A13317" t="s">
        <v>12762</v>
      </c>
      <c r="B13317" t="s">
        <v>12862</v>
      </c>
    </row>
    <row r="13318" spans="1:2" x14ac:dyDescent="0.3">
      <c r="A13318" t="s">
        <v>12762</v>
      </c>
      <c r="B13318" t="s">
        <v>12863</v>
      </c>
    </row>
    <row r="13319" spans="1:2" x14ac:dyDescent="0.3">
      <c r="A13319" t="s">
        <v>12762</v>
      </c>
      <c r="B13319" t="s">
        <v>12864</v>
      </c>
    </row>
    <row r="13320" spans="1:2" x14ac:dyDescent="0.3">
      <c r="A13320" t="s">
        <v>12762</v>
      </c>
      <c r="B13320" t="s">
        <v>12865</v>
      </c>
    </row>
    <row r="13321" spans="1:2" x14ac:dyDescent="0.3">
      <c r="A13321" t="s">
        <v>12762</v>
      </c>
      <c r="B13321" t="s">
        <v>12866</v>
      </c>
    </row>
    <row r="13322" spans="1:2" x14ac:dyDescent="0.3">
      <c r="A13322" t="s">
        <v>12762</v>
      </c>
      <c r="B13322" t="s">
        <v>12867</v>
      </c>
    </row>
    <row r="13323" spans="1:2" x14ac:dyDescent="0.3">
      <c r="A13323" t="s">
        <v>12762</v>
      </c>
      <c r="B13323" t="s">
        <v>12868</v>
      </c>
    </row>
    <row r="13324" spans="1:2" x14ac:dyDescent="0.3">
      <c r="A13324" t="s">
        <v>12762</v>
      </c>
      <c r="B13324" t="s">
        <v>12869</v>
      </c>
    </row>
    <row r="13325" spans="1:2" x14ac:dyDescent="0.3">
      <c r="A13325" t="s">
        <v>12762</v>
      </c>
      <c r="B13325" t="s">
        <v>12870</v>
      </c>
    </row>
    <row r="13326" spans="1:2" x14ac:dyDescent="0.3">
      <c r="A13326" t="s">
        <v>12762</v>
      </c>
      <c r="B13326" t="s">
        <v>12871</v>
      </c>
    </row>
    <row r="13327" spans="1:2" x14ac:dyDescent="0.3">
      <c r="A13327" t="s">
        <v>12762</v>
      </c>
      <c r="B13327" t="s">
        <v>12872</v>
      </c>
    </row>
    <row r="13328" spans="1:2" x14ac:dyDescent="0.3">
      <c r="A13328" t="s">
        <v>12762</v>
      </c>
      <c r="B13328" t="s">
        <v>12873</v>
      </c>
    </row>
    <row r="13329" spans="1:2" x14ac:dyDescent="0.3">
      <c r="A13329" t="s">
        <v>12762</v>
      </c>
      <c r="B13329" t="s">
        <v>12874</v>
      </c>
    </row>
    <row r="13330" spans="1:2" x14ac:dyDescent="0.3">
      <c r="A13330" t="s">
        <v>12762</v>
      </c>
      <c r="B13330" t="s">
        <v>12875</v>
      </c>
    </row>
    <row r="13331" spans="1:2" x14ac:dyDescent="0.3">
      <c r="A13331" t="s">
        <v>12762</v>
      </c>
      <c r="B13331" t="s">
        <v>12876</v>
      </c>
    </row>
    <row r="13332" spans="1:2" x14ac:dyDescent="0.3">
      <c r="A13332" t="s">
        <v>12762</v>
      </c>
      <c r="B13332" t="s">
        <v>12877</v>
      </c>
    </row>
    <row r="13333" spans="1:2" x14ac:dyDescent="0.3">
      <c r="A13333" t="s">
        <v>12762</v>
      </c>
      <c r="B13333" t="s">
        <v>12878</v>
      </c>
    </row>
    <row r="13334" spans="1:2" x14ac:dyDescent="0.3">
      <c r="A13334" t="s">
        <v>12762</v>
      </c>
      <c r="B13334" t="s">
        <v>12879</v>
      </c>
    </row>
    <row r="13335" spans="1:2" x14ac:dyDescent="0.3">
      <c r="A13335" t="s">
        <v>12762</v>
      </c>
      <c r="B13335" t="s">
        <v>12880</v>
      </c>
    </row>
    <row r="13336" spans="1:2" x14ac:dyDescent="0.3">
      <c r="A13336" t="s">
        <v>12762</v>
      </c>
      <c r="B13336" t="s">
        <v>12881</v>
      </c>
    </row>
    <row r="13337" spans="1:2" x14ac:dyDescent="0.3">
      <c r="A13337" t="s">
        <v>12762</v>
      </c>
      <c r="B13337" t="s">
        <v>12882</v>
      </c>
    </row>
    <row r="13338" spans="1:2" x14ac:dyDescent="0.3">
      <c r="A13338" t="s">
        <v>12762</v>
      </c>
      <c r="B13338" t="s">
        <v>12883</v>
      </c>
    </row>
    <row r="13339" spans="1:2" x14ac:dyDescent="0.3">
      <c r="A13339" t="s">
        <v>12762</v>
      </c>
      <c r="B13339" t="s">
        <v>12884</v>
      </c>
    </row>
    <row r="13340" spans="1:2" x14ac:dyDescent="0.3">
      <c r="A13340" t="s">
        <v>12762</v>
      </c>
      <c r="B13340" t="s">
        <v>12885</v>
      </c>
    </row>
    <row r="13341" spans="1:2" x14ac:dyDescent="0.3">
      <c r="A13341" t="s">
        <v>12762</v>
      </c>
      <c r="B13341" t="s">
        <v>12886</v>
      </c>
    </row>
    <row r="13342" spans="1:2" x14ac:dyDescent="0.3">
      <c r="A13342" t="s">
        <v>12762</v>
      </c>
      <c r="B13342" t="s">
        <v>12887</v>
      </c>
    </row>
    <row r="13343" spans="1:2" x14ac:dyDescent="0.3">
      <c r="A13343" t="s">
        <v>12762</v>
      </c>
      <c r="B13343" t="s">
        <v>12888</v>
      </c>
    </row>
    <row r="13344" spans="1:2" x14ac:dyDescent="0.3">
      <c r="A13344" t="s">
        <v>12762</v>
      </c>
      <c r="B13344" t="s">
        <v>12889</v>
      </c>
    </row>
    <row r="13345" spans="1:2" x14ac:dyDescent="0.3">
      <c r="A13345" t="s">
        <v>12762</v>
      </c>
      <c r="B13345" t="s">
        <v>12890</v>
      </c>
    </row>
    <row r="13346" spans="1:2" x14ac:dyDescent="0.3">
      <c r="A13346" t="s">
        <v>12762</v>
      </c>
      <c r="B13346" t="s">
        <v>12891</v>
      </c>
    </row>
    <row r="13347" spans="1:2" x14ac:dyDescent="0.3">
      <c r="A13347" t="s">
        <v>12762</v>
      </c>
      <c r="B13347" t="s">
        <v>12892</v>
      </c>
    </row>
    <row r="13348" spans="1:2" x14ac:dyDescent="0.3">
      <c r="A13348" t="s">
        <v>12762</v>
      </c>
      <c r="B13348" t="s">
        <v>12893</v>
      </c>
    </row>
    <row r="13349" spans="1:2" x14ac:dyDescent="0.3">
      <c r="A13349" t="s">
        <v>12762</v>
      </c>
      <c r="B13349" t="s">
        <v>12894</v>
      </c>
    </row>
    <row r="13350" spans="1:2" x14ac:dyDescent="0.3">
      <c r="A13350" t="s">
        <v>12762</v>
      </c>
      <c r="B13350" t="s">
        <v>12895</v>
      </c>
    </row>
    <row r="13351" spans="1:2" x14ac:dyDescent="0.3">
      <c r="A13351" t="s">
        <v>12762</v>
      </c>
      <c r="B13351" t="s">
        <v>12896</v>
      </c>
    </row>
    <row r="13352" spans="1:2" x14ac:dyDescent="0.3">
      <c r="A13352" t="s">
        <v>12762</v>
      </c>
      <c r="B13352" t="s">
        <v>12897</v>
      </c>
    </row>
    <row r="13353" spans="1:2" x14ac:dyDescent="0.3">
      <c r="A13353" t="s">
        <v>12762</v>
      </c>
      <c r="B13353" t="s">
        <v>12898</v>
      </c>
    </row>
    <row r="13354" spans="1:2" x14ac:dyDescent="0.3">
      <c r="A13354" t="s">
        <v>12762</v>
      </c>
      <c r="B13354" t="s">
        <v>12899</v>
      </c>
    </row>
    <row r="13355" spans="1:2" x14ac:dyDescent="0.3">
      <c r="A13355" t="s">
        <v>12762</v>
      </c>
      <c r="B13355" t="s">
        <v>12900</v>
      </c>
    </row>
    <row r="13356" spans="1:2" x14ac:dyDescent="0.3">
      <c r="A13356" t="s">
        <v>12762</v>
      </c>
      <c r="B13356" t="s">
        <v>12901</v>
      </c>
    </row>
    <row r="13357" spans="1:2" x14ac:dyDescent="0.3">
      <c r="A13357" t="s">
        <v>12762</v>
      </c>
      <c r="B13357" t="s">
        <v>12902</v>
      </c>
    </row>
    <row r="13358" spans="1:2" x14ac:dyDescent="0.3">
      <c r="A13358" t="s">
        <v>12762</v>
      </c>
      <c r="B13358" t="s">
        <v>12903</v>
      </c>
    </row>
    <row r="13359" spans="1:2" x14ac:dyDescent="0.3">
      <c r="A13359" t="s">
        <v>12762</v>
      </c>
      <c r="B13359" t="s">
        <v>12904</v>
      </c>
    </row>
    <row r="13360" spans="1:2" x14ac:dyDescent="0.3">
      <c r="A13360" t="s">
        <v>12762</v>
      </c>
      <c r="B13360" t="s">
        <v>12905</v>
      </c>
    </row>
    <row r="13361" spans="1:2" x14ac:dyDescent="0.3">
      <c r="A13361" t="s">
        <v>12762</v>
      </c>
      <c r="B13361" t="s">
        <v>12906</v>
      </c>
    </row>
    <row r="13362" spans="1:2" x14ac:dyDescent="0.3">
      <c r="A13362" t="s">
        <v>12762</v>
      </c>
      <c r="B13362" t="s">
        <v>12907</v>
      </c>
    </row>
    <row r="13363" spans="1:2" x14ac:dyDescent="0.3">
      <c r="A13363" t="s">
        <v>12762</v>
      </c>
      <c r="B13363" t="s">
        <v>12908</v>
      </c>
    </row>
    <row r="13364" spans="1:2" x14ac:dyDescent="0.3">
      <c r="A13364" t="s">
        <v>12762</v>
      </c>
      <c r="B13364" t="s">
        <v>12909</v>
      </c>
    </row>
    <row r="13365" spans="1:2" x14ac:dyDescent="0.3">
      <c r="A13365" t="s">
        <v>12762</v>
      </c>
      <c r="B13365" t="s">
        <v>12910</v>
      </c>
    </row>
    <row r="13366" spans="1:2" x14ac:dyDescent="0.3">
      <c r="A13366" t="s">
        <v>12762</v>
      </c>
      <c r="B13366" t="s">
        <v>12911</v>
      </c>
    </row>
    <row r="13367" spans="1:2" x14ac:dyDescent="0.3">
      <c r="A13367" t="s">
        <v>12762</v>
      </c>
      <c r="B13367" t="s">
        <v>12912</v>
      </c>
    </row>
    <row r="13368" spans="1:2" x14ac:dyDescent="0.3">
      <c r="A13368" t="s">
        <v>12762</v>
      </c>
      <c r="B13368" t="s">
        <v>12913</v>
      </c>
    </row>
    <row r="13369" spans="1:2" x14ac:dyDescent="0.3">
      <c r="A13369" t="s">
        <v>12762</v>
      </c>
      <c r="B13369" t="s">
        <v>12914</v>
      </c>
    </row>
    <row r="13370" spans="1:2" x14ac:dyDescent="0.3">
      <c r="A13370" t="s">
        <v>12762</v>
      </c>
      <c r="B13370" t="s">
        <v>12915</v>
      </c>
    </row>
    <row r="13371" spans="1:2" x14ac:dyDescent="0.3">
      <c r="A13371" t="s">
        <v>12762</v>
      </c>
      <c r="B13371" t="s">
        <v>12916</v>
      </c>
    </row>
    <row r="13372" spans="1:2" x14ac:dyDescent="0.3">
      <c r="A13372" t="s">
        <v>12762</v>
      </c>
      <c r="B13372" t="s">
        <v>12917</v>
      </c>
    </row>
    <row r="13373" spans="1:2" x14ac:dyDescent="0.3">
      <c r="A13373" t="s">
        <v>12762</v>
      </c>
      <c r="B13373" t="s">
        <v>12918</v>
      </c>
    </row>
    <row r="13374" spans="1:2" x14ac:dyDescent="0.3">
      <c r="A13374" t="s">
        <v>12762</v>
      </c>
      <c r="B13374" t="s">
        <v>12919</v>
      </c>
    </row>
    <row r="13375" spans="1:2" x14ac:dyDescent="0.3">
      <c r="A13375" t="s">
        <v>12762</v>
      </c>
      <c r="B13375" t="s">
        <v>12920</v>
      </c>
    </row>
    <row r="13376" spans="1:2" x14ac:dyDescent="0.3">
      <c r="A13376" t="s">
        <v>12762</v>
      </c>
      <c r="B13376" t="s">
        <v>12921</v>
      </c>
    </row>
    <row r="13377" spans="1:2" x14ac:dyDescent="0.3">
      <c r="A13377" t="s">
        <v>12762</v>
      </c>
      <c r="B13377" t="s">
        <v>12922</v>
      </c>
    </row>
    <row r="13378" spans="1:2" x14ac:dyDescent="0.3">
      <c r="A13378" t="s">
        <v>12762</v>
      </c>
      <c r="B13378" t="s">
        <v>12923</v>
      </c>
    </row>
    <row r="13379" spans="1:2" x14ac:dyDescent="0.3">
      <c r="A13379" t="s">
        <v>12762</v>
      </c>
      <c r="B13379" t="s">
        <v>12924</v>
      </c>
    </row>
    <row r="13380" spans="1:2" x14ac:dyDescent="0.3">
      <c r="A13380" t="s">
        <v>12762</v>
      </c>
      <c r="B13380" t="s">
        <v>12925</v>
      </c>
    </row>
    <row r="13381" spans="1:2" x14ac:dyDescent="0.3">
      <c r="A13381" t="s">
        <v>12762</v>
      </c>
      <c r="B13381" t="s">
        <v>12926</v>
      </c>
    </row>
    <row r="13382" spans="1:2" x14ac:dyDescent="0.3">
      <c r="A13382" t="s">
        <v>12762</v>
      </c>
      <c r="B13382" t="s">
        <v>12927</v>
      </c>
    </row>
    <row r="13383" spans="1:2" x14ac:dyDescent="0.3">
      <c r="A13383" t="s">
        <v>12762</v>
      </c>
      <c r="B13383" t="s">
        <v>12928</v>
      </c>
    </row>
    <row r="13384" spans="1:2" x14ac:dyDescent="0.3">
      <c r="A13384" t="s">
        <v>12762</v>
      </c>
      <c r="B13384" t="s">
        <v>12929</v>
      </c>
    </row>
    <row r="13385" spans="1:2" x14ac:dyDescent="0.3">
      <c r="A13385" t="s">
        <v>12762</v>
      </c>
      <c r="B13385" t="s">
        <v>12930</v>
      </c>
    </row>
    <row r="13386" spans="1:2" x14ac:dyDescent="0.3">
      <c r="A13386" t="s">
        <v>12762</v>
      </c>
      <c r="B13386" t="s">
        <v>12931</v>
      </c>
    </row>
    <row r="13387" spans="1:2" x14ac:dyDescent="0.3">
      <c r="A13387" t="s">
        <v>12762</v>
      </c>
      <c r="B13387" t="s">
        <v>12932</v>
      </c>
    </row>
    <row r="13388" spans="1:2" x14ac:dyDescent="0.3">
      <c r="A13388" t="s">
        <v>12762</v>
      </c>
      <c r="B13388" t="s">
        <v>12933</v>
      </c>
    </row>
    <row r="13389" spans="1:2" x14ac:dyDescent="0.3">
      <c r="A13389" t="s">
        <v>12762</v>
      </c>
      <c r="B13389" t="s">
        <v>12934</v>
      </c>
    </row>
    <row r="13390" spans="1:2" x14ac:dyDescent="0.3">
      <c r="A13390" t="s">
        <v>12762</v>
      </c>
      <c r="B13390" t="s">
        <v>12935</v>
      </c>
    </row>
    <row r="13391" spans="1:2" x14ac:dyDescent="0.3">
      <c r="A13391" t="s">
        <v>12762</v>
      </c>
      <c r="B13391" t="s">
        <v>12936</v>
      </c>
    </row>
    <row r="13392" spans="1:2" x14ac:dyDescent="0.3">
      <c r="A13392" t="s">
        <v>12762</v>
      </c>
      <c r="B13392" t="s">
        <v>12937</v>
      </c>
    </row>
    <row r="13393" spans="1:2" x14ac:dyDescent="0.3">
      <c r="A13393" t="s">
        <v>12762</v>
      </c>
      <c r="B13393" t="s">
        <v>12938</v>
      </c>
    </row>
    <row r="13394" spans="1:2" x14ac:dyDescent="0.3">
      <c r="A13394" t="s">
        <v>12762</v>
      </c>
      <c r="B13394" t="s">
        <v>12939</v>
      </c>
    </row>
    <row r="13395" spans="1:2" x14ac:dyDescent="0.3">
      <c r="A13395" t="s">
        <v>12762</v>
      </c>
      <c r="B13395" t="s">
        <v>12940</v>
      </c>
    </row>
    <row r="13396" spans="1:2" x14ac:dyDescent="0.3">
      <c r="A13396" t="s">
        <v>12762</v>
      </c>
      <c r="B13396" t="s">
        <v>12941</v>
      </c>
    </row>
    <row r="13397" spans="1:2" x14ac:dyDescent="0.3">
      <c r="A13397" t="s">
        <v>12762</v>
      </c>
      <c r="B13397" t="s">
        <v>12942</v>
      </c>
    </row>
    <row r="13398" spans="1:2" x14ac:dyDescent="0.3">
      <c r="A13398" t="s">
        <v>12762</v>
      </c>
      <c r="B13398" t="s">
        <v>12943</v>
      </c>
    </row>
    <row r="13399" spans="1:2" x14ac:dyDescent="0.3">
      <c r="A13399" t="s">
        <v>12762</v>
      </c>
      <c r="B13399" t="s">
        <v>12944</v>
      </c>
    </row>
    <row r="13400" spans="1:2" x14ac:dyDescent="0.3">
      <c r="A13400" t="s">
        <v>12762</v>
      </c>
      <c r="B13400" t="s">
        <v>12945</v>
      </c>
    </row>
    <row r="13401" spans="1:2" x14ac:dyDescent="0.3">
      <c r="A13401" t="s">
        <v>12762</v>
      </c>
      <c r="B13401" t="s">
        <v>12946</v>
      </c>
    </row>
    <row r="13402" spans="1:2" x14ac:dyDescent="0.3">
      <c r="A13402" t="s">
        <v>12762</v>
      </c>
      <c r="B13402" t="s">
        <v>12947</v>
      </c>
    </row>
    <row r="13403" spans="1:2" x14ac:dyDescent="0.3">
      <c r="A13403" t="s">
        <v>12762</v>
      </c>
      <c r="B13403" t="s">
        <v>12948</v>
      </c>
    </row>
    <row r="13404" spans="1:2" x14ac:dyDescent="0.3">
      <c r="A13404" t="s">
        <v>12762</v>
      </c>
      <c r="B13404" t="s">
        <v>12949</v>
      </c>
    </row>
    <row r="13405" spans="1:2" x14ac:dyDescent="0.3">
      <c r="A13405" t="s">
        <v>12762</v>
      </c>
      <c r="B13405" t="s">
        <v>12950</v>
      </c>
    </row>
    <row r="13406" spans="1:2" x14ac:dyDescent="0.3">
      <c r="A13406" t="s">
        <v>12762</v>
      </c>
      <c r="B13406" t="s">
        <v>12951</v>
      </c>
    </row>
    <row r="13407" spans="1:2" x14ac:dyDescent="0.3">
      <c r="A13407" t="s">
        <v>12762</v>
      </c>
      <c r="B13407" t="s">
        <v>12952</v>
      </c>
    </row>
    <row r="13408" spans="1:2" x14ac:dyDescent="0.3">
      <c r="A13408" t="s">
        <v>12762</v>
      </c>
      <c r="B13408" t="s">
        <v>12953</v>
      </c>
    </row>
    <row r="13409" spans="1:2" x14ac:dyDescent="0.3">
      <c r="A13409" t="s">
        <v>12762</v>
      </c>
      <c r="B13409" t="s">
        <v>12954</v>
      </c>
    </row>
    <row r="13410" spans="1:2" x14ac:dyDescent="0.3">
      <c r="A13410" t="s">
        <v>12762</v>
      </c>
      <c r="B13410" t="s">
        <v>12955</v>
      </c>
    </row>
    <row r="13411" spans="1:2" x14ac:dyDescent="0.3">
      <c r="A13411" t="s">
        <v>12762</v>
      </c>
      <c r="B13411" t="s">
        <v>12956</v>
      </c>
    </row>
    <row r="13412" spans="1:2" x14ac:dyDescent="0.3">
      <c r="A13412" t="s">
        <v>12762</v>
      </c>
      <c r="B13412" t="s">
        <v>12957</v>
      </c>
    </row>
    <row r="13413" spans="1:2" x14ac:dyDescent="0.3">
      <c r="A13413" t="s">
        <v>12762</v>
      </c>
      <c r="B13413" t="s">
        <v>12958</v>
      </c>
    </row>
    <row r="13414" spans="1:2" x14ac:dyDescent="0.3">
      <c r="A13414" t="s">
        <v>12762</v>
      </c>
      <c r="B13414" t="s">
        <v>12959</v>
      </c>
    </row>
    <row r="13415" spans="1:2" x14ac:dyDescent="0.3">
      <c r="A13415" t="s">
        <v>12762</v>
      </c>
      <c r="B13415" t="s">
        <v>12960</v>
      </c>
    </row>
    <row r="13416" spans="1:2" x14ac:dyDescent="0.3">
      <c r="A13416" t="s">
        <v>12762</v>
      </c>
      <c r="B13416" t="s">
        <v>12961</v>
      </c>
    </row>
    <row r="13417" spans="1:2" x14ac:dyDescent="0.3">
      <c r="A13417" t="s">
        <v>12762</v>
      </c>
      <c r="B13417" t="s">
        <v>12962</v>
      </c>
    </row>
    <row r="13418" spans="1:2" x14ac:dyDescent="0.3">
      <c r="A13418" t="s">
        <v>12762</v>
      </c>
      <c r="B13418" t="s">
        <v>12963</v>
      </c>
    </row>
    <row r="13419" spans="1:2" x14ac:dyDescent="0.3">
      <c r="A13419" t="s">
        <v>12762</v>
      </c>
      <c r="B13419" t="s">
        <v>12964</v>
      </c>
    </row>
    <row r="13420" spans="1:2" x14ac:dyDescent="0.3">
      <c r="A13420" t="s">
        <v>12762</v>
      </c>
      <c r="B13420" t="s">
        <v>12965</v>
      </c>
    </row>
    <row r="13421" spans="1:2" x14ac:dyDescent="0.3">
      <c r="A13421" t="s">
        <v>12762</v>
      </c>
      <c r="B13421" t="s">
        <v>12966</v>
      </c>
    </row>
    <row r="13422" spans="1:2" x14ac:dyDescent="0.3">
      <c r="A13422" t="s">
        <v>12762</v>
      </c>
      <c r="B13422" t="s">
        <v>12967</v>
      </c>
    </row>
    <row r="13423" spans="1:2" x14ac:dyDescent="0.3">
      <c r="A13423" t="s">
        <v>12762</v>
      </c>
      <c r="B13423" t="s">
        <v>12968</v>
      </c>
    </row>
    <row r="13424" spans="1:2" x14ac:dyDescent="0.3">
      <c r="A13424" t="s">
        <v>12762</v>
      </c>
      <c r="B13424" t="s">
        <v>12969</v>
      </c>
    </row>
    <row r="13425" spans="1:2" x14ac:dyDescent="0.3">
      <c r="A13425" t="s">
        <v>12762</v>
      </c>
      <c r="B13425" t="s">
        <v>12970</v>
      </c>
    </row>
    <row r="13426" spans="1:2" x14ac:dyDescent="0.3">
      <c r="A13426" t="s">
        <v>12762</v>
      </c>
      <c r="B13426" t="s">
        <v>12971</v>
      </c>
    </row>
    <row r="13427" spans="1:2" x14ac:dyDescent="0.3">
      <c r="A13427" t="s">
        <v>12762</v>
      </c>
      <c r="B13427" t="s">
        <v>12972</v>
      </c>
    </row>
    <row r="13428" spans="1:2" x14ac:dyDescent="0.3">
      <c r="A13428" t="s">
        <v>12762</v>
      </c>
      <c r="B13428" t="s">
        <v>12973</v>
      </c>
    </row>
    <row r="13429" spans="1:2" x14ac:dyDescent="0.3">
      <c r="A13429" t="s">
        <v>12762</v>
      </c>
      <c r="B13429" t="s">
        <v>12974</v>
      </c>
    </row>
    <row r="13430" spans="1:2" x14ac:dyDescent="0.3">
      <c r="A13430" t="s">
        <v>12762</v>
      </c>
      <c r="B13430" t="s">
        <v>12975</v>
      </c>
    </row>
    <row r="13431" spans="1:2" x14ac:dyDescent="0.3">
      <c r="A13431" t="s">
        <v>12762</v>
      </c>
      <c r="B13431" t="s">
        <v>12976</v>
      </c>
    </row>
    <row r="13432" spans="1:2" x14ac:dyDescent="0.3">
      <c r="A13432" t="s">
        <v>12762</v>
      </c>
      <c r="B13432" t="s">
        <v>12977</v>
      </c>
    </row>
    <row r="13433" spans="1:2" x14ac:dyDescent="0.3">
      <c r="A13433" t="s">
        <v>12762</v>
      </c>
      <c r="B13433" t="s">
        <v>12978</v>
      </c>
    </row>
    <row r="13434" spans="1:2" x14ac:dyDescent="0.3">
      <c r="A13434" t="s">
        <v>12762</v>
      </c>
      <c r="B13434" t="s">
        <v>12979</v>
      </c>
    </row>
    <row r="13435" spans="1:2" x14ac:dyDescent="0.3">
      <c r="A13435" t="s">
        <v>12762</v>
      </c>
      <c r="B13435" t="s">
        <v>12980</v>
      </c>
    </row>
    <row r="13436" spans="1:2" x14ac:dyDescent="0.3">
      <c r="A13436" t="s">
        <v>12762</v>
      </c>
      <c r="B13436" t="s">
        <v>12981</v>
      </c>
    </row>
    <row r="13437" spans="1:2" x14ac:dyDescent="0.3">
      <c r="A13437" t="s">
        <v>12762</v>
      </c>
      <c r="B13437" t="s">
        <v>12982</v>
      </c>
    </row>
    <row r="13438" spans="1:2" x14ac:dyDescent="0.3">
      <c r="A13438" t="s">
        <v>12762</v>
      </c>
      <c r="B13438" t="s">
        <v>12983</v>
      </c>
    </row>
    <row r="13439" spans="1:2" x14ac:dyDescent="0.3">
      <c r="A13439" t="s">
        <v>12762</v>
      </c>
      <c r="B13439" t="s">
        <v>12984</v>
      </c>
    </row>
    <row r="13440" spans="1:2" x14ac:dyDescent="0.3">
      <c r="A13440" t="s">
        <v>12762</v>
      </c>
      <c r="B13440" t="s">
        <v>12985</v>
      </c>
    </row>
    <row r="13441" spans="1:2" x14ac:dyDescent="0.3">
      <c r="A13441" t="s">
        <v>12762</v>
      </c>
      <c r="B13441" t="s">
        <v>12986</v>
      </c>
    </row>
    <row r="13442" spans="1:2" x14ac:dyDescent="0.3">
      <c r="A13442" t="s">
        <v>12762</v>
      </c>
      <c r="B13442" t="s">
        <v>12987</v>
      </c>
    </row>
    <row r="13443" spans="1:2" x14ac:dyDescent="0.3">
      <c r="A13443" t="s">
        <v>12762</v>
      </c>
      <c r="B13443" t="s">
        <v>12988</v>
      </c>
    </row>
    <row r="13444" spans="1:2" x14ac:dyDescent="0.3">
      <c r="A13444" t="s">
        <v>12762</v>
      </c>
      <c r="B13444" t="s">
        <v>12989</v>
      </c>
    </row>
    <row r="13445" spans="1:2" x14ac:dyDescent="0.3">
      <c r="A13445" t="s">
        <v>12762</v>
      </c>
      <c r="B13445" t="s">
        <v>12990</v>
      </c>
    </row>
    <row r="13446" spans="1:2" x14ac:dyDescent="0.3">
      <c r="A13446" t="s">
        <v>12762</v>
      </c>
      <c r="B13446" t="s">
        <v>12991</v>
      </c>
    </row>
    <row r="13447" spans="1:2" x14ac:dyDescent="0.3">
      <c r="A13447" t="s">
        <v>12762</v>
      </c>
      <c r="B13447" t="s">
        <v>12992</v>
      </c>
    </row>
    <row r="13448" spans="1:2" x14ac:dyDescent="0.3">
      <c r="A13448" t="s">
        <v>12762</v>
      </c>
      <c r="B13448" t="s">
        <v>12993</v>
      </c>
    </row>
    <row r="13449" spans="1:2" x14ac:dyDescent="0.3">
      <c r="A13449" t="s">
        <v>12762</v>
      </c>
      <c r="B13449" t="s">
        <v>12994</v>
      </c>
    </row>
    <row r="13450" spans="1:2" x14ac:dyDescent="0.3">
      <c r="A13450" t="s">
        <v>12762</v>
      </c>
      <c r="B13450" t="s">
        <v>12995</v>
      </c>
    </row>
    <row r="13451" spans="1:2" x14ac:dyDescent="0.3">
      <c r="A13451" t="s">
        <v>12762</v>
      </c>
      <c r="B13451" t="s">
        <v>12996</v>
      </c>
    </row>
    <row r="13452" spans="1:2" x14ac:dyDescent="0.3">
      <c r="A13452" t="s">
        <v>12762</v>
      </c>
      <c r="B13452" t="s">
        <v>12997</v>
      </c>
    </row>
    <row r="13453" spans="1:2" x14ac:dyDescent="0.3">
      <c r="A13453" t="s">
        <v>12762</v>
      </c>
      <c r="B13453" t="s">
        <v>12998</v>
      </c>
    </row>
    <row r="13454" spans="1:2" x14ac:dyDescent="0.3">
      <c r="A13454" t="s">
        <v>12762</v>
      </c>
      <c r="B13454" t="s">
        <v>12999</v>
      </c>
    </row>
    <row r="13455" spans="1:2" x14ac:dyDescent="0.3">
      <c r="A13455" t="s">
        <v>12762</v>
      </c>
      <c r="B13455" t="s">
        <v>13000</v>
      </c>
    </row>
    <row r="13456" spans="1:2" x14ac:dyDescent="0.3">
      <c r="A13456" t="s">
        <v>12762</v>
      </c>
      <c r="B13456" t="s">
        <v>13001</v>
      </c>
    </row>
    <row r="13457" spans="1:2" x14ac:dyDescent="0.3">
      <c r="A13457" t="s">
        <v>12762</v>
      </c>
      <c r="B13457" t="s">
        <v>13002</v>
      </c>
    </row>
    <row r="13458" spans="1:2" x14ac:dyDescent="0.3">
      <c r="A13458" t="s">
        <v>12762</v>
      </c>
      <c r="B13458" t="s">
        <v>13003</v>
      </c>
    </row>
    <row r="13459" spans="1:2" x14ac:dyDescent="0.3">
      <c r="A13459" t="s">
        <v>12762</v>
      </c>
      <c r="B13459" t="s">
        <v>13004</v>
      </c>
    </row>
    <row r="13460" spans="1:2" x14ac:dyDescent="0.3">
      <c r="A13460" t="s">
        <v>12762</v>
      </c>
      <c r="B13460" t="s">
        <v>13005</v>
      </c>
    </row>
    <row r="13461" spans="1:2" x14ac:dyDescent="0.3">
      <c r="A13461" t="s">
        <v>12762</v>
      </c>
      <c r="B13461" t="s">
        <v>13006</v>
      </c>
    </row>
    <row r="13462" spans="1:2" x14ac:dyDescent="0.3">
      <c r="A13462" t="s">
        <v>12762</v>
      </c>
      <c r="B13462" t="s">
        <v>13007</v>
      </c>
    </row>
    <row r="13463" spans="1:2" x14ac:dyDescent="0.3">
      <c r="A13463" t="s">
        <v>12762</v>
      </c>
      <c r="B13463" t="s">
        <v>13008</v>
      </c>
    </row>
    <row r="13464" spans="1:2" x14ac:dyDescent="0.3">
      <c r="A13464" t="s">
        <v>12762</v>
      </c>
      <c r="B13464" t="s">
        <v>13009</v>
      </c>
    </row>
    <row r="13465" spans="1:2" x14ac:dyDescent="0.3">
      <c r="A13465" t="s">
        <v>12762</v>
      </c>
      <c r="B13465" t="s">
        <v>13010</v>
      </c>
    </row>
    <row r="13466" spans="1:2" x14ac:dyDescent="0.3">
      <c r="A13466" t="s">
        <v>12762</v>
      </c>
      <c r="B13466" t="s">
        <v>13011</v>
      </c>
    </row>
    <row r="13467" spans="1:2" x14ac:dyDescent="0.3">
      <c r="A13467" t="s">
        <v>12762</v>
      </c>
      <c r="B13467" t="s">
        <v>13012</v>
      </c>
    </row>
    <row r="13468" spans="1:2" x14ac:dyDescent="0.3">
      <c r="A13468" t="s">
        <v>12762</v>
      </c>
      <c r="B13468" t="s">
        <v>13013</v>
      </c>
    </row>
    <row r="13469" spans="1:2" x14ac:dyDescent="0.3">
      <c r="A13469" t="s">
        <v>12762</v>
      </c>
      <c r="B13469" t="s">
        <v>13014</v>
      </c>
    </row>
    <row r="13470" spans="1:2" x14ac:dyDescent="0.3">
      <c r="A13470" t="s">
        <v>12762</v>
      </c>
      <c r="B13470" t="s">
        <v>13015</v>
      </c>
    </row>
    <row r="13471" spans="1:2" x14ac:dyDescent="0.3">
      <c r="A13471" t="s">
        <v>12762</v>
      </c>
      <c r="B13471" t="s">
        <v>13016</v>
      </c>
    </row>
    <row r="13472" spans="1:2" x14ac:dyDescent="0.3">
      <c r="A13472" t="s">
        <v>12762</v>
      </c>
      <c r="B13472" t="s">
        <v>13017</v>
      </c>
    </row>
    <row r="13473" spans="1:2" x14ac:dyDescent="0.3">
      <c r="A13473" t="s">
        <v>12762</v>
      </c>
      <c r="B13473" t="s">
        <v>13018</v>
      </c>
    </row>
    <row r="13474" spans="1:2" x14ac:dyDescent="0.3">
      <c r="A13474" t="s">
        <v>12762</v>
      </c>
      <c r="B13474" t="s">
        <v>13019</v>
      </c>
    </row>
    <row r="13475" spans="1:2" x14ac:dyDescent="0.3">
      <c r="A13475" t="s">
        <v>12762</v>
      </c>
      <c r="B13475" t="s">
        <v>13020</v>
      </c>
    </row>
    <row r="13476" spans="1:2" x14ac:dyDescent="0.3">
      <c r="A13476" t="s">
        <v>12762</v>
      </c>
      <c r="B13476" t="s">
        <v>13021</v>
      </c>
    </row>
    <row r="13477" spans="1:2" x14ac:dyDescent="0.3">
      <c r="A13477" t="s">
        <v>12762</v>
      </c>
      <c r="B13477" t="s">
        <v>13022</v>
      </c>
    </row>
    <row r="13478" spans="1:2" x14ac:dyDescent="0.3">
      <c r="A13478" t="s">
        <v>12762</v>
      </c>
      <c r="B13478" t="s">
        <v>13023</v>
      </c>
    </row>
    <row r="13479" spans="1:2" x14ac:dyDescent="0.3">
      <c r="A13479" t="s">
        <v>12762</v>
      </c>
      <c r="B13479" t="s">
        <v>13024</v>
      </c>
    </row>
    <row r="13480" spans="1:2" x14ac:dyDescent="0.3">
      <c r="A13480" t="s">
        <v>12762</v>
      </c>
      <c r="B13480" t="s">
        <v>13025</v>
      </c>
    </row>
    <row r="13481" spans="1:2" x14ac:dyDescent="0.3">
      <c r="A13481" t="s">
        <v>12762</v>
      </c>
      <c r="B13481" t="s">
        <v>13026</v>
      </c>
    </row>
    <row r="13482" spans="1:2" x14ac:dyDescent="0.3">
      <c r="A13482" t="s">
        <v>12762</v>
      </c>
      <c r="B13482" t="s">
        <v>13027</v>
      </c>
    </row>
    <row r="13483" spans="1:2" x14ac:dyDescent="0.3">
      <c r="A13483" t="s">
        <v>12762</v>
      </c>
      <c r="B13483" t="s">
        <v>13028</v>
      </c>
    </row>
    <row r="13484" spans="1:2" x14ac:dyDescent="0.3">
      <c r="A13484" t="s">
        <v>12762</v>
      </c>
      <c r="B13484" t="s">
        <v>13029</v>
      </c>
    </row>
    <row r="13485" spans="1:2" x14ac:dyDescent="0.3">
      <c r="A13485" t="s">
        <v>12762</v>
      </c>
      <c r="B13485" t="s">
        <v>13030</v>
      </c>
    </row>
    <row r="13486" spans="1:2" x14ac:dyDescent="0.3">
      <c r="A13486" t="s">
        <v>12762</v>
      </c>
      <c r="B13486" t="s">
        <v>13031</v>
      </c>
    </row>
    <row r="13487" spans="1:2" x14ac:dyDescent="0.3">
      <c r="A13487" t="s">
        <v>12762</v>
      </c>
      <c r="B13487" t="s">
        <v>13032</v>
      </c>
    </row>
    <row r="13488" spans="1:2" x14ac:dyDescent="0.3">
      <c r="A13488" t="s">
        <v>12762</v>
      </c>
      <c r="B13488" t="s">
        <v>13033</v>
      </c>
    </row>
    <row r="13489" spans="1:2" x14ac:dyDescent="0.3">
      <c r="A13489" t="s">
        <v>12762</v>
      </c>
      <c r="B13489" t="s">
        <v>13034</v>
      </c>
    </row>
    <row r="13490" spans="1:2" x14ac:dyDescent="0.3">
      <c r="A13490" t="s">
        <v>12762</v>
      </c>
      <c r="B13490" t="s">
        <v>13035</v>
      </c>
    </row>
    <row r="13491" spans="1:2" x14ac:dyDescent="0.3">
      <c r="A13491" t="s">
        <v>12762</v>
      </c>
      <c r="B13491" t="s">
        <v>13036</v>
      </c>
    </row>
    <row r="13492" spans="1:2" x14ac:dyDescent="0.3">
      <c r="A13492" t="s">
        <v>12762</v>
      </c>
      <c r="B13492" t="s">
        <v>13037</v>
      </c>
    </row>
    <row r="13493" spans="1:2" x14ac:dyDescent="0.3">
      <c r="A13493" t="s">
        <v>12762</v>
      </c>
      <c r="B13493" t="s">
        <v>13038</v>
      </c>
    </row>
    <row r="13494" spans="1:2" x14ac:dyDescent="0.3">
      <c r="A13494" t="s">
        <v>12762</v>
      </c>
      <c r="B13494" t="s">
        <v>13039</v>
      </c>
    </row>
    <row r="13495" spans="1:2" x14ac:dyDescent="0.3">
      <c r="A13495" t="s">
        <v>12762</v>
      </c>
      <c r="B13495" t="s">
        <v>13040</v>
      </c>
    </row>
    <row r="13496" spans="1:2" x14ac:dyDescent="0.3">
      <c r="A13496" t="s">
        <v>12762</v>
      </c>
      <c r="B13496" t="s">
        <v>13041</v>
      </c>
    </row>
    <row r="13497" spans="1:2" x14ac:dyDescent="0.3">
      <c r="A13497" t="s">
        <v>12762</v>
      </c>
      <c r="B13497" t="s">
        <v>13042</v>
      </c>
    </row>
    <row r="13498" spans="1:2" x14ac:dyDescent="0.3">
      <c r="A13498" t="s">
        <v>12762</v>
      </c>
      <c r="B13498" t="s">
        <v>13043</v>
      </c>
    </row>
    <row r="13499" spans="1:2" x14ac:dyDescent="0.3">
      <c r="A13499" t="s">
        <v>12762</v>
      </c>
      <c r="B13499" t="s">
        <v>13044</v>
      </c>
    </row>
    <row r="13500" spans="1:2" x14ac:dyDescent="0.3">
      <c r="A13500" t="s">
        <v>12762</v>
      </c>
      <c r="B13500" t="s">
        <v>13045</v>
      </c>
    </row>
    <row r="13501" spans="1:2" x14ac:dyDescent="0.3">
      <c r="A13501" t="s">
        <v>12762</v>
      </c>
      <c r="B13501" t="s">
        <v>13046</v>
      </c>
    </row>
    <row r="13502" spans="1:2" x14ac:dyDescent="0.3">
      <c r="A13502" t="s">
        <v>12762</v>
      </c>
      <c r="B13502" t="s">
        <v>13047</v>
      </c>
    </row>
    <row r="13503" spans="1:2" x14ac:dyDescent="0.3">
      <c r="A13503" t="s">
        <v>12762</v>
      </c>
      <c r="B13503" t="s">
        <v>13048</v>
      </c>
    </row>
    <row r="13504" spans="1:2" x14ac:dyDescent="0.3">
      <c r="A13504" t="s">
        <v>12762</v>
      </c>
      <c r="B13504" t="s">
        <v>13049</v>
      </c>
    </row>
    <row r="13505" spans="1:2" x14ac:dyDescent="0.3">
      <c r="A13505" t="s">
        <v>12762</v>
      </c>
      <c r="B13505" t="s">
        <v>13050</v>
      </c>
    </row>
    <row r="13506" spans="1:2" x14ac:dyDescent="0.3">
      <c r="A13506" t="s">
        <v>12762</v>
      </c>
      <c r="B13506" t="s">
        <v>13051</v>
      </c>
    </row>
    <row r="13507" spans="1:2" x14ac:dyDescent="0.3">
      <c r="A13507" t="s">
        <v>12762</v>
      </c>
      <c r="B13507" t="s">
        <v>13052</v>
      </c>
    </row>
    <row r="13508" spans="1:2" x14ac:dyDescent="0.3">
      <c r="A13508" t="s">
        <v>12762</v>
      </c>
      <c r="B13508" t="s">
        <v>13053</v>
      </c>
    </row>
    <row r="13509" spans="1:2" x14ac:dyDescent="0.3">
      <c r="A13509" t="s">
        <v>12762</v>
      </c>
      <c r="B13509" t="s">
        <v>13054</v>
      </c>
    </row>
    <row r="13510" spans="1:2" x14ac:dyDescent="0.3">
      <c r="A13510" t="s">
        <v>12762</v>
      </c>
      <c r="B13510" t="s">
        <v>13055</v>
      </c>
    </row>
    <row r="13511" spans="1:2" x14ac:dyDescent="0.3">
      <c r="A13511" t="s">
        <v>12762</v>
      </c>
      <c r="B13511" t="s">
        <v>13056</v>
      </c>
    </row>
    <row r="13512" spans="1:2" x14ac:dyDescent="0.3">
      <c r="A13512" t="s">
        <v>12762</v>
      </c>
      <c r="B13512" t="s">
        <v>13057</v>
      </c>
    </row>
    <row r="13513" spans="1:2" x14ac:dyDescent="0.3">
      <c r="A13513" t="s">
        <v>12762</v>
      </c>
      <c r="B13513" t="s">
        <v>13058</v>
      </c>
    </row>
    <row r="13514" spans="1:2" x14ac:dyDescent="0.3">
      <c r="A13514" t="s">
        <v>12762</v>
      </c>
      <c r="B13514" t="s">
        <v>13059</v>
      </c>
    </row>
    <row r="13515" spans="1:2" x14ac:dyDescent="0.3">
      <c r="A13515" t="s">
        <v>12762</v>
      </c>
      <c r="B13515" t="s">
        <v>13060</v>
      </c>
    </row>
    <row r="13516" spans="1:2" x14ac:dyDescent="0.3">
      <c r="A13516" t="s">
        <v>12762</v>
      </c>
      <c r="B13516" t="s">
        <v>13061</v>
      </c>
    </row>
    <row r="13517" spans="1:2" x14ac:dyDescent="0.3">
      <c r="A13517" t="s">
        <v>12762</v>
      </c>
      <c r="B13517" t="s">
        <v>13062</v>
      </c>
    </row>
    <row r="13518" spans="1:2" x14ac:dyDescent="0.3">
      <c r="A13518" t="s">
        <v>12762</v>
      </c>
      <c r="B13518" t="s">
        <v>13063</v>
      </c>
    </row>
    <row r="13519" spans="1:2" x14ac:dyDescent="0.3">
      <c r="A13519" t="s">
        <v>12762</v>
      </c>
      <c r="B13519" t="s">
        <v>13064</v>
      </c>
    </row>
    <row r="13520" spans="1:2" x14ac:dyDescent="0.3">
      <c r="A13520" t="s">
        <v>12762</v>
      </c>
      <c r="B13520" t="s">
        <v>13065</v>
      </c>
    </row>
    <row r="13521" spans="1:2" x14ac:dyDescent="0.3">
      <c r="A13521" t="s">
        <v>12762</v>
      </c>
      <c r="B13521" t="s">
        <v>13066</v>
      </c>
    </row>
    <row r="13522" spans="1:2" x14ac:dyDescent="0.3">
      <c r="A13522" t="s">
        <v>12762</v>
      </c>
      <c r="B13522" t="s">
        <v>13067</v>
      </c>
    </row>
    <row r="13523" spans="1:2" x14ac:dyDescent="0.3">
      <c r="A13523" t="s">
        <v>12762</v>
      </c>
      <c r="B13523" t="s">
        <v>13068</v>
      </c>
    </row>
    <row r="13524" spans="1:2" x14ac:dyDescent="0.3">
      <c r="A13524" t="s">
        <v>12762</v>
      </c>
      <c r="B13524" t="s">
        <v>13069</v>
      </c>
    </row>
    <row r="13525" spans="1:2" x14ac:dyDescent="0.3">
      <c r="A13525" t="s">
        <v>12762</v>
      </c>
      <c r="B13525" t="s">
        <v>13070</v>
      </c>
    </row>
    <row r="13526" spans="1:2" x14ac:dyDescent="0.3">
      <c r="A13526" t="s">
        <v>12762</v>
      </c>
      <c r="B13526" t="s">
        <v>13071</v>
      </c>
    </row>
    <row r="13527" spans="1:2" x14ac:dyDescent="0.3">
      <c r="A13527" t="s">
        <v>12762</v>
      </c>
      <c r="B13527" t="s">
        <v>13072</v>
      </c>
    </row>
    <row r="13528" spans="1:2" x14ac:dyDescent="0.3">
      <c r="A13528" t="s">
        <v>12762</v>
      </c>
      <c r="B13528" t="s">
        <v>13073</v>
      </c>
    </row>
    <row r="13529" spans="1:2" x14ac:dyDescent="0.3">
      <c r="A13529" t="s">
        <v>12762</v>
      </c>
      <c r="B13529" t="s">
        <v>13074</v>
      </c>
    </row>
    <row r="13530" spans="1:2" x14ac:dyDescent="0.3">
      <c r="A13530" t="s">
        <v>12762</v>
      </c>
      <c r="B13530" t="s">
        <v>13075</v>
      </c>
    </row>
    <row r="13531" spans="1:2" x14ac:dyDescent="0.3">
      <c r="A13531" t="s">
        <v>12762</v>
      </c>
      <c r="B13531" t="s">
        <v>13076</v>
      </c>
    </row>
    <row r="13532" spans="1:2" x14ac:dyDescent="0.3">
      <c r="A13532" t="s">
        <v>12762</v>
      </c>
      <c r="B13532" t="s">
        <v>13077</v>
      </c>
    </row>
    <row r="13533" spans="1:2" x14ac:dyDescent="0.3">
      <c r="A13533" t="s">
        <v>12762</v>
      </c>
      <c r="B13533" t="s">
        <v>13078</v>
      </c>
    </row>
    <row r="13534" spans="1:2" x14ac:dyDescent="0.3">
      <c r="A13534" t="s">
        <v>12762</v>
      </c>
      <c r="B13534" t="s">
        <v>13079</v>
      </c>
    </row>
    <row r="13535" spans="1:2" x14ac:dyDescent="0.3">
      <c r="A13535" t="s">
        <v>12762</v>
      </c>
      <c r="B13535" t="s">
        <v>13080</v>
      </c>
    </row>
    <row r="13536" spans="1:2" x14ac:dyDescent="0.3">
      <c r="A13536" t="s">
        <v>12762</v>
      </c>
      <c r="B13536" t="s">
        <v>13081</v>
      </c>
    </row>
    <row r="13537" spans="1:2" x14ac:dyDescent="0.3">
      <c r="A13537" t="s">
        <v>12762</v>
      </c>
      <c r="B13537" t="s">
        <v>13082</v>
      </c>
    </row>
    <row r="13538" spans="1:2" x14ac:dyDescent="0.3">
      <c r="A13538" t="s">
        <v>12762</v>
      </c>
      <c r="B13538" t="s">
        <v>13083</v>
      </c>
    </row>
    <row r="13539" spans="1:2" x14ac:dyDescent="0.3">
      <c r="A13539" t="s">
        <v>12762</v>
      </c>
      <c r="B13539" t="s">
        <v>13084</v>
      </c>
    </row>
    <row r="13540" spans="1:2" x14ac:dyDescent="0.3">
      <c r="A13540" t="s">
        <v>12762</v>
      </c>
      <c r="B13540" t="s">
        <v>13085</v>
      </c>
    </row>
    <row r="13541" spans="1:2" x14ac:dyDescent="0.3">
      <c r="A13541" t="s">
        <v>12762</v>
      </c>
      <c r="B13541" t="s">
        <v>13086</v>
      </c>
    </row>
    <row r="13542" spans="1:2" x14ac:dyDescent="0.3">
      <c r="A13542" t="s">
        <v>12762</v>
      </c>
      <c r="B13542" t="s">
        <v>13087</v>
      </c>
    </row>
    <row r="13543" spans="1:2" x14ac:dyDescent="0.3">
      <c r="A13543" t="s">
        <v>12762</v>
      </c>
      <c r="B13543" t="s">
        <v>13088</v>
      </c>
    </row>
    <row r="13544" spans="1:2" x14ac:dyDescent="0.3">
      <c r="A13544" t="s">
        <v>12762</v>
      </c>
      <c r="B13544" t="s">
        <v>13089</v>
      </c>
    </row>
    <row r="13545" spans="1:2" x14ac:dyDescent="0.3">
      <c r="A13545" t="s">
        <v>12762</v>
      </c>
      <c r="B13545" t="s">
        <v>13090</v>
      </c>
    </row>
    <row r="13546" spans="1:2" x14ac:dyDescent="0.3">
      <c r="A13546" t="s">
        <v>12762</v>
      </c>
      <c r="B13546" t="s">
        <v>13091</v>
      </c>
    </row>
    <row r="13547" spans="1:2" x14ac:dyDescent="0.3">
      <c r="A13547" t="s">
        <v>12762</v>
      </c>
      <c r="B13547" t="s">
        <v>13092</v>
      </c>
    </row>
    <row r="13548" spans="1:2" x14ac:dyDescent="0.3">
      <c r="A13548" t="s">
        <v>12762</v>
      </c>
      <c r="B13548" t="s">
        <v>13093</v>
      </c>
    </row>
    <row r="13549" spans="1:2" x14ac:dyDescent="0.3">
      <c r="A13549" t="s">
        <v>12762</v>
      </c>
      <c r="B13549" t="s">
        <v>13094</v>
      </c>
    </row>
    <row r="13550" spans="1:2" x14ac:dyDescent="0.3">
      <c r="A13550" t="s">
        <v>12762</v>
      </c>
      <c r="B13550" t="s">
        <v>13095</v>
      </c>
    </row>
    <row r="13551" spans="1:2" x14ac:dyDescent="0.3">
      <c r="A13551" t="s">
        <v>12762</v>
      </c>
      <c r="B13551" t="s">
        <v>13096</v>
      </c>
    </row>
    <row r="13552" spans="1:2" x14ac:dyDescent="0.3">
      <c r="A13552" t="s">
        <v>12762</v>
      </c>
      <c r="B13552" t="s">
        <v>13097</v>
      </c>
    </row>
    <row r="13553" spans="1:2" x14ac:dyDescent="0.3">
      <c r="A13553" t="s">
        <v>12762</v>
      </c>
      <c r="B13553" t="s">
        <v>13098</v>
      </c>
    </row>
    <row r="13554" spans="1:2" x14ac:dyDescent="0.3">
      <c r="A13554" t="s">
        <v>12762</v>
      </c>
      <c r="B13554" t="s">
        <v>13099</v>
      </c>
    </row>
    <row r="13555" spans="1:2" x14ac:dyDescent="0.3">
      <c r="A13555" t="s">
        <v>12762</v>
      </c>
      <c r="B13555" t="s">
        <v>13100</v>
      </c>
    </row>
    <row r="13556" spans="1:2" x14ac:dyDescent="0.3">
      <c r="A13556" t="s">
        <v>12762</v>
      </c>
      <c r="B13556" t="s">
        <v>13101</v>
      </c>
    </row>
    <row r="13557" spans="1:2" x14ac:dyDescent="0.3">
      <c r="A13557" t="s">
        <v>12762</v>
      </c>
      <c r="B13557" t="s">
        <v>13102</v>
      </c>
    </row>
    <row r="13558" spans="1:2" x14ac:dyDescent="0.3">
      <c r="A13558" t="s">
        <v>12762</v>
      </c>
      <c r="B13558" t="s">
        <v>13103</v>
      </c>
    </row>
    <row r="13559" spans="1:2" x14ac:dyDescent="0.3">
      <c r="A13559" t="s">
        <v>12762</v>
      </c>
      <c r="B13559" t="s">
        <v>13104</v>
      </c>
    </row>
    <row r="13560" spans="1:2" x14ac:dyDescent="0.3">
      <c r="A13560" t="s">
        <v>12762</v>
      </c>
      <c r="B13560" t="s">
        <v>13105</v>
      </c>
    </row>
    <row r="13561" spans="1:2" x14ac:dyDescent="0.3">
      <c r="A13561" t="s">
        <v>12762</v>
      </c>
      <c r="B13561" t="s">
        <v>13106</v>
      </c>
    </row>
    <row r="13562" spans="1:2" x14ac:dyDescent="0.3">
      <c r="A13562" t="s">
        <v>12762</v>
      </c>
      <c r="B13562" t="s">
        <v>13107</v>
      </c>
    </row>
    <row r="13563" spans="1:2" x14ac:dyDescent="0.3">
      <c r="A13563" t="s">
        <v>12762</v>
      </c>
      <c r="B13563" t="s">
        <v>13108</v>
      </c>
    </row>
    <row r="13564" spans="1:2" x14ac:dyDescent="0.3">
      <c r="A13564" t="s">
        <v>12762</v>
      </c>
      <c r="B13564" t="s">
        <v>13109</v>
      </c>
    </row>
    <row r="13565" spans="1:2" x14ac:dyDescent="0.3">
      <c r="A13565" t="s">
        <v>12762</v>
      </c>
      <c r="B13565" t="s">
        <v>13110</v>
      </c>
    </row>
    <row r="13566" spans="1:2" x14ac:dyDescent="0.3">
      <c r="A13566" t="s">
        <v>12762</v>
      </c>
      <c r="B13566" t="s">
        <v>13111</v>
      </c>
    </row>
    <row r="13567" spans="1:2" x14ac:dyDescent="0.3">
      <c r="A13567" t="s">
        <v>12762</v>
      </c>
      <c r="B13567" t="s">
        <v>13112</v>
      </c>
    </row>
    <row r="13568" spans="1:2" x14ac:dyDescent="0.3">
      <c r="A13568" t="s">
        <v>12762</v>
      </c>
      <c r="B13568" t="s">
        <v>13113</v>
      </c>
    </row>
    <row r="13569" spans="1:2" x14ac:dyDescent="0.3">
      <c r="A13569" t="s">
        <v>12762</v>
      </c>
      <c r="B13569" t="s">
        <v>13114</v>
      </c>
    </row>
    <row r="13570" spans="1:2" x14ac:dyDescent="0.3">
      <c r="A13570" t="s">
        <v>12762</v>
      </c>
      <c r="B13570" t="s">
        <v>13115</v>
      </c>
    </row>
    <row r="13571" spans="1:2" x14ac:dyDescent="0.3">
      <c r="A13571" t="s">
        <v>12762</v>
      </c>
      <c r="B13571" t="s">
        <v>13116</v>
      </c>
    </row>
    <row r="13572" spans="1:2" x14ac:dyDescent="0.3">
      <c r="A13572" t="s">
        <v>12762</v>
      </c>
      <c r="B13572" t="s">
        <v>13117</v>
      </c>
    </row>
    <row r="13573" spans="1:2" x14ac:dyDescent="0.3">
      <c r="A13573" t="s">
        <v>12762</v>
      </c>
      <c r="B13573" t="s">
        <v>13118</v>
      </c>
    </row>
    <row r="13574" spans="1:2" x14ac:dyDescent="0.3">
      <c r="A13574" t="s">
        <v>12762</v>
      </c>
      <c r="B13574" t="s">
        <v>13119</v>
      </c>
    </row>
    <row r="13575" spans="1:2" x14ac:dyDescent="0.3">
      <c r="A13575" t="s">
        <v>12762</v>
      </c>
      <c r="B13575" t="s">
        <v>13120</v>
      </c>
    </row>
    <row r="13576" spans="1:2" x14ac:dyDescent="0.3">
      <c r="A13576" t="s">
        <v>12762</v>
      </c>
      <c r="B13576" t="s">
        <v>13121</v>
      </c>
    </row>
    <row r="13577" spans="1:2" x14ac:dyDescent="0.3">
      <c r="A13577" t="s">
        <v>12762</v>
      </c>
      <c r="B13577" t="s">
        <v>13122</v>
      </c>
    </row>
    <row r="13578" spans="1:2" x14ac:dyDescent="0.3">
      <c r="A13578" t="s">
        <v>12762</v>
      </c>
      <c r="B13578" t="s">
        <v>13123</v>
      </c>
    </row>
    <row r="13579" spans="1:2" x14ac:dyDescent="0.3">
      <c r="A13579" t="s">
        <v>12762</v>
      </c>
      <c r="B13579" t="s">
        <v>13124</v>
      </c>
    </row>
    <row r="13580" spans="1:2" x14ac:dyDescent="0.3">
      <c r="A13580" t="s">
        <v>12762</v>
      </c>
      <c r="B13580" t="s">
        <v>13125</v>
      </c>
    </row>
    <row r="13581" spans="1:2" x14ac:dyDescent="0.3">
      <c r="A13581" t="s">
        <v>12762</v>
      </c>
      <c r="B13581" t="s">
        <v>13126</v>
      </c>
    </row>
    <row r="13582" spans="1:2" x14ac:dyDescent="0.3">
      <c r="A13582" t="s">
        <v>12762</v>
      </c>
      <c r="B13582" t="s">
        <v>13127</v>
      </c>
    </row>
    <row r="13583" spans="1:2" x14ac:dyDescent="0.3">
      <c r="A13583" t="s">
        <v>12762</v>
      </c>
      <c r="B13583" t="s">
        <v>13128</v>
      </c>
    </row>
    <row r="13584" spans="1:2" x14ac:dyDescent="0.3">
      <c r="A13584" t="s">
        <v>12762</v>
      </c>
      <c r="B13584" t="s">
        <v>13129</v>
      </c>
    </row>
    <row r="13585" spans="1:2" x14ac:dyDescent="0.3">
      <c r="A13585" t="s">
        <v>12762</v>
      </c>
      <c r="B13585" t="s">
        <v>13130</v>
      </c>
    </row>
    <row r="13586" spans="1:2" x14ac:dyDescent="0.3">
      <c r="A13586" t="s">
        <v>12762</v>
      </c>
      <c r="B13586" t="s">
        <v>13131</v>
      </c>
    </row>
    <row r="13587" spans="1:2" x14ac:dyDescent="0.3">
      <c r="A13587" t="s">
        <v>12762</v>
      </c>
      <c r="B13587" t="s">
        <v>13132</v>
      </c>
    </row>
    <row r="13588" spans="1:2" x14ac:dyDescent="0.3">
      <c r="A13588" t="s">
        <v>12762</v>
      </c>
      <c r="B13588" t="s">
        <v>13133</v>
      </c>
    </row>
    <row r="13589" spans="1:2" x14ac:dyDescent="0.3">
      <c r="A13589" t="s">
        <v>12762</v>
      </c>
      <c r="B13589" t="s">
        <v>13134</v>
      </c>
    </row>
    <row r="13590" spans="1:2" x14ac:dyDescent="0.3">
      <c r="A13590" t="s">
        <v>12762</v>
      </c>
      <c r="B13590" t="s">
        <v>13135</v>
      </c>
    </row>
    <row r="13591" spans="1:2" x14ac:dyDescent="0.3">
      <c r="A13591" t="s">
        <v>12762</v>
      </c>
      <c r="B13591" t="s">
        <v>13136</v>
      </c>
    </row>
    <row r="13592" spans="1:2" x14ac:dyDescent="0.3">
      <c r="A13592" t="s">
        <v>12762</v>
      </c>
      <c r="B13592" t="s">
        <v>13137</v>
      </c>
    </row>
    <row r="13593" spans="1:2" x14ac:dyDescent="0.3">
      <c r="A13593" t="s">
        <v>12762</v>
      </c>
      <c r="B13593" t="s">
        <v>13138</v>
      </c>
    </row>
    <row r="13594" spans="1:2" x14ac:dyDescent="0.3">
      <c r="A13594" t="s">
        <v>12762</v>
      </c>
      <c r="B13594" t="s">
        <v>13139</v>
      </c>
    </row>
    <row r="13595" spans="1:2" x14ac:dyDescent="0.3">
      <c r="A13595" t="s">
        <v>12762</v>
      </c>
      <c r="B13595" t="s">
        <v>13140</v>
      </c>
    </row>
    <row r="13596" spans="1:2" x14ac:dyDescent="0.3">
      <c r="A13596" t="s">
        <v>12762</v>
      </c>
      <c r="B13596" t="s">
        <v>13141</v>
      </c>
    </row>
    <row r="13597" spans="1:2" x14ac:dyDescent="0.3">
      <c r="A13597" t="s">
        <v>12762</v>
      </c>
      <c r="B13597" t="s">
        <v>13142</v>
      </c>
    </row>
    <row r="13598" spans="1:2" x14ac:dyDescent="0.3">
      <c r="A13598" t="s">
        <v>12762</v>
      </c>
      <c r="B13598" t="s">
        <v>13143</v>
      </c>
    </row>
    <row r="13599" spans="1:2" x14ac:dyDescent="0.3">
      <c r="A13599" t="s">
        <v>12762</v>
      </c>
      <c r="B13599" t="s">
        <v>13144</v>
      </c>
    </row>
    <row r="13600" spans="1:2" x14ac:dyDescent="0.3">
      <c r="A13600" t="s">
        <v>12762</v>
      </c>
      <c r="B13600" t="s">
        <v>13145</v>
      </c>
    </row>
    <row r="13601" spans="1:2" x14ac:dyDescent="0.3">
      <c r="A13601" t="s">
        <v>12762</v>
      </c>
      <c r="B13601" t="s">
        <v>13146</v>
      </c>
    </row>
    <row r="13602" spans="1:2" x14ac:dyDescent="0.3">
      <c r="A13602" t="s">
        <v>12762</v>
      </c>
      <c r="B13602" t="s">
        <v>13147</v>
      </c>
    </row>
    <row r="13603" spans="1:2" x14ac:dyDescent="0.3">
      <c r="A13603" t="s">
        <v>12762</v>
      </c>
      <c r="B13603" t="s">
        <v>13148</v>
      </c>
    </row>
    <row r="13604" spans="1:2" x14ac:dyDescent="0.3">
      <c r="A13604" t="s">
        <v>12762</v>
      </c>
      <c r="B13604" t="s">
        <v>13149</v>
      </c>
    </row>
    <row r="13605" spans="1:2" x14ac:dyDescent="0.3">
      <c r="A13605" t="s">
        <v>12762</v>
      </c>
      <c r="B13605" t="s">
        <v>13150</v>
      </c>
    </row>
    <row r="13606" spans="1:2" x14ac:dyDescent="0.3">
      <c r="A13606" t="s">
        <v>12762</v>
      </c>
      <c r="B13606" t="s">
        <v>13151</v>
      </c>
    </row>
    <row r="13607" spans="1:2" x14ac:dyDescent="0.3">
      <c r="A13607" t="s">
        <v>12762</v>
      </c>
      <c r="B13607" t="s">
        <v>13152</v>
      </c>
    </row>
    <row r="13608" spans="1:2" x14ac:dyDescent="0.3">
      <c r="A13608" t="s">
        <v>12762</v>
      </c>
      <c r="B13608" t="s">
        <v>13153</v>
      </c>
    </row>
    <row r="13609" spans="1:2" x14ac:dyDescent="0.3">
      <c r="A13609" t="s">
        <v>12762</v>
      </c>
      <c r="B13609" t="s">
        <v>13154</v>
      </c>
    </row>
    <row r="13610" spans="1:2" x14ac:dyDescent="0.3">
      <c r="A13610" t="s">
        <v>12762</v>
      </c>
      <c r="B13610" t="s">
        <v>13155</v>
      </c>
    </row>
    <row r="13611" spans="1:2" x14ac:dyDescent="0.3">
      <c r="A13611" t="s">
        <v>12762</v>
      </c>
      <c r="B13611" t="s">
        <v>13156</v>
      </c>
    </row>
    <row r="13612" spans="1:2" x14ac:dyDescent="0.3">
      <c r="A13612" t="s">
        <v>12762</v>
      </c>
      <c r="B13612" t="s">
        <v>13157</v>
      </c>
    </row>
    <row r="13613" spans="1:2" x14ac:dyDescent="0.3">
      <c r="A13613" t="s">
        <v>12762</v>
      </c>
      <c r="B13613" t="s">
        <v>13158</v>
      </c>
    </row>
    <row r="13614" spans="1:2" x14ac:dyDescent="0.3">
      <c r="A13614" t="s">
        <v>12762</v>
      </c>
      <c r="B13614" t="s">
        <v>13159</v>
      </c>
    </row>
    <row r="13615" spans="1:2" x14ac:dyDescent="0.3">
      <c r="A13615" t="s">
        <v>12762</v>
      </c>
      <c r="B13615" t="s">
        <v>13160</v>
      </c>
    </row>
    <row r="13616" spans="1:2" x14ac:dyDescent="0.3">
      <c r="A13616" t="s">
        <v>12762</v>
      </c>
      <c r="B13616" t="s">
        <v>13161</v>
      </c>
    </row>
    <row r="13617" spans="1:2" x14ac:dyDescent="0.3">
      <c r="A13617" t="s">
        <v>12762</v>
      </c>
      <c r="B13617" t="s">
        <v>13162</v>
      </c>
    </row>
    <row r="13618" spans="1:2" x14ac:dyDescent="0.3">
      <c r="A13618" t="s">
        <v>12762</v>
      </c>
      <c r="B13618" t="s">
        <v>13163</v>
      </c>
    </row>
    <row r="13619" spans="1:2" x14ac:dyDescent="0.3">
      <c r="A13619" t="s">
        <v>12762</v>
      </c>
      <c r="B13619" t="s">
        <v>13164</v>
      </c>
    </row>
    <row r="13620" spans="1:2" x14ac:dyDescent="0.3">
      <c r="A13620" t="s">
        <v>12762</v>
      </c>
      <c r="B13620" t="s">
        <v>13165</v>
      </c>
    </row>
    <row r="13621" spans="1:2" x14ac:dyDescent="0.3">
      <c r="A13621" t="s">
        <v>12762</v>
      </c>
      <c r="B13621" t="s">
        <v>13166</v>
      </c>
    </row>
    <row r="13622" spans="1:2" x14ac:dyDescent="0.3">
      <c r="A13622" t="s">
        <v>12762</v>
      </c>
      <c r="B13622" t="s">
        <v>13167</v>
      </c>
    </row>
    <row r="13623" spans="1:2" x14ac:dyDescent="0.3">
      <c r="A13623" t="s">
        <v>12762</v>
      </c>
      <c r="B13623" t="s">
        <v>13168</v>
      </c>
    </row>
    <row r="13624" spans="1:2" x14ac:dyDescent="0.3">
      <c r="A13624" t="s">
        <v>12762</v>
      </c>
      <c r="B13624" t="s">
        <v>13169</v>
      </c>
    </row>
    <row r="13625" spans="1:2" x14ac:dyDescent="0.3">
      <c r="A13625" t="s">
        <v>12762</v>
      </c>
      <c r="B13625" t="s">
        <v>13170</v>
      </c>
    </row>
    <row r="13626" spans="1:2" x14ac:dyDescent="0.3">
      <c r="A13626" t="s">
        <v>12762</v>
      </c>
      <c r="B13626" t="s">
        <v>13171</v>
      </c>
    </row>
    <row r="13627" spans="1:2" x14ac:dyDescent="0.3">
      <c r="A13627" t="s">
        <v>12762</v>
      </c>
      <c r="B13627" t="s">
        <v>13172</v>
      </c>
    </row>
    <row r="13628" spans="1:2" x14ac:dyDescent="0.3">
      <c r="A13628" t="s">
        <v>12762</v>
      </c>
      <c r="B13628" t="s">
        <v>13173</v>
      </c>
    </row>
    <row r="13629" spans="1:2" x14ac:dyDescent="0.3">
      <c r="A13629" t="s">
        <v>12762</v>
      </c>
      <c r="B13629" t="s">
        <v>13174</v>
      </c>
    </row>
    <row r="13630" spans="1:2" x14ac:dyDescent="0.3">
      <c r="A13630" t="s">
        <v>12762</v>
      </c>
      <c r="B13630" t="s">
        <v>13175</v>
      </c>
    </row>
    <row r="13631" spans="1:2" x14ac:dyDescent="0.3">
      <c r="A13631" t="s">
        <v>12762</v>
      </c>
      <c r="B13631" t="s">
        <v>13176</v>
      </c>
    </row>
    <row r="13632" spans="1:2" x14ac:dyDescent="0.3">
      <c r="A13632" t="s">
        <v>12762</v>
      </c>
      <c r="B13632" t="s">
        <v>13177</v>
      </c>
    </row>
    <row r="13633" spans="1:2" x14ac:dyDescent="0.3">
      <c r="A13633" t="s">
        <v>12762</v>
      </c>
      <c r="B13633" t="s">
        <v>13178</v>
      </c>
    </row>
    <row r="13634" spans="1:2" x14ac:dyDescent="0.3">
      <c r="A13634" t="s">
        <v>12762</v>
      </c>
      <c r="B13634" t="s">
        <v>13179</v>
      </c>
    </row>
    <row r="13635" spans="1:2" x14ac:dyDescent="0.3">
      <c r="A13635" t="s">
        <v>12762</v>
      </c>
      <c r="B13635" t="s">
        <v>13180</v>
      </c>
    </row>
    <row r="13636" spans="1:2" x14ac:dyDescent="0.3">
      <c r="A13636" t="s">
        <v>12762</v>
      </c>
      <c r="B13636" t="s">
        <v>13181</v>
      </c>
    </row>
    <row r="13637" spans="1:2" x14ac:dyDescent="0.3">
      <c r="A13637" t="s">
        <v>12762</v>
      </c>
      <c r="B13637" t="s">
        <v>13182</v>
      </c>
    </row>
    <row r="13638" spans="1:2" x14ac:dyDescent="0.3">
      <c r="A13638" t="s">
        <v>12762</v>
      </c>
      <c r="B13638" t="s">
        <v>13183</v>
      </c>
    </row>
    <row r="13639" spans="1:2" x14ac:dyDescent="0.3">
      <c r="A13639" t="s">
        <v>12762</v>
      </c>
      <c r="B13639" t="s">
        <v>13184</v>
      </c>
    </row>
    <row r="13640" spans="1:2" x14ac:dyDescent="0.3">
      <c r="A13640" t="s">
        <v>12762</v>
      </c>
      <c r="B13640" t="s">
        <v>13185</v>
      </c>
    </row>
    <row r="13641" spans="1:2" x14ac:dyDescent="0.3">
      <c r="A13641" t="s">
        <v>12762</v>
      </c>
      <c r="B13641" t="s">
        <v>13186</v>
      </c>
    </row>
    <row r="13642" spans="1:2" x14ac:dyDescent="0.3">
      <c r="A13642" t="s">
        <v>12762</v>
      </c>
      <c r="B13642" t="s">
        <v>13187</v>
      </c>
    </row>
    <row r="13643" spans="1:2" x14ac:dyDescent="0.3">
      <c r="A13643" t="s">
        <v>12762</v>
      </c>
      <c r="B13643" t="s">
        <v>13188</v>
      </c>
    </row>
    <row r="13644" spans="1:2" x14ac:dyDescent="0.3">
      <c r="A13644" t="s">
        <v>12762</v>
      </c>
      <c r="B13644" t="s">
        <v>13189</v>
      </c>
    </row>
    <row r="13645" spans="1:2" x14ac:dyDescent="0.3">
      <c r="A13645" t="s">
        <v>12762</v>
      </c>
      <c r="B13645" t="s">
        <v>13190</v>
      </c>
    </row>
    <row r="13646" spans="1:2" x14ac:dyDescent="0.3">
      <c r="A13646" t="s">
        <v>12762</v>
      </c>
      <c r="B13646" t="s">
        <v>13191</v>
      </c>
    </row>
    <row r="13647" spans="1:2" x14ac:dyDescent="0.3">
      <c r="A13647" t="s">
        <v>12762</v>
      </c>
      <c r="B13647" t="s">
        <v>13192</v>
      </c>
    </row>
    <row r="13648" spans="1:2" x14ac:dyDescent="0.3">
      <c r="A13648" t="s">
        <v>12762</v>
      </c>
      <c r="B13648" t="s">
        <v>13193</v>
      </c>
    </row>
    <row r="13649" spans="1:2" x14ac:dyDescent="0.3">
      <c r="A13649" t="s">
        <v>12762</v>
      </c>
      <c r="B13649" t="s">
        <v>13194</v>
      </c>
    </row>
    <row r="13650" spans="1:2" x14ac:dyDescent="0.3">
      <c r="A13650" t="s">
        <v>12762</v>
      </c>
      <c r="B13650" t="s">
        <v>13195</v>
      </c>
    </row>
    <row r="13651" spans="1:2" x14ac:dyDescent="0.3">
      <c r="A13651" t="s">
        <v>12762</v>
      </c>
      <c r="B13651" t="s">
        <v>13196</v>
      </c>
    </row>
    <row r="13652" spans="1:2" x14ac:dyDescent="0.3">
      <c r="A13652" t="s">
        <v>12762</v>
      </c>
      <c r="B13652" t="s">
        <v>13197</v>
      </c>
    </row>
    <row r="13653" spans="1:2" x14ac:dyDescent="0.3">
      <c r="A13653" t="s">
        <v>12762</v>
      </c>
      <c r="B13653" t="s">
        <v>13198</v>
      </c>
    </row>
    <row r="13654" spans="1:2" x14ac:dyDescent="0.3">
      <c r="A13654" t="s">
        <v>12762</v>
      </c>
      <c r="B13654" t="s">
        <v>13199</v>
      </c>
    </row>
    <row r="13655" spans="1:2" x14ac:dyDescent="0.3">
      <c r="A13655" t="s">
        <v>12762</v>
      </c>
      <c r="B13655" t="s">
        <v>13200</v>
      </c>
    </row>
    <row r="13656" spans="1:2" x14ac:dyDescent="0.3">
      <c r="A13656" t="s">
        <v>12762</v>
      </c>
      <c r="B13656" t="s">
        <v>13201</v>
      </c>
    </row>
    <row r="13657" spans="1:2" x14ac:dyDescent="0.3">
      <c r="A13657" t="s">
        <v>12762</v>
      </c>
      <c r="B13657" t="s">
        <v>13202</v>
      </c>
    </row>
    <row r="13658" spans="1:2" x14ac:dyDescent="0.3">
      <c r="A13658" t="s">
        <v>12762</v>
      </c>
      <c r="B13658" t="s">
        <v>13203</v>
      </c>
    </row>
    <row r="13659" spans="1:2" x14ac:dyDescent="0.3">
      <c r="A13659" t="s">
        <v>12762</v>
      </c>
      <c r="B13659" t="s">
        <v>13204</v>
      </c>
    </row>
    <row r="13660" spans="1:2" x14ac:dyDescent="0.3">
      <c r="A13660" t="s">
        <v>12762</v>
      </c>
      <c r="B13660" t="s">
        <v>13205</v>
      </c>
    </row>
    <row r="13661" spans="1:2" x14ac:dyDescent="0.3">
      <c r="A13661" t="s">
        <v>12762</v>
      </c>
      <c r="B13661" t="s">
        <v>13206</v>
      </c>
    </row>
    <row r="13662" spans="1:2" x14ac:dyDescent="0.3">
      <c r="A13662" t="s">
        <v>12762</v>
      </c>
      <c r="B13662" t="s">
        <v>13207</v>
      </c>
    </row>
    <row r="13663" spans="1:2" x14ac:dyDescent="0.3">
      <c r="A13663" t="s">
        <v>12762</v>
      </c>
      <c r="B13663" t="s">
        <v>13208</v>
      </c>
    </row>
    <row r="13664" spans="1:2" x14ac:dyDescent="0.3">
      <c r="A13664" t="s">
        <v>12762</v>
      </c>
      <c r="B13664" t="s">
        <v>13209</v>
      </c>
    </row>
    <row r="13665" spans="1:2" x14ac:dyDescent="0.3">
      <c r="A13665" t="s">
        <v>12762</v>
      </c>
      <c r="B13665" t="s">
        <v>13210</v>
      </c>
    </row>
    <row r="13666" spans="1:2" x14ac:dyDescent="0.3">
      <c r="A13666" t="s">
        <v>12762</v>
      </c>
      <c r="B13666" t="s">
        <v>13211</v>
      </c>
    </row>
    <row r="13667" spans="1:2" x14ac:dyDescent="0.3">
      <c r="A13667" t="s">
        <v>12762</v>
      </c>
      <c r="B13667" t="s">
        <v>13212</v>
      </c>
    </row>
    <row r="13668" spans="1:2" x14ac:dyDescent="0.3">
      <c r="A13668" t="s">
        <v>12762</v>
      </c>
      <c r="B13668" t="s">
        <v>13213</v>
      </c>
    </row>
    <row r="13669" spans="1:2" x14ac:dyDescent="0.3">
      <c r="A13669" t="s">
        <v>12762</v>
      </c>
      <c r="B13669" t="s">
        <v>13214</v>
      </c>
    </row>
    <row r="13670" spans="1:2" x14ac:dyDescent="0.3">
      <c r="A13670" t="s">
        <v>12762</v>
      </c>
      <c r="B13670" t="s">
        <v>13215</v>
      </c>
    </row>
    <row r="13671" spans="1:2" x14ac:dyDescent="0.3">
      <c r="A13671" t="s">
        <v>12762</v>
      </c>
      <c r="B13671" t="s">
        <v>13216</v>
      </c>
    </row>
    <row r="13672" spans="1:2" x14ac:dyDescent="0.3">
      <c r="A13672" t="s">
        <v>12762</v>
      </c>
      <c r="B13672" t="s">
        <v>13217</v>
      </c>
    </row>
    <row r="13673" spans="1:2" x14ac:dyDescent="0.3">
      <c r="A13673" t="s">
        <v>12762</v>
      </c>
      <c r="B13673" t="s">
        <v>13218</v>
      </c>
    </row>
    <row r="13674" spans="1:2" x14ac:dyDescent="0.3">
      <c r="A13674" t="s">
        <v>12762</v>
      </c>
      <c r="B13674" t="s">
        <v>13219</v>
      </c>
    </row>
    <row r="13675" spans="1:2" x14ac:dyDescent="0.3">
      <c r="A13675" t="s">
        <v>12762</v>
      </c>
      <c r="B13675" t="s">
        <v>13220</v>
      </c>
    </row>
    <row r="13676" spans="1:2" x14ac:dyDescent="0.3">
      <c r="A13676" t="s">
        <v>12762</v>
      </c>
      <c r="B13676" t="s">
        <v>13221</v>
      </c>
    </row>
    <row r="13677" spans="1:2" x14ac:dyDescent="0.3">
      <c r="A13677" t="s">
        <v>12762</v>
      </c>
      <c r="B13677" t="s">
        <v>13222</v>
      </c>
    </row>
    <row r="13678" spans="1:2" x14ac:dyDescent="0.3">
      <c r="A13678" t="s">
        <v>12762</v>
      </c>
      <c r="B13678" t="s">
        <v>13223</v>
      </c>
    </row>
    <row r="13679" spans="1:2" x14ac:dyDescent="0.3">
      <c r="A13679" t="s">
        <v>12762</v>
      </c>
      <c r="B13679" t="s">
        <v>13224</v>
      </c>
    </row>
    <row r="13680" spans="1:2" x14ac:dyDescent="0.3">
      <c r="A13680" t="s">
        <v>12762</v>
      </c>
      <c r="B13680" t="s">
        <v>13225</v>
      </c>
    </row>
    <row r="13681" spans="1:2" x14ac:dyDescent="0.3">
      <c r="A13681" t="s">
        <v>12762</v>
      </c>
      <c r="B13681" t="s">
        <v>13226</v>
      </c>
    </row>
    <row r="13682" spans="1:2" x14ac:dyDescent="0.3">
      <c r="A13682" t="s">
        <v>12762</v>
      </c>
      <c r="B13682" t="s">
        <v>13227</v>
      </c>
    </row>
    <row r="13683" spans="1:2" x14ac:dyDescent="0.3">
      <c r="A13683" t="s">
        <v>12762</v>
      </c>
      <c r="B13683" t="s">
        <v>13228</v>
      </c>
    </row>
    <row r="13684" spans="1:2" x14ac:dyDescent="0.3">
      <c r="A13684" t="s">
        <v>12762</v>
      </c>
      <c r="B13684" t="s">
        <v>13229</v>
      </c>
    </row>
    <row r="13685" spans="1:2" x14ac:dyDescent="0.3">
      <c r="A13685" t="s">
        <v>12762</v>
      </c>
      <c r="B13685" t="s">
        <v>13230</v>
      </c>
    </row>
    <row r="13686" spans="1:2" x14ac:dyDescent="0.3">
      <c r="A13686" t="s">
        <v>12762</v>
      </c>
      <c r="B13686" t="s">
        <v>13231</v>
      </c>
    </row>
    <row r="13687" spans="1:2" x14ac:dyDescent="0.3">
      <c r="A13687" t="s">
        <v>12762</v>
      </c>
      <c r="B13687" t="s">
        <v>13232</v>
      </c>
    </row>
    <row r="13688" spans="1:2" x14ac:dyDescent="0.3">
      <c r="A13688" t="s">
        <v>12762</v>
      </c>
      <c r="B13688" t="s">
        <v>13233</v>
      </c>
    </row>
    <row r="13689" spans="1:2" x14ac:dyDescent="0.3">
      <c r="A13689" t="s">
        <v>12762</v>
      </c>
      <c r="B13689" t="s">
        <v>13234</v>
      </c>
    </row>
    <row r="13690" spans="1:2" x14ac:dyDescent="0.3">
      <c r="A13690" t="s">
        <v>12762</v>
      </c>
      <c r="B13690" t="s">
        <v>13235</v>
      </c>
    </row>
    <row r="13691" spans="1:2" x14ac:dyDescent="0.3">
      <c r="A13691" t="s">
        <v>12762</v>
      </c>
      <c r="B13691" t="s">
        <v>13236</v>
      </c>
    </row>
    <row r="13692" spans="1:2" x14ac:dyDescent="0.3">
      <c r="A13692" t="s">
        <v>12762</v>
      </c>
      <c r="B13692" t="s">
        <v>13237</v>
      </c>
    </row>
    <row r="13693" spans="1:2" x14ac:dyDescent="0.3">
      <c r="A13693" t="s">
        <v>12762</v>
      </c>
      <c r="B13693" t="s">
        <v>13238</v>
      </c>
    </row>
    <row r="13694" spans="1:2" x14ac:dyDescent="0.3">
      <c r="A13694" t="s">
        <v>12762</v>
      </c>
      <c r="B13694" t="s">
        <v>13239</v>
      </c>
    </row>
    <row r="13695" spans="1:2" x14ac:dyDescent="0.3">
      <c r="A13695" t="s">
        <v>12762</v>
      </c>
      <c r="B13695" t="s">
        <v>13240</v>
      </c>
    </row>
    <row r="13696" spans="1:2" x14ac:dyDescent="0.3">
      <c r="A13696" t="s">
        <v>12762</v>
      </c>
      <c r="B13696" t="s">
        <v>13241</v>
      </c>
    </row>
    <row r="13697" spans="1:2" x14ac:dyDescent="0.3">
      <c r="A13697" t="s">
        <v>12762</v>
      </c>
      <c r="B13697" t="s">
        <v>13242</v>
      </c>
    </row>
    <row r="13698" spans="1:2" x14ac:dyDescent="0.3">
      <c r="A13698" t="s">
        <v>12762</v>
      </c>
      <c r="B13698" t="s">
        <v>13243</v>
      </c>
    </row>
    <row r="13699" spans="1:2" x14ac:dyDescent="0.3">
      <c r="A13699" t="s">
        <v>12762</v>
      </c>
      <c r="B13699" t="s">
        <v>13244</v>
      </c>
    </row>
    <row r="13700" spans="1:2" x14ac:dyDescent="0.3">
      <c r="A13700" t="s">
        <v>12762</v>
      </c>
      <c r="B13700" t="s">
        <v>13245</v>
      </c>
    </row>
    <row r="13701" spans="1:2" x14ac:dyDescent="0.3">
      <c r="A13701" t="s">
        <v>12762</v>
      </c>
      <c r="B13701" t="s">
        <v>13246</v>
      </c>
    </row>
    <row r="13702" spans="1:2" x14ac:dyDescent="0.3">
      <c r="A13702" t="s">
        <v>12762</v>
      </c>
      <c r="B13702" t="s">
        <v>13247</v>
      </c>
    </row>
    <row r="13703" spans="1:2" x14ac:dyDescent="0.3">
      <c r="A13703" t="s">
        <v>12762</v>
      </c>
      <c r="B13703" t="s">
        <v>13248</v>
      </c>
    </row>
    <row r="13704" spans="1:2" x14ac:dyDescent="0.3">
      <c r="A13704" t="s">
        <v>12762</v>
      </c>
      <c r="B13704" t="s">
        <v>13249</v>
      </c>
    </row>
    <row r="13705" spans="1:2" x14ac:dyDescent="0.3">
      <c r="A13705" t="s">
        <v>12762</v>
      </c>
      <c r="B13705" t="s">
        <v>13250</v>
      </c>
    </row>
    <row r="13706" spans="1:2" x14ac:dyDescent="0.3">
      <c r="A13706" t="s">
        <v>12762</v>
      </c>
      <c r="B13706" t="s">
        <v>13251</v>
      </c>
    </row>
    <row r="13707" spans="1:2" x14ac:dyDescent="0.3">
      <c r="A13707" t="s">
        <v>12762</v>
      </c>
      <c r="B13707" t="s">
        <v>13252</v>
      </c>
    </row>
    <row r="13708" spans="1:2" x14ac:dyDescent="0.3">
      <c r="A13708" t="s">
        <v>12762</v>
      </c>
      <c r="B13708" t="s">
        <v>13253</v>
      </c>
    </row>
    <row r="13709" spans="1:2" x14ac:dyDescent="0.3">
      <c r="A13709" t="s">
        <v>12762</v>
      </c>
      <c r="B13709" t="s">
        <v>13254</v>
      </c>
    </row>
    <row r="13710" spans="1:2" x14ac:dyDescent="0.3">
      <c r="A13710" t="s">
        <v>12762</v>
      </c>
      <c r="B13710" t="s">
        <v>13255</v>
      </c>
    </row>
    <row r="13711" spans="1:2" x14ac:dyDescent="0.3">
      <c r="A13711" t="s">
        <v>12762</v>
      </c>
      <c r="B13711" t="s">
        <v>13256</v>
      </c>
    </row>
    <row r="13712" spans="1:2" x14ac:dyDescent="0.3">
      <c r="A13712" t="s">
        <v>12762</v>
      </c>
      <c r="B13712" t="s">
        <v>13257</v>
      </c>
    </row>
    <row r="13713" spans="1:2" x14ac:dyDescent="0.3">
      <c r="A13713" t="s">
        <v>12762</v>
      </c>
      <c r="B13713" t="s">
        <v>13258</v>
      </c>
    </row>
    <row r="13714" spans="1:2" x14ac:dyDescent="0.3">
      <c r="A13714" t="s">
        <v>12762</v>
      </c>
      <c r="B13714" t="s">
        <v>13259</v>
      </c>
    </row>
    <row r="13715" spans="1:2" x14ac:dyDescent="0.3">
      <c r="A13715" t="s">
        <v>12762</v>
      </c>
      <c r="B13715" t="s">
        <v>13260</v>
      </c>
    </row>
    <row r="13716" spans="1:2" x14ac:dyDescent="0.3">
      <c r="A13716" t="s">
        <v>12762</v>
      </c>
      <c r="B13716" t="s">
        <v>13261</v>
      </c>
    </row>
    <row r="13717" spans="1:2" x14ac:dyDescent="0.3">
      <c r="A13717" t="s">
        <v>12762</v>
      </c>
      <c r="B13717" t="s">
        <v>13262</v>
      </c>
    </row>
    <row r="13718" spans="1:2" x14ac:dyDescent="0.3">
      <c r="A13718" t="s">
        <v>12762</v>
      </c>
      <c r="B13718" t="s">
        <v>13263</v>
      </c>
    </row>
    <row r="13719" spans="1:2" x14ac:dyDescent="0.3">
      <c r="A13719" t="s">
        <v>12762</v>
      </c>
      <c r="B13719" t="s">
        <v>13264</v>
      </c>
    </row>
    <row r="13720" spans="1:2" x14ac:dyDescent="0.3">
      <c r="A13720" t="s">
        <v>12762</v>
      </c>
      <c r="B13720" t="s">
        <v>13265</v>
      </c>
    </row>
    <row r="13721" spans="1:2" x14ac:dyDescent="0.3">
      <c r="A13721" t="s">
        <v>12762</v>
      </c>
      <c r="B13721" t="s">
        <v>13266</v>
      </c>
    </row>
    <row r="13722" spans="1:2" x14ac:dyDescent="0.3">
      <c r="A13722" t="s">
        <v>12762</v>
      </c>
      <c r="B13722" t="s">
        <v>13267</v>
      </c>
    </row>
    <row r="13723" spans="1:2" x14ac:dyDescent="0.3">
      <c r="A13723" t="s">
        <v>12762</v>
      </c>
      <c r="B13723" t="s">
        <v>13268</v>
      </c>
    </row>
    <row r="13724" spans="1:2" x14ac:dyDescent="0.3">
      <c r="A13724" t="s">
        <v>12762</v>
      </c>
      <c r="B13724" t="s">
        <v>13269</v>
      </c>
    </row>
    <row r="13725" spans="1:2" x14ac:dyDescent="0.3">
      <c r="A13725" t="s">
        <v>12762</v>
      </c>
      <c r="B13725" t="s">
        <v>13270</v>
      </c>
    </row>
    <row r="13726" spans="1:2" x14ac:dyDescent="0.3">
      <c r="A13726" t="s">
        <v>12762</v>
      </c>
      <c r="B13726" t="s">
        <v>13271</v>
      </c>
    </row>
    <row r="13727" spans="1:2" x14ac:dyDescent="0.3">
      <c r="A13727" t="s">
        <v>12762</v>
      </c>
      <c r="B13727" t="s">
        <v>13272</v>
      </c>
    </row>
    <row r="13728" spans="1:2" x14ac:dyDescent="0.3">
      <c r="A13728" t="s">
        <v>12762</v>
      </c>
      <c r="B13728" t="s">
        <v>13273</v>
      </c>
    </row>
    <row r="13729" spans="1:2" x14ac:dyDescent="0.3">
      <c r="A13729" t="s">
        <v>12762</v>
      </c>
      <c r="B13729" t="s">
        <v>13274</v>
      </c>
    </row>
    <row r="13730" spans="1:2" x14ac:dyDescent="0.3">
      <c r="A13730" t="s">
        <v>12762</v>
      </c>
      <c r="B13730" t="s">
        <v>13275</v>
      </c>
    </row>
    <row r="13731" spans="1:2" x14ac:dyDescent="0.3">
      <c r="A13731" t="s">
        <v>12762</v>
      </c>
      <c r="B13731" t="s">
        <v>13276</v>
      </c>
    </row>
    <row r="13732" spans="1:2" x14ac:dyDescent="0.3">
      <c r="A13732" t="s">
        <v>12762</v>
      </c>
      <c r="B13732" t="s">
        <v>13277</v>
      </c>
    </row>
    <row r="13733" spans="1:2" x14ac:dyDescent="0.3">
      <c r="A13733" t="s">
        <v>12762</v>
      </c>
      <c r="B13733" t="s">
        <v>13278</v>
      </c>
    </row>
    <row r="13734" spans="1:2" x14ac:dyDescent="0.3">
      <c r="A13734" t="s">
        <v>12762</v>
      </c>
      <c r="B13734" t="s">
        <v>13279</v>
      </c>
    </row>
    <row r="13735" spans="1:2" x14ac:dyDescent="0.3">
      <c r="A13735" t="s">
        <v>12762</v>
      </c>
      <c r="B13735" t="s">
        <v>13280</v>
      </c>
    </row>
    <row r="13736" spans="1:2" x14ac:dyDescent="0.3">
      <c r="A13736" t="s">
        <v>12762</v>
      </c>
      <c r="B13736" t="s">
        <v>13281</v>
      </c>
    </row>
    <row r="13737" spans="1:2" x14ac:dyDescent="0.3">
      <c r="A13737" t="s">
        <v>12762</v>
      </c>
      <c r="B13737" t="s">
        <v>13282</v>
      </c>
    </row>
    <row r="13738" spans="1:2" x14ac:dyDescent="0.3">
      <c r="A13738" t="s">
        <v>12762</v>
      </c>
      <c r="B13738" t="s">
        <v>13283</v>
      </c>
    </row>
    <row r="13739" spans="1:2" x14ac:dyDescent="0.3">
      <c r="A13739" t="s">
        <v>12762</v>
      </c>
      <c r="B13739" t="s">
        <v>13284</v>
      </c>
    </row>
    <row r="13740" spans="1:2" x14ac:dyDescent="0.3">
      <c r="A13740" t="s">
        <v>12762</v>
      </c>
      <c r="B13740" t="s">
        <v>13285</v>
      </c>
    </row>
    <row r="13741" spans="1:2" x14ac:dyDescent="0.3">
      <c r="A13741" t="s">
        <v>12762</v>
      </c>
      <c r="B13741" t="s">
        <v>13286</v>
      </c>
    </row>
    <row r="13742" spans="1:2" x14ac:dyDescent="0.3">
      <c r="A13742" t="s">
        <v>12762</v>
      </c>
      <c r="B13742" t="s">
        <v>13287</v>
      </c>
    </row>
    <row r="13743" spans="1:2" x14ac:dyDescent="0.3">
      <c r="A13743" t="s">
        <v>12762</v>
      </c>
      <c r="B13743" t="s">
        <v>13288</v>
      </c>
    </row>
    <row r="13744" spans="1:2" x14ac:dyDescent="0.3">
      <c r="A13744" t="s">
        <v>12762</v>
      </c>
      <c r="B13744" t="s">
        <v>13289</v>
      </c>
    </row>
    <row r="13745" spans="1:2" x14ac:dyDescent="0.3">
      <c r="A13745" t="s">
        <v>12762</v>
      </c>
      <c r="B13745" t="s">
        <v>13290</v>
      </c>
    </row>
    <row r="13746" spans="1:2" x14ac:dyDescent="0.3">
      <c r="A13746" t="s">
        <v>12762</v>
      </c>
      <c r="B13746" t="s">
        <v>13291</v>
      </c>
    </row>
    <row r="13747" spans="1:2" x14ac:dyDescent="0.3">
      <c r="A13747" t="s">
        <v>12762</v>
      </c>
      <c r="B13747" t="s">
        <v>13292</v>
      </c>
    </row>
    <row r="13748" spans="1:2" x14ac:dyDescent="0.3">
      <c r="A13748" t="s">
        <v>12762</v>
      </c>
      <c r="B13748" t="s">
        <v>13293</v>
      </c>
    </row>
    <row r="13749" spans="1:2" x14ac:dyDescent="0.3">
      <c r="A13749" t="s">
        <v>12762</v>
      </c>
      <c r="B13749" t="s">
        <v>13294</v>
      </c>
    </row>
    <row r="13750" spans="1:2" x14ac:dyDescent="0.3">
      <c r="A13750" t="s">
        <v>12762</v>
      </c>
      <c r="B13750" t="s">
        <v>13295</v>
      </c>
    </row>
    <row r="13751" spans="1:2" x14ac:dyDescent="0.3">
      <c r="A13751" t="s">
        <v>12762</v>
      </c>
      <c r="B13751" t="s">
        <v>13296</v>
      </c>
    </row>
    <row r="13752" spans="1:2" x14ac:dyDescent="0.3">
      <c r="A13752" t="s">
        <v>12762</v>
      </c>
      <c r="B13752" t="s">
        <v>13297</v>
      </c>
    </row>
    <row r="13753" spans="1:2" x14ac:dyDescent="0.3">
      <c r="A13753" t="s">
        <v>12762</v>
      </c>
      <c r="B13753" t="s">
        <v>13298</v>
      </c>
    </row>
    <row r="13754" spans="1:2" x14ac:dyDescent="0.3">
      <c r="A13754" t="s">
        <v>12762</v>
      </c>
      <c r="B13754" t="s">
        <v>13299</v>
      </c>
    </row>
    <row r="13755" spans="1:2" x14ac:dyDescent="0.3">
      <c r="A13755" t="s">
        <v>12762</v>
      </c>
      <c r="B13755" t="s">
        <v>13300</v>
      </c>
    </row>
    <row r="13756" spans="1:2" x14ac:dyDescent="0.3">
      <c r="A13756" t="s">
        <v>12762</v>
      </c>
      <c r="B13756" t="s">
        <v>13301</v>
      </c>
    </row>
    <row r="13757" spans="1:2" x14ac:dyDescent="0.3">
      <c r="A13757" t="s">
        <v>12762</v>
      </c>
      <c r="B13757" t="s">
        <v>13302</v>
      </c>
    </row>
    <row r="13758" spans="1:2" x14ac:dyDescent="0.3">
      <c r="A13758" t="s">
        <v>12762</v>
      </c>
      <c r="B13758" t="s">
        <v>13303</v>
      </c>
    </row>
    <row r="13759" spans="1:2" x14ac:dyDescent="0.3">
      <c r="A13759" t="s">
        <v>12762</v>
      </c>
      <c r="B13759" t="s">
        <v>13304</v>
      </c>
    </row>
    <row r="13760" spans="1:2" x14ac:dyDescent="0.3">
      <c r="A13760" t="s">
        <v>12762</v>
      </c>
      <c r="B13760" t="s">
        <v>13305</v>
      </c>
    </row>
    <row r="13761" spans="1:2" x14ac:dyDescent="0.3">
      <c r="A13761" t="s">
        <v>12762</v>
      </c>
      <c r="B13761" t="s">
        <v>13306</v>
      </c>
    </row>
    <row r="13762" spans="1:2" x14ac:dyDescent="0.3">
      <c r="A13762" t="s">
        <v>12762</v>
      </c>
      <c r="B13762" t="s">
        <v>13307</v>
      </c>
    </row>
    <row r="13763" spans="1:2" x14ac:dyDescent="0.3">
      <c r="A13763" t="s">
        <v>12762</v>
      </c>
      <c r="B13763" t="s">
        <v>13308</v>
      </c>
    </row>
    <row r="13764" spans="1:2" x14ac:dyDescent="0.3">
      <c r="A13764" t="s">
        <v>12762</v>
      </c>
      <c r="B13764" t="s">
        <v>13309</v>
      </c>
    </row>
    <row r="13765" spans="1:2" x14ac:dyDescent="0.3">
      <c r="A13765" t="s">
        <v>12762</v>
      </c>
      <c r="B13765" t="s">
        <v>13310</v>
      </c>
    </row>
    <row r="13766" spans="1:2" x14ac:dyDescent="0.3">
      <c r="A13766" t="s">
        <v>12762</v>
      </c>
      <c r="B13766" t="s">
        <v>13311</v>
      </c>
    </row>
    <row r="13767" spans="1:2" x14ac:dyDescent="0.3">
      <c r="A13767" t="s">
        <v>12762</v>
      </c>
      <c r="B13767" t="s">
        <v>13312</v>
      </c>
    </row>
    <row r="13768" spans="1:2" x14ac:dyDescent="0.3">
      <c r="A13768" t="s">
        <v>12762</v>
      </c>
      <c r="B13768" t="s">
        <v>13313</v>
      </c>
    </row>
    <row r="13769" spans="1:2" x14ac:dyDescent="0.3">
      <c r="A13769" t="s">
        <v>12762</v>
      </c>
      <c r="B13769" t="s">
        <v>13314</v>
      </c>
    </row>
    <row r="13770" spans="1:2" x14ac:dyDescent="0.3">
      <c r="A13770" t="s">
        <v>12762</v>
      </c>
      <c r="B13770" t="s">
        <v>13315</v>
      </c>
    </row>
    <row r="13771" spans="1:2" x14ac:dyDescent="0.3">
      <c r="A13771" t="s">
        <v>12762</v>
      </c>
      <c r="B13771" t="s">
        <v>13316</v>
      </c>
    </row>
    <row r="13772" spans="1:2" x14ac:dyDescent="0.3">
      <c r="A13772" t="s">
        <v>12762</v>
      </c>
      <c r="B13772" t="s">
        <v>13317</v>
      </c>
    </row>
    <row r="13773" spans="1:2" x14ac:dyDescent="0.3">
      <c r="A13773" t="s">
        <v>12762</v>
      </c>
      <c r="B13773" t="s">
        <v>13318</v>
      </c>
    </row>
    <row r="13774" spans="1:2" x14ac:dyDescent="0.3">
      <c r="A13774" t="s">
        <v>12762</v>
      </c>
      <c r="B13774" t="s">
        <v>13319</v>
      </c>
    </row>
    <row r="13775" spans="1:2" x14ac:dyDescent="0.3">
      <c r="A13775" t="s">
        <v>12762</v>
      </c>
      <c r="B13775" t="s">
        <v>13320</v>
      </c>
    </row>
    <row r="13776" spans="1:2" x14ac:dyDescent="0.3">
      <c r="A13776" t="s">
        <v>12762</v>
      </c>
      <c r="B13776" t="s">
        <v>13321</v>
      </c>
    </row>
    <row r="13777" spans="1:2" x14ac:dyDescent="0.3">
      <c r="A13777" t="s">
        <v>12762</v>
      </c>
      <c r="B13777" t="s">
        <v>13322</v>
      </c>
    </row>
    <row r="13778" spans="1:2" x14ac:dyDescent="0.3">
      <c r="A13778" t="s">
        <v>12762</v>
      </c>
      <c r="B13778" t="s">
        <v>13323</v>
      </c>
    </row>
    <row r="13779" spans="1:2" x14ac:dyDescent="0.3">
      <c r="A13779" t="s">
        <v>12762</v>
      </c>
      <c r="B13779" t="s">
        <v>13324</v>
      </c>
    </row>
    <row r="13780" spans="1:2" x14ac:dyDescent="0.3">
      <c r="A13780" t="s">
        <v>12762</v>
      </c>
      <c r="B13780" t="s">
        <v>13325</v>
      </c>
    </row>
    <row r="13781" spans="1:2" x14ac:dyDescent="0.3">
      <c r="A13781" t="s">
        <v>12762</v>
      </c>
      <c r="B13781" t="s">
        <v>13326</v>
      </c>
    </row>
    <row r="13782" spans="1:2" x14ac:dyDescent="0.3">
      <c r="A13782" t="s">
        <v>12762</v>
      </c>
      <c r="B13782" t="s">
        <v>13327</v>
      </c>
    </row>
    <row r="13783" spans="1:2" x14ac:dyDescent="0.3">
      <c r="A13783" t="s">
        <v>12762</v>
      </c>
      <c r="B13783" t="s">
        <v>13328</v>
      </c>
    </row>
    <row r="13784" spans="1:2" x14ac:dyDescent="0.3">
      <c r="A13784" t="s">
        <v>12762</v>
      </c>
      <c r="B13784" t="s">
        <v>13329</v>
      </c>
    </row>
    <row r="13785" spans="1:2" x14ac:dyDescent="0.3">
      <c r="A13785" t="s">
        <v>12762</v>
      </c>
      <c r="B13785" t="s">
        <v>13330</v>
      </c>
    </row>
    <row r="13786" spans="1:2" x14ac:dyDescent="0.3">
      <c r="A13786" t="s">
        <v>12762</v>
      </c>
      <c r="B13786" t="s">
        <v>13331</v>
      </c>
    </row>
    <row r="13787" spans="1:2" x14ac:dyDescent="0.3">
      <c r="A13787" t="s">
        <v>12762</v>
      </c>
      <c r="B13787" t="s">
        <v>13332</v>
      </c>
    </row>
    <row r="13788" spans="1:2" x14ac:dyDescent="0.3">
      <c r="A13788" t="s">
        <v>12762</v>
      </c>
      <c r="B13788" t="s">
        <v>13333</v>
      </c>
    </row>
    <row r="13789" spans="1:2" x14ac:dyDescent="0.3">
      <c r="A13789" t="s">
        <v>12762</v>
      </c>
      <c r="B13789" t="s">
        <v>13334</v>
      </c>
    </row>
    <row r="13790" spans="1:2" x14ac:dyDescent="0.3">
      <c r="A13790" t="s">
        <v>12762</v>
      </c>
      <c r="B13790" t="s">
        <v>13335</v>
      </c>
    </row>
    <row r="13791" spans="1:2" x14ac:dyDescent="0.3">
      <c r="A13791" t="s">
        <v>12762</v>
      </c>
      <c r="B13791" t="s">
        <v>13336</v>
      </c>
    </row>
    <row r="13792" spans="1:2" x14ac:dyDescent="0.3">
      <c r="A13792" t="s">
        <v>12762</v>
      </c>
      <c r="B13792" t="s">
        <v>13337</v>
      </c>
    </row>
    <row r="13793" spans="1:2" x14ac:dyDescent="0.3">
      <c r="A13793" t="s">
        <v>12762</v>
      </c>
      <c r="B13793" t="s">
        <v>13338</v>
      </c>
    </row>
    <row r="13794" spans="1:2" x14ac:dyDescent="0.3">
      <c r="A13794" t="s">
        <v>12762</v>
      </c>
      <c r="B13794" t="s">
        <v>13339</v>
      </c>
    </row>
    <row r="13795" spans="1:2" x14ac:dyDescent="0.3">
      <c r="A13795" t="s">
        <v>12762</v>
      </c>
      <c r="B13795" t="s">
        <v>13340</v>
      </c>
    </row>
    <row r="13796" spans="1:2" x14ac:dyDescent="0.3">
      <c r="A13796" t="s">
        <v>12762</v>
      </c>
      <c r="B13796" t="s">
        <v>13341</v>
      </c>
    </row>
    <row r="13797" spans="1:2" x14ac:dyDescent="0.3">
      <c r="A13797" t="s">
        <v>12762</v>
      </c>
      <c r="B13797" t="s">
        <v>13342</v>
      </c>
    </row>
    <row r="13798" spans="1:2" x14ac:dyDescent="0.3">
      <c r="A13798" t="s">
        <v>12762</v>
      </c>
      <c r="B13798" t="s">
        <v>13343</v>
      </c>
    </row>
    <row r="13799" spans="1:2" x14ac:dyDescent="0.3">
      <c r="A13799" t="s">
        <v>12762</v>
      </c>
      <c r="B13799" t="s">
        <v>13344</v>
      </c>
    </row>
    <row r="13800" spans="1:2" x14ac:dyDescent="0.3">
      <c r="A13800" t="s">
        <v>12762</v>
      </c>
      <c r="B13800" t="s">
        <v>13345</v>
      </c>
    </row>
    <row r="13801" spans="1:2" x14ac:dyDescent="0.3">
      <c r="A13801" t="s">
        <v>12762</v>
      </c>
      <c r="B13801" t="s">
        <v>13346</v>
      </c>
    </row>
    <row r="13802" spans="1:2" x14ac:dyDescent="0.3">
      <c r="A13802" t="s">
        <v>12762</v>
      </c>
      <c r="B13802" t="s">
        <v>13347</v>
      </c>
    </row>
    <row r="13803" spans="1:2" x14ac:dyDescent="0.3">
      <c r="A13803" t="s">
        <v>12762</v>
      </c>
      <c r="B13803" t="s">
        <v>13348</v>
      </c>
    </row>
    <row r="13804" spans="1:2" x14ac:dyDescent="0.3">
      <c r="A13804" t="s">
        <v>12762</v>
      </c>
      <c r="B13804" t="s">
        <v>13349</v>
      </c>
    </row>
    <row r="13805" spans="1:2" x14ac:dyDescent="0.3">
      <c r="A13805" t="s">
        <v>12762</v>
      </c>
      <c r="B13805" t="s">
        <v>13350</v>
      </c>
    </row>
    <row r="13806" spans="1:2" x14ac:dyDescent="0.3">
      <c r="A13806" t="s">
        <v>12762</v>
      </c>
      <c r="B13806" t="s">
        <v>13351</v>
      </c>
    </row>
    <row r="13807" spans="1:2" x14ac:dyDescent="0.3">
      <c r="A13807" t="s">
        <v>12762</v>
      </c>
      <c r="B13807" t="s">
        <v>13352</v>
      </c>
    </row>
    <row r="13808" spans="1:2" x14ac:dyDescent="0.3">
      <c r="A13808" t="s">
        <v>12762</v>
      </c>
      <c r="B13808" t="s">
        <v>13353</v>
      </c>
    </row>
    <row r="13809" spans="1:2" x14ac:dyDescent="0.3">
      <c r="A13809" t="s">
        <v>12762</v>
      </c>
      <c r="B13809" t="s">
        <v>13354</v>
      </c>
    </row>
    <row r="13810" spans="1:2" x14ac:dyDescent="0.3">
      <c r="A13810" t="s">
        <v>12762</v>
      </c>
      <c r="B13810" t="s">
        <v>13355</v>
      </c>
    </row>
    <row r="13811" spans="1:2" x14ac:dyDescent="0.3">
      <c r="A13811" t="s">
        <v>12762</v>
      </c>
      <c r="B13811" t="s">
        <v>13356</v>
      </c>
    </row>
    <row r="13812" spans="1:2" x14ac:dyDescent="0.3">
      <c r="A13812" t="s">
        <v>12762</v>
      </c>
      <c r="B13812" t="s">
        <v>13357</v>
      </c>
    </row>
    <row r="13813" spans="1:2" x14ac:dyDescent="0.3">
      <c r="A13813" t="s">
        <v>12762</v>
      </c>
      <c r="B13813" t="s">
        <v>13358</v>
      </c>
    </row>
    <row r="13814" spans="1:2" x14ac:dyDescent="0.3">
      <c r="A13814" t="s">
        <v>12762</v>
      </c>
      <c r="B13814" t="s">
        <v>13359</v>
      </c>
    </row>
    <row r="13815" spans="1:2" x14ac:dyDescent="0.3">
      <c r="A13815" t="s">
        <v>12762</v>
      </c>
      <c r="B13815" t="s">
        <v>13360</v>
      </c>
    </row>
    <row r="13816" spans="1:2" x14ac:dyDescent="0.3">
      <c r="A13816" t="s">
        <v>12762</v>
      </c>
      <c r="B13816" t="s">
        <v>13361</v>
      </c>
    </row>
    <row r="13817" spans="1:2" x14ac:dyDescent="0.3">
      <c r="A13817" t="s">
        <v>12762</v>
      </c>
      <c r="B13817" t="s">
        <v>13362</v>
      </c>
    </row>
    <row r="13818" spans="1:2" x14ac:dyDescent="0.3">
      <c r="A13818" t="s">
        <v>12762</v>
      </c>
      <c r="B13818" t="s">
        <v>13363</v>
      </c>
    </row>
    <row r="13819" spans="1:2" x14ac:dyDescent="0.3">
      <c r="A13819" t="s">
        <v>12762</v>
      </c>
      <c r="B13819" t="s">
        <v>13364</v>
      </c>
    </row>
    <row r="13820" spans="1:2" x14ac:dyDescent="0.3">
      <c r="A13820" t="s">
        <v>12762</v>
      </c>
      <c r="B13820" t="s">
        <v>13365</v>
      </c>
    </row>
    <row r="13821" spans="1:2" x14ac:dyDescent="0.3">
      <c r="A13821" t="s">
        <v>12762</v>
      </c>
      <c r="B13821" t="s">
        <v>13366</v>
      </c>
    </row>
    <row r="13822" spans="1:2" x14ac:dyDescent="0.3">
      <c r="A13822" t="s">
        <v>12762</v>
      </c>
      <c r="B13822" t="s">
        <v>13367</v>
      </c>
    </row>
    <row r="13823" spans="1:2" x14ac:dyDescent="0.3">
      <c r="A13823" t="s">
        <v>12762</v>
      </c>
      <c r="B13823" t="s">
        <v>13368</v>
      </c>
    </row>
    <row r="13824" spans="1:2" x14ac:dyDescent="0.3">
      <c r="A13824" t="s">
        <v>12762</v>
      </c>
      <c r="B13824" t="s">
        <v>13369</v>
      </c>
    </row>
    <row r="13825" spans="1:2" x14ac:dyDescent="0.3">
      <c r="A13825" t="s">
        <v>12762</v>
      </c>
      <c r="B13825" t="s">
        <v>13370</v>
      </c>
    </row>
    <row r="13826" spans="1:2" x14ac:dyDescent="0.3">
      <c r="A13826" t="s">
        <v>12762</v>
      </c>
      <c r="B13826" t="s">
        <v>13371</v>
      </c>
    </row>
    <row r="13827" spans="1:2" x14ac:dyDescent="0.3">
      <c r="A13827" t="s">
        <v>12762</v>
      </c>
      <c r="B13827" t="s">
        <v>13372</v>
      </c>
    </row>
    <row r="13828" spans="1:2" x14ac:dyDescent="0.3">
      <c r="A13828" t="s">
        <v>12762</v>
      </c>
      <c r="B13828" t="s">
        <v>13373</v>
      </c>
    </row>
    <row r="13829" spans="1:2" x14ac:dyDescent="0.3">
      <c r="A13829" t="s">
        <v>12762</v>
      </c>
      <c r="B13829" t="s">
        <v>13374</v>
      </c>
    </row>
    <row r="13830" spans="1:2" x14ac:dyDescent="0.3">
      <c r="A13830" t="s">
        <v>12762</v>
      </c>
      <c r="B13830" t="s">
        <v>13375</v>
      </c>
    </row>
    <row r="13831" spans="1:2" x14ac:dyDescent="0.3">
      <c r="A13831" t="s">
        <v>12762</v>
      </c>
      <c r="B13831" t="s">
        <v>13376</v>
      </c>
    </row>
    <row r="13832" spans="1:2" x14ac:dyDescent="0.3">
      <c r="A13832" t="s">
        <v>12762</v>
      </c>
      <c r="B13832" t="s">
        <v>13377</v>
      </c>
    </row>
    <row r="13833" spans="1:2" x14ac:dyDescent="0.3">
      <c r="A13833" t="s">
        <v>12762</v>
      </c>
      <c r="B13833" t="s">
        <v>13378</v>
      </c>
    </row>
    <row r="13834" spans="1:2" x14ac:dyDescent="0.3">
      <c r="A13834" t="s">
        <v>12762</v>
      </c>
      <c r="B13834" t="s">
        <v>13379</v>
      </c>
    </row>
    <row r="13835" spans="1:2" x14ac:dyDescent="0.3">
      <c r="A13835" t="s">
        <v>12762</v>
      </c>
      <c r="B13835" t="s">
        <v>13380</v>
      </c>
    </row>
    <row r="13836" spans="1:2" x14ac:dyDescent="0.3">
      <c r="A13836" t="s">
        <v>12762</v>
      </c>
      <c r="B13836" t="s">
        <v>13381</v>
      </c>
    </row>
    <row r="13837" spans="1:2" x14ac:dyDescent="0.3">
      <c r="A13837" t="s">
        <v>12762</v>
      </c>
      <c r="B13837" t="s">
        <v>13382</v>
      </c>
    </row>
    <row r="13838" spans="1:2" x14ac:dyDescent="0.3">
      <c r="A13838" t="s">
        <v>12762</v>
      </c>
      <c r="B13838" t="s">
        <v>13383</v>
      </c>
    </row>
    <row r="13839" spans="1:2" x14ac:dyDescent="0.3">
      <c r="A13839" t="s">
        <v>12762</v>
      </c>
      <c r="B13839" t="s">
        <v>13384</v>
      </c>
    </row>
    <row r="13840" spans="1:2" x14ac:dyDescent="0.3">
      <c r="A13840" t="s">
        <v>12762</v>
      </c>
      <c r="B13840" t="s">
        <v>13385</v>
      </c>
    </row>
    <row r="13841" spans="1:2" x14ac:dyDescent="0.3">
      <c r="A13841" t="s">
        <v>12762</v>
      </c>
      <c r="B13841" t="s">
        <v>13386</v>
      </c>
    </row>
    <row r="13842" spans="1:2" x14ac:dyDescent="0.3">
      <c r="A13842" t="s">
        <v>12762</v>
      </c>
      <c r="B13842" t="s">
        <v>13387</v>
      </c>
    </row>
    <row r="13843" spans="1:2" x14ac:dyDescent="0.3">
      <c r="A13843" t="s">
        <v>12762</v>
      </c>
      <c r="B13843" t="s">
        <v>13388</v>
      </c>
    </row>
    <row r="13844" spans="1:2" x14ac:dyDescent="0.3">
      <c r="A13844" t="s">
        <v>12762</v>
      </c>
      <c r="B13844" t="s">
        <v>13389</v>
      </c>
    </row>
    <row r="13845" spans="1:2" x14ac:dyDescent="0.3">
      <c r="A13845" t="s">
        <v>12762</v>
      </c>
      <c r="B13845" t="s">
        <v>13390</v>
      </c>
    </row>
    <row r="13846" spans="1:2" x14ac:dyDescent="0.3">
      <c r="A13846" t="s">
        <v>12762</v>
      </c>
      <c r="B13846" t="s">
        <v>13391</v>
      </c>
    </row>
    <row r="13847" spans="1:2" x14ac:dyDescent="0.3">
      <c r="A13847" t="s">
        <v>12762</v>
      </c>
      <c r="B13847" t="s">
        <v>13392</v>
      </c>
    </row>
    <row r="13848" spans="1:2" x14ac:dyDescent="0.3">
      <c r="A13848" t="s">
        <v>12762</v>
      </c>
      <c r="B13848" t="s">
        <v>13393</v>
      </c>
    </row>
    <row r="13849" spans="1:2" x14ac:dyDescent="0.3">
      <c r="A13849" t="s">
        <v>12762</v>
      </c>
      <c r="B13849" t="s">
        <v>13394</v>
      </c>
    </row>
    <row r="13850" spans="1:2" x14ac:dyDescent="0.3">
      <c r="A13850" t="s">
        <v>12762</v>
      </c>
      <c r="B13850" t="s">
        <v>13395</v>
      </c>
    </row>
    <row r="13851" spans="1:2" x14ac:dyDescent="0.3">
      <c r="A13851" t="s">
        <v>12762</v>
      </c>
      <c r="B13851" t="s">
        <v>13396</v>
      </c>
    </row>
    <row r="13852" spans="1:2" x14ac:dyDescent="0.3">
      <c r="A13852" t="s">
        <v>12762</v>
      </c>
      <c r="B13852" t="s">
        <v>13397</v>
      </c>
    </row>
    <row r="13853" spans="1:2" x14ac:dyDescent="0.3">
      <c r="A13853" t="s">
        <v>12762</v>
      </c>
      <c r="B13853" t="s">
        <v>13398</v>
      </c>
    </row>
    <row r="13854" spans="1:2" x14ac:dyDescent="0.3">
      <c r="A13854" t="s">
        <v>12762</v>
      </c>
      <c r="B13854" t="s">
        <v>13399</v>
      </c>
    </row>
    <row r="13855" spans="1:2" x14ac:dyDescent="0.3">
      <c r="A13855" t="s">
        <v>12762</v>
      </c>
      <c r="B13855" t="s">
        <v>13400</v>
      </c>
    </row>
    <row r="13856" spans="1:2" x14ac:dyDescent="0.3">
      <c r="A13856" t="s">
        <v>12762</v>
      </c>
      <c r="B13856" t="s">
        <v>13401</v>
      </c>
    </row>
    <row r="13857" spans="1:2" x14ac:dyDescent="0.3">
      <c r="A13857" t="s">
        <v>12762</v>
      </c>
      <c r="B13857" t="s">
        <v>13402</v>
      </c>
    </row>
    <row r="13858" spans="1:2" x14ac:dyDescent="0.3">
      <c r="A13858" t="s">
        <v>12762</v>
      </c>
      <c r="B13858" t="s">
        <v>13403</v>
      </c>
    </row>
    <row r="13859" spans="1:2" x14ac:dyDescent="0.3">
      <c r="A13859" t="s">
        <v>12762</v>
      </c>
      <c r="B13859" t="s">
        <v>13404</v>
      </c>
    </row>
    <row r="13860" spans="1:2" x14ac:dyDescent="0.3">
      <c r="A13860" t="s">
        <v>12762</v>
      </c>
      <c r="B13860" t="s">
        <v>13405</v>
      </c>
    </row>
    <row r="13861" spans="1:2" x14ac:dyDescent="0.3">
      <c r="A13861" t="s">
        <v>12762</v>
      </c>
      <c r="B13861" t="s">
        <v>13406</v>
      </c>
    </row>
    <row r="13862" spans="1:2" x14ac:dyDescent="0.3">
      <c r="A13862" t="s">
        <v>12762</v>
      </c>
      <c r="B13862" t="s">
        <v>13407</v>
      </c>
    </row>
    <row r="13863" spans="1:2" x14ac:dyDescent="0.3">
      <c r="A13863" t="s">
        <v>12762</v>
      </c>
      <c r="B13863" t="s">
        <v>13408</v>
      </c>
    </row>
    <row r="13864" spans="1:2" x14ac:dyDescent="0.3">
      <c r="A13864" t="s">
        <v>12762</v>
      </c>
      <c r="B13864" t="s">
        <v>13409</v>
      </c>
    </row>
    <row r="13865" spans="1:2" x14ac:dyDescent="0.3">
      <c r="A13865" t="s">
        <v>12762</v>
      </c>
      <c r="B13865" t="s">
        <v>13410</v>
      </c>
    </row>
    <row r="13866" spans="1:2" x14ac:dyDescent="0.3">
      <c r="A13866" t="s">
        <v>12762</v>
      </c>
      <c r="B13866" t="s">
        <v>13411</v>
      </c>
    </row>
    <row r="13867" spans="1:2" x14ac:dyDescent="0.3">
      <c r="A13867" t="s">
        <v>12762</v>
      </c>
      <c r="B13867" t="s">
        <v>13412</v>
      </c>
    </row>
    <row r="13868" spans="1:2" x14ac:dyDescent="0.3">
      <c r="A13868" t="s">
        <v>12762</v>
      </c>
      <c r="B13868" t="s">
        <v>13413</v>
      </c>
    </row>
    <row r="13869" spans="1:2" x14ac:dyDescent="0.3">
      <c r="A13869" t="s">
        <v>12762</v>
      </c>
      <c r="B13869" t="s">
        <v>13414</v>
      </c>
    </row>
    <row r="13870" spans="1:2" x14ac:dyDescent="0.3">
      <c r="A13870" t="s">
        <v>12762</v>
      </c>
      <c r="B13870" t="s">
        <v>13415</v>
      </c>
    </row>
    <row r="13871" spans="1:2" x14ac:dyDescent="0.3">
      <c r="A13871" t="s">
        <v>12762</v>
      </c>
      <c r="B13871" t="s">
        <v>13416</v>
      </c>
    </row>
    <row r="13872" spans="1:2" x14ac:dyDescent="0.3">
      <c r="A13872" t="s">
        <v>12762</v>
      </c>
      <c r="B13872" t="s">
        <v>13417</v>
      </c>
    </row>
    <row r="13873" spans="1:2" x14ac:dyDescent="0.3">
      <c r="A13873" t="s">
        <v>12762</v>
      </c>
      <c r="B13873" t="s">
        <v>13418</v>
      </c>
    </row>
    <row r="13874" spans="1:2" x14ac:dyDescent="0.3">
      <c r="A13874" t="s">
        <v>12762</v>
      </c>
      <c r="B13874" t="s">
        <v>13419</v>
      </c>
    </row>
    <row r="13875" spans="1:2" x14ac:dyDescent="0.3">
      <c r="A13875" t="s">
        <v>12762</v>
      </c>
      <c r="B13875" t="s">
        <v>13420</v>
      </c>
    </row>
    <row r="13876" spans="1:2" x14ac:dyDescent="0.3">
      <c r="A13876" t="s">
        <v>12762</v>
      </c>
      <c r="B13876" t="s">
        <v>13421</v>
      </c>
    </row>
    <row r="13877" spans="1:2" x14ac:dyDescent="0.3">
      <c r="A13877" t="s">
        <v>12762</v>
      </c>
      <c r="B13877" t="s">
        <v>13422</v>
      </c>
    </row>
    <row r="13878" spans="1:2" x14ac:dyDescent="0.3">
      <c r="A13878" t="s">
        <v>12762</v>
      </c>
      <c r="B13878" t="s">
        <v>13423</v>
      </c>
    </row>
    <row r="13879" spans="1:2" x14ac:dyDescent="0.3">
      <c r="A13879" t="s">
        <v>12762</v>
      </c>
      <c r="B13879" t="s">
        <v>13424</v>
      </c>
    </row>
    <row r="13880" spans="1:2" x14ac:dyDescent="0.3">
      <c r="A13880" t="s">
        <v>12762</v>
      </c>
      <c r="B13880" t="s">
        <v>13425</v>
      </c>
    </row>
    <row r="13881" spans="1:2" x14ac:dyDescent="0.3">
      <c r="A13881" t="s">
        <v>12762</v>
      </c>
      <c r="B13881" t="s">
        <v>13426</v>
      </c>
    </row>
    <row r="13882" spans="1:2" x14ac:dyDescent="0.3">
      <c r="A13882" t="s">
        <v>12762</v>
      </c>
      <c r="B13882" t="s">
        <v>13427</v>
      </c>
    </row>
    <row r="13883" spans="1:2" x14ac:dyDescent="0.3">
      <c r="A13883" t="s">
        <v>12762</v>
      </c>
      <c r="B13883" t="s">
        <v>13428</v>
      </c>
    </row>
    <row r="13884" spans="1:2" x14ac:dyDescent="0.3">
      <c r="A13884" t="s">
        <v>12762</v>
      </c>
      <c r="B13884" t="s">
        <v>13429</v>
      </c>
    </row>
    <row r="13885" spans="1:2" x14ac:dyDescent="0.3">
      <c r="A13885" t="s">
        <v>12762</v>
      </c>
      <c r="B13885" t="s">
        <v>13430</v>
      </c>
    </row>
    <row r="13886" spans="1:2" x14ac:dyDescent="0.3">
      <c r="A13886" t="s">
        <v>12762</v>
      </c>
      <c r="B13886" t="s">
        <v>13431</v>
      </c>
    </row>
    <row r="13887" spans="1:2" x14ac:dyDescent="0.3">
      <c r="A13887" t="s">
        <v>12762</v>
      </c>
      <c r="B13887" t="s">
        <v>13432</v>
      </c>
    </row>
    <row r="13888" spans="1:2" x14ac:dyDescent="0.3">
      <c r="A13888" t="s">
        <v>12762</v>
      </c>
      <c r="B13888" t="s">
        <v>13433</v>
      </c>
    </row>
    <row r="13889" spans="1:2" x14ac:dyDescent="0.3">
      <c r="A13889" t="s">
        <v>12762</v>
      </c>
      <c r="B13889" t="s">
        <v>13434</v>
      </c>
    </row>
    <row r="13890" spans="1:2" x14ac:dyDescent="0.3">
      <c r="A13890" t="s">
        <v>12762</v>
      </c>
      <c r="B13890" t="s">
        <v>13435</v>
      </c>
    </row>
    <row r="13891" spans="1:2" x14ac:dyDescent="0.3">
      <c r="A13891" t="s">
        <v>12762</v>
      </c>
      <c r="B13891" t="s">
        <v>13436</v>
      </c>
    </row>
    <row r="13892" spans="1:2" x14ac:dyDescent="0.3">
      <c r="A13892" t="s">
        <v>12762</v>
      </c>
      <c r="B13892" t="s">
        <v>13437</v>
      </c>
    </row>
    <row r="13893" spans="1:2" x14ac:dyDescent="0.3">
      <c r="A13893" t="s">
        <v>12762</v>
      </c>
      <c r="B13893" t="s">
        <v>13438</v>
      </c>
    </row>
    <row r="13894" spans="1:2" x14ac:dyDescent="0.3">
      <c r="A13894" t="s">
        <v>12762</v>
      </c>
      <c r="B13894" t="s">
        <v>13439</v>
      </c>
    </row>
    <row r="13895" spans="1:2" x14ac:dyDescent="0.3">
      <c r="A13895" t="s">
        <v>12762</v>
      </c>
      <c r="B13895" t="s">
        <v>13440</v>
      </c>
    </row>
    <row r="13896" spans="1:2" x14ac:dyDescent="0.3">
      <c r="A13896" t="s">
        <v>12762</v>
      </c>
      <c r="B13896" t="s">
        <v>13441</v>
      </c>
    </row>
    <row r="13897" spans="1:2" x14ac:dyDescent="0.3">
      <c r="A13897" t="s">
        <v>12762</v>
      </c>
      <c r="B13897" t="s">
        <v>13442</v>
      </c>
    </row>
    <row r="13898" spans="1:2" x14ac:dyDescent="0.3">
      <c r="A13898" t="s">
        <v>12762</v>
      </c>
      <c r="B13898" t="s">
        <v>13443</v>
      </c>
    </row>
    <row r="13899" spans="1:2" x14ac:dyDescent="0.3">
      <c r="A13899" t="s">
        <v>12762</v>
      </c>
      <c r="B13899" t="s">
        <v>13444</v>
      </c>
    </row>
    <row r="13900" spans="1:2" x14ac:dyDescent="0.3">
      <c r="A13900" t="s">
        <v>12762</v>
      </c>
      <c r="B13900" t="s">
        <v>13445</v>
      </c>
    </row>
    <row r="13901" spans="1:2" x14ac:dyDescent="0.3">
      <c r="A13901" t="s">
        <v>12762</v>
      </c>
      <c r="B13901" t="s">
        <v>13446</v>
      </c>
    </row>
    <row r="13902" spans="1:2" x14ac:dyDescent="0.3">
      <c r="A13902" t="s">
        <v>12762</v>
      </c>
      <c r="B13902" t="s">
        <v>13447</v>
      </c>
    </row>
    <row r="13903" spans="1:2" x14ac:dyDescent="0.3">
      <c r="A13903" t="s">
        <v>12762</v>
      </c>
      <c r="B13903" t="s">
        <v>13448</v>
      </c>
    </row>
    <row r="13904" spans="1:2" x14ac:dyDescent="0.3">
      <c r="A13904" t="s">
        <v>12762</v>
      </c>
      <c r="B13904" t="s">
        <v>13449</v>
      </c>
    </row>
    <row r="13905" spans="1:2" x14ac:dyDescent="0.3">
      <c r="A13905" t="s">
        <v>12762</v>
      </c>
      <c r="B13905" t="s">
        <v>13450</v>
      </c>
    </row>
    <row r="13906" spans="1:2" x14ac:dyDescent="0.3">
      <c r="A13906" t="s">
        <v>12762</v>
      </c>
      <c r="B13906" t="s">
        <v>13451</v>
      </c>
    </row>
    <row r="13907" spans="1:2" x14ac:dyDescent="0.3">
      <c r="A13907" t="s">
        <v>12762</v>
      </c>
      <c r="B13907" t="s">
        <v>13452</v>
      </c>
    </row>
    <row r="13908" spans="1:2" x14ac:dyDescent="0.3">
      <c r="A13908" t="s">
        <v>12762</v>
      </c>
      <c r="B13908" t="s">
        <v>13453</v>
      </c>
    </row>
    <row r="13909" spans="1:2" x14ac:dyDescent="0.3">
      <c r="A13909" t="s">
        <v>12762</v>
      </c>
      <c r="B13909" t="s">
        <v>13454</v>
      </c>
    </row>
    <row r="13910" spans="1:2" x14ac:dyDescent="0.3">
      <c r="A13910" t="s">
        <v>12762</v>
      </c>
      <c r="B13910" t="s">
        <v>13455</v>
      </c>
    </row>
    <row r="13911" spans="1:2" x14ac:dyDescent="0.3">
      <c r="A13911" t="s">
        <v>12762</v>
      </c>
      <c r="B13911" t="s">
        <v>13456</v>
      </c>
    </row>
    <row r="13912" spans="1:2" x14ac:dyDescent="0.3">
      <c r="A13912" t="s">
        <v>12762</v>
      </c>
      <c r="B13912" t="s">
        <v>13457</v>
      </c>
    </row>
    <row r="13913" spans="1:2" x14ac:dyDescent="0.3">
      <c r="A13913" t="s">
        <v>12762</v>
      </c>
      <c r="B13913" t="s">
        <v>13458</v>
      </c>
    </row>
    <row r="13914" spans="1:2" x14ac:dyDescent="0.3">
      <c r="A13914" t="s">
        <v>12762</v>
      </c>
      <c r="B13914" t="s">
        <v>13459</v>
      </c>
    </row>
    <row r="13915" spans="1:2" x14ac:dyDescent="0.3">
      <c r="A13915" t="s">
        <v>12762</v>
      </c>
      <c r="B13915" t="s">
        <v>13460</v>
      </c>
    </row>
    <row r="13916" spans="1:2" x14ac:dyDescent="0.3">
      <c r="A13916" t="s">
        <v>12762</v>
      </c>
      <c r="B13916" t="s">
        <v>13461</v>
      </c>
    </row>
    <row r="13917" spans="1:2" x14ac:dyDescent="0.3">
      <c r="A13917" t="s">
        <v>12762</v>
      </c>
      <c r="B13917" t="s">
        <v>13462</v>
      </c>
    </row>
    <row r="13918" spans="1:2" x14ac:dyDescent="0.3">
      <c r="A13918" t="s">
        <v>12762</v>
      </c>
      <c r="B13918" t="s">
        <v>13463</v>
      </c>
    </row>
    <row r="13919" spans="1:2" x14ac:dyDescent="0.3">
      <c r="A13919" t="s">
        <v>12762</v>
      </c>
      <c r="B13919" t="s">
        <v>13464</v>
      </c>
    </row>
    <row r="13920" spans="1:2" x14ac:dyDescent="0.3">
      <c r="A13920" t="s">
        <v>12762</v>
      </c>
      <c r="B13920" t="s">
        <v>13465</v>
      </c>
    </row>
    <row r="13921" spans="1:2" x14ac:dyDescent="0.3">
      <c r="A13921" t="s">
        <v>12762</v>
      </c>
      <c r="B13921" t="s">
        <v>13466</v>
      </c>
    </row>
    <row r="13922" spans="1:2" x14ac:dyDescent="0.3">
      <c r="A13922" t="s">
        <v>12762</v>
      </c>
      <c r="B13922" t="s">
        <v>13467</v>
      </c>
    </row>
    <row r="13923" spans="1:2" x14ac:dyDescent="0.3">
      <c r="A13923" t="s">
        <v>12762</v>
      </c>
      <c r="B13923" t="s">
        <v>13468</v>
      </c>
    </row>
    <row r="13924" spans="1:2" x14ac:dyDescent="0.3">
      <c r="A13924" t="s">
        <v>12762</v>
      </c>
      <c r="B13924" t="s">
        <v>13469</v>
      </c>
    </row>
    <row r="13925" spans="1:2" x14ac:dyDescent="0.3">
      <c r="A13925" t="s">
        <v>12762</v>
      </c>
      <c r="B13925" t="s">
        <v>13470</v>
      </c>
    </row>
    <row r="13926" spans="1:2" x14ac:dyDescent="0.3">
      <c r="A13926" t="s">
        <v>12762</v>
      </c>
      <c r="B13926" t="s">
        <v>13471</v>
      </c>
    </row>
    <row r="13927" spans="1:2" x14ac:dyDescent="0.3">
      <c r="A13927" t="s">
        <v>12762</v>
      </c>
      <c r="B13927" t="s">
        <v>13472</v>
      </c>
    </row>
    <row r="13928" spans="1:2" x14ac:dyDescent="0.3">
      <c r="A13928" t="s">
        <v>12762</v>
      </c>
      <c r="B13928" t="s">
        <v>13473</v>
      </c>
    </row>
    <row r="13929" spans="1:2" x14ac:dyDescent="0.3">
      <c r="A13929" t="s">
        <v>12762</v>
      </c>
      <c r="B13929" t="s">
        <v>13474</v>
      </c>
    </row>
    <row r="13930" spans="1:2" x14ac:dyDescent="0.3">
      <c r="A13930" t="s">
        <v>12762</v>
      </c>
      <c r="B13930" t="s">
        <v>13475</v>
      </c>
    </row>
    <row r="13931" spans="1:2" x14ac:dyDescent="0.3">
      <c r="A13931" t="s">
        <v>12762</v>
      </c>
      <c r="B13931" t="s">
        <v>13476</v>
      </c>
    </row>
    <row r="13932" spans="1:2" x14ac:dyDescent="0.3">
      <c r="A13932" t="s">
        <v>12762</v>
      </c>
      <c r="B13932" t="s">
        <v>13477</v>
      </c>
    </row>
    <row r="13933" spans="1:2" x14ac:dyDescent="0.3">
      <c r="A13933" t="s">
        <v>12762</v>
      </c>
      <c r="B13933" t="s">
        <v>13478</v>
      </c>
    </row>
    <row r="13934" spans="1:2" x14ac:dyDescent="0.3">
      <c r="A13934" t="s">
        <v>12762</v>
      </c>
      <c r="B13934" t="s">
        <v>13479</v>
      </c>
    </row>
    <row r="13935" spans="1:2" x14ac:dyDescent="0.3">
      <c r="A13935" t="s">
        <v>12762</v>
      </c>
      <c r="B13935" t="s">
        <v>13480</v>
      </c>
    </row>
    <row r="13936" spans="1:2" x14ac:dyDescent="0.3">
      <c r="A13936" t="s">
        <v>12762</v>
      </c>
      <c r="B13936" t="s">
        <v>13481</v>
      </c>
    </row>
    <row r="13937" spans="1:2" x14ac:dyDescent="0.3">
      <c r="A13937" t="s">
        <v>12762</v>
      </c>
      <c r="B13937" t="s">
        <v>13482</v>
      </c>
    </row>
    <row r="13938" spans="1:2" x14ac:dyDescent="0.3">
      <c r="A13938" t="s">
        <v>12762</v>
      </c>
      <c r="B13938" t="s">
        <v>13483</v>
      </c>
    </row>
    <row r="13939" spans="1:2" x14ac:dyDescent="0.3">
      <c r="A13939" t="s">
        <v>12762</v>
      </c>
      <c r="B13939" t="s">
        <v>13484</v>
      </c>
    </row>
    <row r="13940" spans="1:2" x14ac:dyDescent="0.3">
      <c r="A13940" t="s">
        <v>12762</v>
      </c>
      <c r="B13940" t="s">
        <v>13485</v>
      </c>
    </row>
    <row r="13941" spans="1:2" x14ac:dyDescent="0.3">
      <c r="A13941" t="s">
        <v>12762</v>
      </c>
      <c r="B13941" t="s">
        <v>13486</v>
      </c>
    </row>
    <row r="13942" spans="1:2" x14ac:dyDescent="0.3">
      <c r="A13942" t="s">
        <v>12762</v>
      </c>
      <c r="B13942" t="s">
        <v>13487</v>
      </c>
    </row>
    <row r="13943" spans="1:2" x14ac:dyDescent="0.3">
      <c r="A13943" t="s">
        <v>12762</v>
      </c>
      <c r="B13943" t="s">
        <v>13488</v>
      </c>
    </row>
    <row r="13944" spans="1:2" x14ac:dyDescent="0.3">
      <c r="A13944" t="s">
        <v>12762</v>
      </c>
      <c r="B13944" t="s">
        <v>13489</v>
      </c>
    </row>
    <row r="13945" spans="1:2" x14ac:dyDescent="0.3">
      <c r="A13945" t="s">
        <v>12762</v>
      </c>
      <c r="B13945" t="s">
        <v>13490</v>
      </c>
    </row>
    <row r="13946" spans="1:2" x14ac:dyDescent="0.3">
      <c r="A13946" t="s">
        <v>12762</v>
      </c>
      <c r="B13946" t="s">
        <v>13491</v>
      </c>
    </row>
    <row r="13947" spans="1:2" x14ac:dyDescent="0.3">
      <c r="A13947" t="s">
        <v>12762</v>
      </c>
      <c r="B13947" t="s">
        <v>13492</v>
      </c>
    </row>
    <row r="13948" spans="1:2" x14ac:dyDescent="0.3">
      <c r="A13948" t="s">
        <v>12762</v>
      </c>
      <c r="B13948" t="s">
        <v>13493</v>
      </c>
    </row>
    <row r="13949" spans="1:2" x14ac:dyDescent="0.3">
      <c r="A13949" t="s">
        <v>12762</v>
      </c>
      <c r="B13949" t="s">
        <v>13494</v>
      </c>
    </row>
    <row r="13950" spans="1:2" x14ac:dyDescent="0.3">
      <c r="A13950" t="s">
        <v>12762</v>
      </c>
      <c r="B13950" t="s">
        <v>13495</v>
      </c>
    </row>
    <row r="13951" spans="1:2" x14ac:dyDescent="0.3">
      <c r="A13951" t="s">
        <v>12762</v>
      </c>
      <c r="B13951" t="s">
        <v>13496</v>
      </c>
    </row>
    <row r="13952" spans="1:2" x14ac:dyDescent="0.3">
      <c r="A13952" t="s">
        <v>12762</v>
      </c>
      <c r="B13952" t="s">
        <v>13497</v>
      </c>
    </row>
    <row r="13953" spans="1:2" x14ac:dyDescent="0.3">
      <c r="A13953" t="s">
        <v>12762</v>
      </c>
      <c r="B13953" t="s">
        <v>13498</v>
      </c>
    </row>
    <row r="13954" spans="1:2" x14ac:dyDescent="0.3">
      <c r="A13954" t="s">
        <v>12762</v>
      </c>
      <c r="B13954" t="s">
        <v>13499</v>
      </c>
    </row>
    <row r="13955" spans="1:2" x14ac:dyDescent="0.3">
      <c r="A13955" t="s">
        <v>12762</v>
      </c>
      <c r="B13955" t="s">
        <v>13500</v>
      </c>
    </row>
    <row r="13956" spans="1:2" x14ac:dyDescent="0.3">
      <c r="A13956" t="s">
        <v>12762</v>
      </c>
      <c r="B13956" t="s">
        <v>13501</v>
      </c>
    </row>
    <row r="13957" spans="1:2" x14ac:dyDescent="0.3">
      <c r="A13957" t="s">
        <v>12762</v>
      </c>
      <c r="B13957" t="s">
        <v>13502</v>
      </c>
    </row>
    <row r="13958" spans="1:2" x14ac:dyDescent="0.3">
      <c r="A13958" t="s">
        <v>12762</v>
      </c>
      <c r="B13958" t="s">
        <v>13503</v>
      </c>
    </row>
    <row r="13959" spans="1:2" x14ac:dyDescent="0.3">
      <c r="A13959" t="s">
        <v>12762</v>
      </c>
      <c r="B13959" t="s">
        <v>13504</v>
      </c>
    </row>
    <row r="13960" spans="1:2" x14ac:dyDescent="0.3">
      <c r="A13960" t="s">
        <v>12762</v>
      </c>
      <c r="B13960" t="s">
        <v>13505</v>
      </c>
    </row>
    <row r="13961" spans="1:2" x14ac:dyDescent="0.3">
      <c r="A13961" t="s">
        <v>12762</v>
      </c>
      <c r="B13961" t="s">
        <v>13506</v>
      </c>
    </row>
    <row r="13962" spans="1:2" x14ac:dyDescent="0.3">
      <c r="A13962" t="s">
        <v>12762</v>
      </c>
      <c r="B13962" t="s">
        <v>13507</v>
      </c>
    </row>
    <row r="13963" spans="1:2" x14ac:dyDescent="0.3">
      <c r="A13963" t="s">
        <v>12762</v>
      </c>
      <c r="B13963" t="s">
        <v>13508</v>
      </c>
    </row>
    <row r="13964" spans="1:2" x14ac:dyDescent="0.3">
      <c r="A13964" t="s">
        <v>12762</v>
      </c>
      <c r="B13964" t="s">
        <v>13509</v>
      </c>
    </row>
    <row r="13965" spans="1:2" x14ac:dyDescent="0.3">
      <c r="A13965" t="s">
        <v>12762</v>
      </c>
      <c r="B13965" t="s">
        <v>13510</v>
      </c>
    </row>
    <row r="13966" spans="1:2" x14ac:dyDescent="0.3">
      <c r="A13966" t="s">
        <v>12762</v>
      </c>
      <c r="B13966" t="s">
        <v>13511</v>
      </c>
    </row>
    <row r="13967" spans="1:2" x14ac:dyDescent="0.3">
      <c r="A13967" t="s">
        <v>12762</v>
      </c>
      <c r="B13967" t="s">
        <v>13512</v>
      </c>
    </row>
    <row r="13968" spans="1:2" x14ac:dyDescent="0.3">
      <c r="A13968" t="s">
        <v>12762</v>
      </c>
      <c r="B13968" t="s">
        <v>13513</v>
      </c>
    </row>
    <row r="13969" spans="1:2" x14ac:dyDescent="0.3">
      <c r="A13969" t="s">
        <v>12762</v>
      </c>
      <c r="B13969" t="s">
        <v>13514</v>
      </c>
    </row>
    <row r="13970" spans="1:2" x14ac:dyDescent="0.3">
      <c r="A13970" t="s">
        <v>12762</v>
      </c>
      <c r="B13970" t="s">
        <v>13515</v>
      </c>
    </row>
    <row r="13971" spans="1:2" x14ac:dyDescent="0.3">
      <c r="A13971" t="s">
        <v>12762</v>
      </c>
      <c r="B13971" t="s">
        <v>13516</v>
      </c>
    </row>
    <row r="13972" spans="1:2" x14ac:dyDescent="0.3">
      <c r="A13972" t="s">
        <v>12762</v>
      </c>
      <c r="B13972" t="s">
        <v>13517</v>
      </c>
    </row>
    <row r="13973" spans="1:2" x14ac:dyDescent="0.3">
      <c r="A13973" t="s">
        <v>12762</v>
      </c>
      <c r="B13973" t="s">
        <v>13518</v>
      </c>
    </row>
    <row r="13974" spans="1:2" x14ac:dyDescent="0.3">
      <c r="A13974" t="s">
        <v>12762</v>
      </c>
      <c r="B13974" t="s">
        <v>13519</v>
      </c>
    </row>
    <row r="13975" spans="1:2" x14ac:dyDescent="0.3">
      <c r="A13975" t="s">
        <v>12762</v>
      </c>
      <c r="B13975" t="s">
        <v>13520</v>
      </c>
    </row>
    <row r="13976" spans="1:2" x14ac:dyDescent="0.3">
      <c r="A13976" t="s">
        <v>12762</v>
      </c>
      <c r="B13976" t="s">
        <v>13521</v>
      </c>
    </row>
    <row r="13977" spans="1:2" x14ac:dyDescent="0.3">
      <c r="A13977" t="s">
        <v>12762</v>
      </c>
      <c r="B13977" t="s">
        <v>13522</v>
      </c>
    </row>
    <row r="13978" spans="1:2" x14ac:dyDescent="0.3">
      <c r="A13978" t="s">
        <v>12762</v>
      </c>
      <c r="B13978" t="s">
        <v>13523</v>
      </c>
    </row>
    <row r="13979" spans="1:2" x14ac:dyDescent="0.3">
      <c r="A13979" t="s">
        <v>12762</v>
      </c>
      <c r="B13979" t="s">
        <v>13524</v>
      </c>
    </row>
    <row r="13980" spans="1:2" x14ac:dyDescent="0.3">
      <c r="A13980" t="s">
        <v>12762</v>
      </c>
      <c r="B13980" t="s">
        <v>13525</v>
      </c>
    </row>
    <row r="13981" spans="1:2" x14ac:dyDescent="0.3">
      <c r="A13981" t="s">
        <v>12762</v>
      </c>
      <c r="B13981" t="s">
        <v>13526</v>
      </c>
    </row>
    <row r="13982" spans="1:2" x14ac:dyDescent="0.3">
      <c r="A13982" t="s">
        <v>12762</v>
      </c>
      <c r="B13982" t="s">
        <v>13527</v>
      </c>
    </row>
    <row r="13983" spans="1:2" x14ac:dyDescent="0.3">
      <c r="A13983" t="s">
        <v>12762</v>
      </c>
      <c r="B13983" t="s">
        <v>13528</v>
      </c>
    </row>
    <row r="13984" spans="1:2" x14ac:dyDescent="0.3">
      <c r="A13984" t="s">
        <v>12762</v>
      </c>
      <c r="B13984" t="s">
        <v>13529</v>
      </c>
    </row>
    <row r="13985" spans="1:2" x14ac:dyDescent="0.3">
      <c r="A13985" t="s">
        <v>12762</v>
      </c>
      <c r="B13985" t="s">
        <v>13530</v>
      </c>
    </row>
    <row r="13986" spans="1:2" x14ac:dyDescent="0.3">
      <c r="A13986" t="s">
        <v>12762</v>
      </c>
      <c r="B13986" t="s">
        <v>13531</v>
      </c>
    </row>
    <row r="13987" spans="1:2" x14ac:dyDescent="0.3">
      <c r="A13987" t="s">
        <v>12762</v>
      </c>
      <c r="B13987" t="s">
        <v>13532</v>
      </c>
    </row>
    <row r="13988" spans="1:2" x14ac:dyDescent="0.3">
      <c r="A13988" t="s">
        <v>12762</v>
      </c>
      <c r="B13988" t="s">
        <v>13533</v>
      </c>
    </row>
    <row r="13989" spans="1:2" x14ac:dyDescent="0.3">
      <c r="A13989" t="s">
        <v>12762</v>
      </c>
      <c r="B13989" t="s">
        <v>13534</v>
      </c>
    </row>
    <row r="13990" spans="1:2" x14ac:dyDescent="0.3">
      <c r="A13990" t="s">
        <v>12762</v>
      </c>
      <c r="B13990" t="s">
        <v>13535</v>
      </c>
    </row>
    <row r="13991" spans="1:2" x14ac:dyDescent="0.3">
      <c r="A13991" t="s">
        <v>12762</v>
      </c>
      <c r="B13991" t="s">
        <v>13536</v>
      </c>
    </row>
    <row r="13992" spans="1:2" x14ac:dyDescent="0.3">
      <c r="A13992" t="s">
        <v>12762</v>
      </c>
      <c r="B13992" t="s">
        <v>13537</v>
      </c>
    </row>
    <row r="13993" spans="1:2" x14ac:dyDescent="0.3">
      <c r="A13993" t="s">
        <v>12762</v>
      </c>
      <c r="B13993" t="s">
        <v>13538</v>
      </c>
    </row>
    <row r="13994" spans="1:2" x14ac:dyDescent="0.3">
      <c r="A13994" t="s">
        <v>12762</v>
      </c>
      <c r="B13994" t="s">
        <v>13539</v>
      </c>
    </row>
    <row r="13995" spans="1:2" x14ac:dyDescent="0.3">
      <c r="A13995" t="s">
        <v>12762</v>
      </c>
      <c r="B13995" t="s">
        <v>13540</v>
      </c>
    </row>
    <row r="13996" spans="1:2" x14ac:dyDescent="0.3">
      <c r="A13996" t="s">
        <v>12762</v>
      </c>
      <c r="B13996" t="s">
        <v>13541</v>
      </c>
    </row>
    <row r="13997" spans="1:2" x14ac:dyDescent="0.3">
      <c r="A13997" t="s">
        <v>12762</v>
      </c>
      <c r="B13997" t="s">
        <v>13542</v>
      </c>
    </row>
    <row r="13998" spans="1:2" x14ac:dyDescent="0.3">
      <c r="A13998" t="s">
        <v>12762</v>
      </c>
      <c r="B13998" t="s">
        <v>13543</v>
      </c>
    </row>
    <row r="13999" spans="1:2" x14ac:dyDescent="0.3">
      <c r="A13999" t="s">
        <v>12762</v>
      </c>
      <c r="B13999" t="s">
        <v>13544</v>
      </c>
    </row>
    <row r="14000" spans="1:2" x14ac:dyDescent="0.3">
      <c r="A14000" t="s">
        <v>12762</v>
      </c>
      <c r="B14000" t="s">
        <v>13545</v>
      </c>
    </row>
    <row r="14001" spans="1:2" x14ac:dyDescent="0.3">
      <c r="A14001" t="s">
        <v>12762</v>
      </c>
      <c r="B14001" t="s">
        <v>13546</v>
      </c>
    </row>
    <row r="14002" spans="1:2" x14ac:dyDescent="0.3">
      <c r="A14002" t="s">
        <v>12762</v>
      </c>
      <c r="B14002" t="s">
        <v>13547</v>
      </c>
    </row>
    <row r="14003" spans="1:2" x14ac:dyDescent="0.3">
      <c r="A14003" t="s">
        <v>12762</v>
      </c>
      <c r="B14003" t="s">
        <v>13548</v>
      </c>
    </row>
    <row r="14004" spans="1:2" x14ac:dyDescent="0.3">
      <c r="A14004" t="s">
        <v>12762</v>
      </c>
      <c r="B14004" t="s">
        <v>13549</v>
      </c>
    </row>
    <row r="14005" spans="1:2" x14ac:dyDescent="0.3">
      <c r="A14005" t="s">
        <v>12762</v>
      </c>
      <c r="B14005" t="s">
        <v>13550</v>
      </c>
    </row>
    <row r="14006" spans="1:2" x14ac:dyDescent="0.3">
      <c r="A14006" t="s">
        <v>12762</v>
      </c>
      <c r="B14006" t="s">
        <v>13551</v>
      </c>
    </row>
    <row r="14007" spans="1:2" x14ac:dyDescent="0.3">
      <c r="A14007" t="s">
        <v>12762</v>
      </c>
      <c r="B14007" t="s">
        <v>13552</v>
      </c>
    </row>
    <row r="14008" spans="1:2" x14ac:dyDescent="0.3">
      <c r="A14008" t="s">
        <v>12762</v>
      </c>
      <c r="B14008" t="s">
        <v>13553</v>
      </c>
    </row>
    <row r="14009" spans="1:2" x14ac:dyDescent="0.3">
      <c r="A14009" t="s">
        <v>12762</v>
      </c>
      <c r="B14009" t="s">
        <v>13554</v>
      </c>
    </row>
    <row r="14010" spans="1:2" x14ac:dyDescent="0.3">
      <c r="A14010" t="s">
        <v>12762</v>
      </c>
      <c r="B14010" t="s">
        <v>13555</v>
      </c>
    </row>
    <row r="14011" spans="1:2" x14ac:dyDescent="0.3">
      <c r="A14011" t="s">
        <v>12762</v>
      </c>
      <c r="B14011" t="s">
        <v>13556</v>
      </c>
    </row>
    <row r="14012" spans="1:2" x14ac:dyDescent="0.3">
      <c r="A14012" t="s">
        <v>12762</v>
      </c>
      <c r="B14012" t="s">
        <v>13557</v>
      </c>
    </row>
    <row r="14013" spans="1:2" x14ac:dyDescent="0.3">
      <c r="A14013" t="s">
        <v>12762</v>
      </c>
      <c r="B14013" t="s">
        <v>13558</v>
      </c>
    </row>
    <row r="14014" spans="1:2" x14ac:dyDescent="0.3">
      <c r="A14014" t="s">
        <v>12762</v>
      </c>
      <c r="B14014" t="s">
        <v>13559</v>
      </c>
    </row>
    <row r="14015" spans="1:2" x14ac:dyDescent="0.3">
      <c r="A14015" t="s">
        <v>12762</v>
      </c>
      <c r="B14015" t="s">
        <v>13560</v>
      </c>
    </row>
    <row r="14016" spans="1:2" x14ac:dyDescent="0.3">
      <c r="A14016" t="s">
        <v>12762</v>
      </c>
      <c r="B14016" t="s">
        <v>13561</v>
      </c>
    </row>
    <row r="14017" spans="1:2" x14ac:dyDescent="0.3">
      <c r="A14017" t="s">
        <v>12762</v>
      </c>
      <c r="B14017" t="s">
        <v>13562</v>
      </c>
    </row>
    <row r="14018" spans="1:2" x14ac:dyDescent="0.3">
      <c r="A14018" t="s">
        <v>12762</v>
      </c>
      <c r="B14018" t="s">
        <v>13563</v>
      </c>
    </row>
    <row r="14019" spans="1:2" x14ac:dyDescent="0.3">
      <c r="A14019" t="s">
        <v>12762</v>
      </c>
      <c r="B14019" t="s">
        <v>13564</v>
      </c>
    </row>
    <row r="14020" spans="1:2" x14ac:dyDescent="0.3">
      <c r="A14020" t="s">
        <v>12762</v>
      </c>
      <c r="B14020" t="s">
        <v>13565</v>
      </c>
    </row>
    <row r="14021" spans="1:2" x14ac:dyDescent="0.3">
      <c r="A14021" t="s">
        <v>12762</v>
      </c>
      <c r="B14021" t="s">
        <v>13566</v>
      </c>
    </row>
    <row r="14022" spans="1:2" x14ac:dyDescent="0.3">
      <c r="A14022" t="s">
        <v>12762</v>
      </c>
      <c r="B14022" t="s">
        <v>13567</v>
      </c>
    </row>
    <row r="14023" spans="1:2" x14ac:dyDescent="0.3">
      <c r="A14023" t="s">
        <v>12762</v>
      </c>
      <c r="B14023" t="s">
        <v>13568</v>
      </c>
    </row>
    <row r="14024" spans="1:2" x14ac:dyDescent="0.3">
      <c r="A14024" t="s">
        <v>12762</v>
      </c>
      <c r="B14024" t="s">
        <v>13569</v>
      </c>
    </row>
    <row r="14025" spans="1:2" x14ac:dyDescent="0.3">
      <c r="A14025" t="s">
        <v>12762</v>
      </c>
      <c r="B14025" t="s">
        <v>13570</v>
      </c>
    </row>
    <row r="14026" spans="1:2" x14ac:dyDescent="0.3">
      <c r="A14026" t="s">
        <v>12762</v>
      </c>
      <c r="B14026" t="s">
        <v>13571</v>
      </c>
    </row>
    <row r="14027" spans="1:2" x14ac:dyDescent="0.3">
      <c r="A14027" t="s">
        <v>12762</v>
      </c>
      <c r="B14027" t="s">
        <v>13572</v>
      </c>
    </row>
    <row r="14028" spans="1:2" x14ac:dyDescent="0.3">
      <c r="A14028" t="s">
        <v>12762</v>
      </c>
      <c r="B14028" t="s">
        <v>13573</v>
      </c>
    </row>
    <row r="14029" spans="1:2" x14ac:dyDescent="0.3">
      <c r="A14029" t="s">
        <v>12762</v>
      </c>
      <c r="B14029" t="s">
        <v>13574</v>
      </c>
    </row>
    <row r="14030" spans="1:2" x14ac:dyDescent="0.3">
      <c r="A14030" t="s">
        <v>12762</v>
      </c>
      <c r="B14030" t="s">
        <v>13575</v>
      </c>
    </row>
    <row r="14031" spans="1:2" x14ac:dyDescent="0.3">
      <c r="A14031" t="s">
        <v>12762</v>
      </c>
      <c r="B14031" t="s">
        <v>13576</v>
      </c>
    </row>
    <row r="14032" spans="1:2" x14ac:dyDescent="0.3">
      <c r="A14032" t="s">
        <v>12762</v>
      </c>
      <c r="B14032" t="s">
        <v>13577</v>
      </c>
    </row>
    <row r="14033" spans="1:2" x14ac:dyDescent="0.3">
      <c r="A14033" t="s">
        <v>12762</v>
      </c>
      <c r="B14033" t="s">
        <v>13578</v>
      </c>
    </row>
    <row r="14034" spans="1:2" x14ac:dyDescent="0.3">
      <c r="A14034" t="s">
        <v>12762</v>
      </c>
      <c r="B14034" t="s">
        <v>13579</v>
      </c>
    </row>
    <row r="14035" spans="1:2" x14ac:dyDescent="0.3">
      <c r="A14035" t="s">
        <v>12762</v>
      </c>
      <c r="B14035" t="s">
        <v>13580</v>
      </c>
    </row>
    <row r="14036" spans="1:2" x14ac:dyDescent="0.3">
      <c r="A14036" t="s">
        <v>12762</v>
      </c>
      <c r="B14036" t="s">
        <v>13581</v>
      </c>
    </row>
    <row r="14037" spans="1:2" x14ac:dyDescent="0.3">
      <c r="A14037" t="s">
        <v>12762</v>
      </c>
      <c r="B14037" t="s">
        <v>13582</v>
      </c>
    </row>
    <row r="14038" spans="1:2" x14ac:dyDescent="0.3">
      <c r="A14038" t="s">
        <v>12762</v>
      </c>
      <c r="B14038" t="s">
        <v>13583</v>
      </c>
    </row>
    <row r="14039" spans="1:2" x14ac:dyDescent="0.3">
      <c r="A14039" t="s">
        <v>12762</v>
      </c>
      <c r="B14039" t="s">
        <v>13584</v>
      </c>
    </row>
    <row r="14040" spans="1:2" x14ac:dyDescent="0.3">
      <c r="A14040" t="s">
        <v>12762</v>
      </c>
      <c r="B14040" t="s">
        <v>13585</v>
      </c>
    </row>
    <row r="14041" spans="1:2" x14ac:dyDescent="0.3">
      <c r="A14041" t="s">
        <v>12762</v>
      </c>
      <c r="B14041" t="s">
        <v>13586</v>
      </c>
    </row>
    <row r="14042" spans="1:2" x14ac:dyDescent="0.3">
      <c r="A14042" t="s">
        <v>12762</v>
      </c>
      <c r="B14042" t="s">
        <v>13587</v>
      </c>
    </row>
    <row r="14043" spans="1:2" x14ac:dyDescent="0.3">
      <c r="A14043" t="s">
        <v>12762</v>
      </c>
      <c r="B14043" t="s">
        <v>13588</v>
      </c>
    </row>
    <row r="14044" spans="1:2" x14ac:dyDescent="0.3">
      <c r="A14044" t="s">
        <v>12762</v>
      </c>
      <c r="B14044" t="s">
        <v>13589</v>
      </c>
    </row>
    <row r="14045" spans="1:2" x14ac:dyDescent="0.3">
      <c r="A14045" t="s">
        <v>12762</v>
      </c>
      <c r="B14045" t="s">
        <v>13590</v>
      </c>
    </row>
    <row r="14046" spans="1:2" x14ac:dyDescent="0.3">
      <c r="A14046" t="s">
        <v>12762</v>
      </c>
      <c r="B14046" t="s">
        <v>13591</v>
      </c>
    </row>
    <row r="14047" spans="1:2" x14ac:dyDescent="0.3">
      <c r="A14047" t="s">
        <v>12762</v>
      </c>
      <c r="B14047" t="s">
        <v>13592</v>
      </c>
    </row>
    <row r="14048" spans="1:2" x14ac:dyDescent="0.3">
      <c r="A14048" t="s">
        <v>12762</v>
      </c>
      <c r="B14048" t="s">
        <v>13593</v>
      </c>
    </row>
    <row r="14049" spans="1:2" x14ac:dyDescent="0.3">
      <c r="A14049" t="s">
        <v>12762</v>
      </c>
      <c r="B14049" t="s">
        <v>13594</v>
      </c>
    </row>
    <row r="14050" spans="1:2" x14ac:dyDescent="0.3">
      <c r="A14050" t="s">
        <v>12762</v>
      </c>
      <c r="B14050" t="s">
        <v>13595</v>
      </c>
    </row>
    <row r="14051" spans="1:2" x14ac:dyDescent="0.3">
      <c r="A14051" t="s">
        <v>12762</v>
      </c>
      <c r="B14051" t="s">
        <v>13596</v>
      </c>
    </row>
    <row r="14052" spans="1:2" x14ac:dyDescent="0.3">
      <c r="A14052" t="s">
        <v>12762</v>
      </c>
      <c r="B14052" t="s">
        <v>13597</v>
      </c>
    </row>
    <row r="14053" spans="1:2" x14ac:dyDescent="0.3">
      <c r="A14053" t="s">
        <v>12762</v>
      </c>
      <c r="B14053" t="s">
        <v>13598</v>
      </c>
    </row>
    <row r="14054" spans="1:2" x14ac:dyDescent="0.3">
      <c r="A14054" t="s">
        <v>12762</v>
      </c>
      <c r="B14054" t="s">
        <v>13599</v>
      </c>
    </row>
    <row r="14055" spans="1:2" x14ac:dyDescent="0.3">
      <c r="A14055" t="s">
        <v>12762</v>
      </c>
      <c r="B14055" t="s">
        <v>13600</v>
      </c>
    </row>
    <row r="14056" spans="1:2" x14ac:dyDescent="0.3">
      <c r="A14056" t="s">
        <v>12762</v>
      </c>
      <c r="B14056" t="s">
        <v>13601</v>
      </c>
    </row>
    <row r="14057" spans="1:2" x14ac:dyDescent="0.3">
      <c r="A14057" t="s">
        <v>12762</v>
      </c>
      <c r="B14057" t="s">
        <v>13602</v>
      </c>
    </row>
    <row r="14058" spans="1:2" x14ac:dyDescent="0.3">
      <c r="A14058" t="s">
        <v>12762</v>
      </c>
      <c r="B14058" t="s">
        <v>13603</v>
      </c>
    </row>
    <row r="14059" spans="1:2" x14ac:dyDescent="0.3">
      <c r="A14059" t="s">
        <v>12762</v>
      </c>
      <c r="B14059" t="s">
        <v>13604</v>
      </c>
    </row>
    <row r="14060" spans="1:2" x14ac:dyDescent="0.3">
      <c r="A14060" t="s">
        <v>12762</v>
      </c>
      <c r="B14060" t="s">
        <v>13605</v>
      </c>
    </row>
    <row r="14061" spans="1:2" x14ac:dyDescent="0.3">
      <c r="A14061" t="s">
        <v>12762</v>
      </c>
      <c r="B14061" t="s">
        <v>13606</v>
      </c>
    </row>
    <row r="14062" spans="1:2" x14ac:dyDescent="0.3">
      <c r="A14062" t="s">
        <v>12762</v>
      </c>
      <c r="B14062" t="s">
        <v>13607</v>
      </c>
    </row>
    <row r="14063" spans="1:2" x14ac:dyDescent="0.3">
      <c r="A14063" t="s">
        <v>12762</v>
      </c>
      <c r="B14063" t="s">
        <v>13608</v>
      </c>
    </row>
    <row r="14064" spans="1:2" x14ac:dyDescent="0.3">
      <c r="A14064" t="s">
        <v>12762</v>
      </c>
      <c r="B14064" t="s">
        <v>13609</v>
      </c>
    </row>
    <row r="14065" spans="1:2" x14ac:dyDescent="0.3">
      <c r="A14065" t="s">
        <v>12762</v>
      </c>
      <c r="B14065" t="s">
        <v>13610</v>
      </c>
    </row>
    <row r="14066" spans="1:2" x14ac:dyDescent="0.3">
      <c r="A14066" t="s">
        <v>12762</v>
      </c>
      <c r="B14066" t="s">
        <v>13611</v>
      </c>
    </row>
    <row r="14067" spans="1:2" x14ac:dyDescent="0.3">
      <c r="A14067" t="s">
        <v>12762</v>
      </c>
      <c r="B14067" t="s">
        <v>13612</v>
      </c>
    </row>
    <row r="14068" spans="1:2" x14ac:dyDescent="0.3">
      <c r="A14068" t="s">
        <v>12762</v>
      </c>
      <c r="B14068" t="s">
        <v>13613</v>
      </c>
    </row>
    <row r="14069" spans="1:2" x14ac:dyDescent="0.3">
      <c r="A14069" t="s">
        <v>12762</v>
      </c>
      <c r="B14069" t="s">
        <v>13614</v>
      </c>
    </row>
    <row r="14070" spans="1:2" x14ac:dyDescent="0.3">
      <c r="A14070" t="s">
        <v>12762</v>
      </c>
      <c r="B14070" t="s">
        <v>13615</v>
      </c>
    </row>
    <row r="14071" spans="1:2" x14ac:dyDescent="0.3">
      <c r="A14071" t="s">
        <v>12762</v>
      </c>
      <c r="B14071" t="s">
        <v>13616</v>
      </c>
    </row>
    <row r="14072" spans="1:2" x14ac:dyDescent="0.3">
      <c r="A14072" t="s">
        <v>12762</v>
      </c>
      <c r="B14072" t="s">
        <v>13617</v>
      </c>
    </row>
    <row r="14073" spans="1:2" x14ac:dyDescent="0.3">
      <c r="A14073" t="s">
        <v>12762</v>
      </c>
      <c r="B14073" t="s">
        <v>13618</v>
      </c>
    </row>
    <row r="14074" spans="1:2" x14ac:dyDescent="0.3">
      <c r="A14074" t="s">
        <v>12762</v>
      </c>
      <c r="B14074" t="s">
        <v>13619</v>
      </c>
    </row>
    <row r="14075" spans="1:2" x14ac:dyDescent="0.3">
      <c r="A14075" t="s">
        <v>12762</v>
      </c>
      <c r="B14075" t="s">
        <v>13620</v>
      </c>
    </row>
    <row r="14076" spans="1:2" x14ac:dyDescent="0.3">
      <c r="A14076" t="s">
        <v>12762</v>
      </c>
      <c r="B14076" t="s">
        <v>13621</v>
      </c>
    </row>
    <row r="14077" spans="1:2" x14ac:dyDescent="0.3">
      <c r="A14077" t="s">
        <v>12762</v>
      </c>
      <c r="B14077" t="s">
        <v>13622</v>
      </c>
    </row>
    <row r="14078" spans="1:2" x14ac:dyDescent="0.3">
      <c r="A14078" t="s">
        <v>12762</v>
      </c>
      <c r="B14078" t="s">
        <v>13623</v>
      </c>
    </row>
    <row r="14079" spans="1:2" x14ac:dyDescent="0.3">
      <c r="A14079" t="s">
        <v>12762</v>
      </c>
      <c r="B14079" t="s">
        <v>13624</v>
      </c>
    </row>
    <row r="14080" spans="1:2" x14ac:dyDescent="0.3">
      <c r="A14080" t="s">
        <v>12762</v>
      </c>
      <c r="B14080" t="s">
        <v>13625</v>
      </c>
    </row>
    <row r="14081" spans="1:2" x14ac:dyDescent="0.3">
      <c r="A14081" t="s">
        <v>12762</v>
      </c>
      <c r="B14081" t="s">
        <v>13626</v>
      </c>
    </row>
    <row r="14082" spans="1:2" x14ac:dyDescent="0.3">
      <c r="A14082" t="s">
        <v>12762</v>
      </c>
      <c r="B14082" t="s">
        <v>13627</v>
      </c>
    </row>
    <row r="14083" spans="1:2" x14ac:dyDescent="0.3">
      <c r="A14083" t="s">
        <v>12762</v>
      </c>
      <c r="B14083" t="s">
        <v>13628</v>
      </c>
    </row>
    <row r="14084" spans="1:2" x14ac:dyDescent="0.3">
      <c r="A14084" t="s">
        <v>12762</v>
      </c>
      <c r="B14084" t="s">
        <v>13629</v>
      </c>
    </row>
    <row r="14085" spans="1:2" x14ac:dyDescent="0.3">
      <c r="A14085" t="s">
        <v>12762</v>
      </c>
      <c r="B14085" t="s">
        <v>13630</v>
      </c>
    </row>
    <row r="14086" spans="1:2" x14ac:dyDescent="0.3">
      <c r="A14086" t="s">
        <v>12762</v>
      </c>
      <c r="B14086" t="s">
        <v>13631</v>
      </c>
    </row>
    <row r="14087" spans="1:2" x14ac:dyDescent="0.3">
      <c r="A14087" t="s">
        <v>12762</v>
      </c>
      <c r="B14087" t="s">
        <v>13632</v>
      </c>
    </row>
    <row r="14088" spans="1:2" x14ac:dyDescent="0.3">
      <c r="A14088" t="s">
        <v>12762</v>
      </c>
      <c r="B14088" t="s">
        <v>13633</v>
      </c>
    </row>
    <row r="14089" spans="1:2" x14ac:dyDescent="0.3">
      <c r="A14089" t="s">
        <v>12762</v>
      </c>
      <c r="B14089" t="s">
        <v>13634</v>
      </c>
    </row>
    <row r="14090" spans="1:2" x14ac:dyDescent="0.3">
      <c r="A14090" t="s">
        <v>12762</v>
      </c>
      <c r="B14090" t="s">
        <v>13635</v>
      </c>
    </row>
    <row r="14091" spans="1:2" x14ac:dyDescent="0.3">
      <c r="A14091" t="s">
        <v>12762</v>
      </c>
      <c r="B14091" t="s">
        <v>13636</v>
      </c>
    </row>
    <row r="14092" spans="1:2" x14ac:dyDescent="0.3">
      <c r="A14092" t="s">
        <v>12762</v>
      </c>
      <c r="B14092" t="s">
        <v>13637</v>
      </c>
    </row>
    <row r="14093" spans="1:2" x14ac:dyDescent="0.3">
      <c r="A14093" t="s">
        <v>12762</v>
      </c>
      <c r="B14093" t="s">
        <v>13638</v>
      </c>
    </row>
    <row r="14094" spans="1:2" x14ac:dyDescent="0.3">
      <c r="A14094" t="s">
        <v>12762</v>
      </c>
      <c r="B14094" t="s">
        <v>13639</v>
      </c>
    </row>
    <row r="14095" spans="1:2" x14ac:dyDescent="0.3">
      <c r="A14095" t="s">
        <v>12762</v>
      </c>
      <c r="B14095" t="s">
        <v>13640</v>
      </c>
    </row>
    <row r="14096" spans="1:2" x14ac:dyDescent="0.3">
      <c r="A14096" t="s">
        <v>12762</v>
      </c>
      <c r="B14096" t="s">
        <v>13641</v>
      </c>
    </row>
    <row r="14097" spans="1:2" x14ac:dyDescent="0.3">
      <c r="A14097" t="s">
        <v>12762</v>
      </c>
      <c r="B14097" t="s">
        <v>13642</v>
      </c>
    </row>
    <row r="14098" spans="1:2" x14ac:dyDescent="0.3">
      <c r="A14098" t="s">
        <v>12762</v>
      </c>
      <c r="B14098" t="s">
        <v>13643</v>
      </c>
    </row>
    <row r="14099" spans="1:2" x14ac:dyDescent="0.3">
      <c r="A14099" t="s">
        <v>12762</v>
      </c>
      <c r="B14099" t="s">
        <v>13644</v>
      </c>
    </row>
    <row r="14100" spans="1:2" x14ac:dyDescent="0.3">
      <c r="A14100" t="s">
        <v>12762</v>
      </c>
      <c r="B14100" t="s">
        <v>13645</v>
      </c>
    </row>
    <row r="14101" spans="1:2" x14ac:dyDescent="0.3">
      <c r="A14101" t="s">
        <v>12762</v>
      </c>
      <c r="B14101" t="s">
        <v>13646</v>
      </c>
    </row>
    <row r="14102" spans="1:2" x14ac:dyDescent="0.3">
      <c r="A14102" t="s">
        <v>12762</v>
      </c>
      <c r="B14102" t="s">
        <v>13647</v>
      </c>
    </row>
    <row r="14103" spans="1:2" x14ac:dyDescent="0.3">
      <c r="A14103" t="s">
        <v>12762</v>
      </c>
      <c r="B14103" t="s">
        <v>13648</v>
      </c>
    </row>
    <row r="14104" spans="1:2" x14ac:dyDescent="0.3">
      <c r="A14104" t="s">
        <v>12762</v>
      </c>
      <c r="B14104" t="s">
        <v>13649</v>
      </c>
    </row>
    <row r="14105" spans="1:2" x14ac:dyDescent="0.3">
      <c r="A14105" t="s">
        <v>12762</v>
      </c>
      <c r="B14105" t="s">
        <v>13650</v>
      </c>
    </row>
    <row r="14106" spans="1:2" x14ac:dyDescent="0.3">
      <c r="A14106" t="s">
        <v>12762</v>
      </c>
      <c r="B14106" t="s">
        <v>13651</v>
      </c>
    </row>
    <row r="14107" spans="1:2" x14ac:dyDescent="0.3">
      <c r="A14107" t="s">
        <v>12762</v>
      </c>
      <c r="B14107" t="s">
        <v>13652</v>
      </c>
    </row>
    <row r="14108" spans="1:2" x14ac:dyDescent="0.3">
      <c r="A14108" t="s">
        <v>12762</v>
      </c>
      <c r="B14108" t="s">
        <v>13653</v>
      </c>
    </row>
    <row r="14109" spans="1:2" x14ac:dyDescent="0.3">
      <c r="A14109" t="s">
        <v>12762</v>
      </c>
      <c r="B14109" t="s">
        <v>13654</v>
      </c>
    </row>
    <row r="14110" spans="1:2" x14ac:dyDescent="0.3">
      <c r="A14110" t="s">
        <v>12762</v>
      </c>
      <c r="B14110" t="s">
        <v>13655</v>
      </c>
    </row>
    <row r="14111" spans="1:2" x14ac:dyDescent="0.3">
      <c r="A14111" t="s">
        <v>12762</v>
      </c>
      <c r="B14111" t="s">
        <v>13656</v>
      </c>
    </row>
    <row r="14112" spans="1:2" x14ac:dyDescent="0.3">
      <c r="A14112" t="s">
        <v>12762</v>
      </c>
      <c r="B14112" t="s">
        <v>13657</v>
      </c>
    </row>
    <row r="14113" spans="1:2" x14ac:dyDescent="0.3">
      <c r="A14113" t="s">
        <v>12762</v>
      </c>
      <c r="B14113" t="s">
        <v>13658</v>
      </c>
    </row>
    <row r="14114" spans="1:2" x14ac:dyDescent="0.3">
      <c r="A14114" t="s">
        <v>12762</v>
      </c>
      <c r="B14114" t="s">
        <v>13659</v>
      </c>
    </row>
    <row r="14115" spans="1:2" x14ac:dyDescent="0.3">
      <c r="A14115" t="s">
        <v>12762</v>
      </c>
      <c r="B14115" t="s">
        <v>13660</v>
      </c>
    </row>
    <row r="14116" spans="1:2" x14ac:dyDescent="0.3">
      <c r="A14116" t="s">
        <v>12762</v>
      </c>
      <c r="B14116" t="s">
        <v>13661</v>
      </c>
    </row>
    <row r="14117" spans="1:2" x14ac:dyDescent="0.3">
      <c r="A14117" t="s">
        <v>12762</v>
      </c>
      <c r="B14117" t="s">
        <v>13662</v>
      </c>
    </row>
    <row r="14118" spans="1:2" x14ac:dyDescent="0.3">
      <c r="A14118" t="s">
        <v>12762</v>
      </c>
      <c r="B14118" t="s">
        <v>13663</v>
      </c>
    </row>
    <row r="14119" spans="1:2" x14ac:dyDescent="0.3">
      <c r="A14119" t="s">
        <v>12762</v>
      </c>
      <c r="B14119" t="s">
        <v>13664</v>
      </c>
    </row>
    <row r="14120" spans="1:2" x14ac:dyDescent="0.3">
      <c r="A14120" t="s">
        <v>12762</v>
      </c>
      <c r="B14120" t="s">
        <v>13665</v>
      </c>
    </row>
    <row r="14121" spans="1:2" x14ac:dyDescent="0.3">
      <c r="A14121" t="s">
        <v>12762</v>
      </c>
      <c r="B14121" t="s">
        <v>13666</v>
      </c>
    </row>
    <row r="14122" spans="1:2" x14ac:dyDescent="0.3">
      <c r="A14122" t="s">
        <v>12762</v>
      </c>
      <c r="B14122" t="s">
        <v>13667</v>
      </c>
    </row>
    <row r="14123" spans="1:2" x14ac:dyDescent="0.3">
      <c r="A14123" t="s">
        <v>12762</v>
      </c>
      <c r="B14123" t="s">
        <v>13668</v>
      </c>
    </row>
    <row r="14124" spans="1:2" x14ac:dyDescent="0.3">
      <c r="A14124" t="s">
        <v>12762</v>
      </c>
      <c r="B14124" t="s">
        <v>13669</v>
      </c>
    </row>
    <row r="14125" spans="1:2" x14ac:dyDescent="0.3">
      <c r="A14125" t="s">
        <v>12762</v>
      </c>
      <c r="B14125" t="s">
        <v>13670</v>
      </c>
    </row>
    <row r="14126" spans="1:2" x14ac:dyDescent="0.3">
      <c r="A14126" t="s">
        <v>12762</v>
      </c>
      <c r="B14126" t="s">
        <v>13671</v>
      </c>
    </row>
    <row r="14127" spans="1:2" x14ac:dyDescent="0.3">
      <c r="A14127" t="s">
        <v>12762</v>
      </c>
      <c r="B14127" t="s">
        <v>13672</v>
      </c>
    </row>
    <row r="14128" spans="1:2" x14ac:dyDescent="0.3">
      <c r="A14128" t="s">
        <v>12762</v>
      </c>
      <c r="B14128" t="s">
        <v>13673</v>
      </c>
    </row>
    <row r="14129" spans="1:2" x14ac:dyDescent="0.3">
      <c r="A14129" t="s">
        <v>12762</v>
      </c>
      <c r="B14129" t="s">
        <v>13674</v>
      </c>
    </row>
    <row r="14130" spans="1:2" x14ac:dyDescent="0.3">
      <c r="A14130" t="s">
        <v>12762</v>
      </c>
      <c r="B14130" t="s">
        <v>13675</v>
      </c>
    </row>
    <row r="14131" spans="1:2" x14ac:dyDescent="0.3">
      <c r="A14131" t="s">
        <v>12762</v>
      </c>
      <c r="B14131" t="s">
        <v>13676</v>
      </c>
    </row>
    <row r="14132" spans="1:2" x14ac:dyDescent="0.3">
      <c r="A14132" t="s">
        <v>12762</v>
      </c>
      <c r="B14132" t="s">
        <v>13677</v>
      </c>
    </row>
    <row r="14133" spans="1:2" x14ac:dyDescent="0.3">
      <c r="A14133" t="s">
        <v>13678</v>
      </c>
      <c r="B14133" t="s">
        <v>13679</v>
      </c>
    </row>
    <row r="14134" spans="1:2" x14ac:dyDescent="0.3">
      <c r="A14134" t="s">
        <v>13678</v>
      </c>
      <c r="B14134" t="s">
        <v>13680</v>
      </c>
    </row>
    <row r="14135" spans="1:2" x14ac:dyDescent="0.3">
      <c r="A14135" t="s">
        <v>13678</v>
      </c>
      <c r="B14135" t="s">
        <v>13681</v>
      </c>
    </row>
    <row r="14136" spans="1:2" x14ac:dyDescent="0.3">
      <c r="A14136" t="s">
        <v>13678</v>
      </c>
      <c r="B14136" t="s">
        <v>13682</v>
      </c>
    </row>
    <row r="14137" spans="1:2" x14ac:dyDescent="0.3">
      <c r="A14137" t="s">
        <v>13678</v>
      </c>
      <c r="B14137" t="s">
        <v>13683</v>
      </c>
    </row>
    <row r="14138" spans="1:2" x14ac:dyDescent="0.3">
      <c r="A14138" t="s">
        <v>13678</v>
      </c>
      <c r="B14138" t="s">
        <v>13684</v>
      </c>
    </row>
    <row r="14139" spans="1:2" x14ac:dyDescent="0.3">
      <c r="A14139" t="s">
        <v>13678</v>
      </c>
      <c r="B14139" t="s">
        <v>13685</v>
      </c>
    </row>
    <row r="14140" spans="1:2" x14ac:dyDescent="0.3">
      <c r="A14140" t="s">
        <v>13678</v>
      </c>
      <c r="B14140" t="s">
        <v>13686</v>
      </c>
    </row>
    <row r="14141" spans="1:2" x14ac:dyDescent="0.3">
      <c r="A14141" t="s">
        <v>13678</v>
      </c>
      <c r="B14141" t="s">
        <v>13687</v>
      </c>
    </row>
    <row r="14142" spans="1:2" x14ac:dyDescent="0.3">
      <c r="A14142" t="s">
        <v>13678</v>
      </c>
      <c r="B14142" t="s">
        <v>13688</v>
      </c>
    </row>
    <row r="14143" spans="1:2" x14ac:dyDescent="0.3">
      <c r="A14143" t="s">
        <v>13678</v>
      </c>
      <c r="B14143" t="s">
        <v>13689</v>
      </c>
    </row>
    <row r="14144" spans="1:2" x14ac:dyDescent="0.3">
      <c r="A14144" t="s">
        <v>13678</v>
      </c>
      <c r="B14144" t="s">
        <v>13690</v>
      </c>
    </row>
    <row r="14145" spans="1:2" x14ac:dyDescent="0.3">
      <c r="A14145" t="s">
        <v>13678</v>
      </c>
      <c r="B14145" t="s">
        <v>13691</v>
      </c>
    </row>
    <row r="14146" spans="1:2" x14ac:dyDescent="0.3">
      <c r="A14146" t="s">
        <v>13678</v>
      </c>
      <c r="B14146" t="s">
        <v>13692</v>
      </c>
    </row>
    <row r="14147" spans="1:2" x14ac:dyDescent="0.3">
      <c r="A14147" t="s">
        <v>13678</v>
      </c>
      <c r="B14147" t="s">
        <v>13693</v>
      </c>
    </row>
    <row r="14148" spans="1:2" x14ac:dyDescent="0.3">
      <c r="A14148" t="s">
        <v>13678</v>
      </c>
      <c r="B14148" t="s">
        <v>13694</v>
      </c>
    </row>
    <row r="14149" spans="1:2" x14ac:dyDescent="0.3">
      <c r="A14149" t="s">
        <v>13678</v>
      </c>
      <c r="B14149" t="s">
        <v>13695</v>
      </c>
    </row>
    <row r="14150" spans="1:2" x14ac:dyDescent="0.3">
      <c r="A14150" t="s">
        <v>13678</v>
      </c>
      <c r="B14150" t="s">
        <v>13696</v>
      </c>
    </row>
    <row r="14151" spans="1:2" x14ac:dyDescent="0.3">
      <c r="A14151" t="s">
        <v>13678</v>
      </c>
      <c r="B14151" t="s">
        <v>13697</v>
      </c>
    </row>
    <row r="14152" spans="1:2" x14ac:dyDescent="0.3">
      <c r="A14152" t="s">
        <v>13678</v>
      </c>
      <c r="B14152" t="s">
        <v>13698</v>
      </c>
    </row>
    <row r="14153" spans="1:2" x14ac:dyDescent="0.3">
      <c r="A14153" t="s">
        <v>13678</v>
      </c>
      <c r="B14153" t="s">
        <v>13699</v>
      </c>
    </row>
    <row r="14154" spans="1:2" x14ac:dyDescent="0.3">
      <c r="A14154" t="s">
        <v>13678</v>
      </c>
      <c r="B14154" t="s">
        <v>13700</v>
      </c>
    </row>
    <row r="14155" spans="1:2" x14ac:dyDescent="0.3">
      <c r="A14155" t="s">
        <v>13678</v>
      </c>
      <c r="B14155" t="s">
        <v>13701</v>
      </c>
    </row>
    <row r="14156" spans="1:2" x14ac:dyDescent="0.3">
      <c r="A14156" t="s">
        <v>13678</v>
      </c>
      <c r="B14156" t="s">
        <v>13702</v>
      </c>
    </row>
    <row r="14157" spans="1:2" x14ac:dyDescent="0.3">
      <c r="A14157" t="s">
        <v>13678</v>
      </c>
      <c r="B14157" t="s">
        <v>13703</v>
      </c>
    </row>
    <row r="14158" spans="1:2" x14ac:dyDescent="0.3">
      <c r="A14158" t="s">
        <v>13678</v>
      </c>
      <c r="B14158" t="s">
        <v>13704</v>
      </c>
    </row>
    <row r="14159" spans="1:2" x14ac:dyDescent="0.3">
      <c r="A14159" t="s">
        <v>13678</v>
      </c>
      <c r="B14159" t="s">
        <v>13705</v>
      </c>
    </row>
    <row r="14160" spans="1:2" x14ac:dyDescent="0.3">
      <c r="A14160" t="s">
        <v>13678</v>
      </c>
      <c r="B14160" t="s">
        <v>13706</v>
      </c>
    </row>
    <row r="14161" spans="1:2" x14ac:dyDescent="0.3">
      <c r="A14161" t="s">
        <v>13678</v>
      </c>
      <c r="B14161" t="s">
        <v>13707</v>
      </c>
    </row>
    <row r="14162" spans="1:2" x14ac:dyDescent="0.3">
      <c r="A14162" t="s">
        <v>13678</v>
      </c>
      <c r="B14162" t="s">
        <v>13708</v>
      </c>
    </row>
    <row r="14163" spans="1:2" x14ac:dyDescent="0.3">
      <c r="A14163" t="s">
        <v>13678</v>
      </c>
      <c r="B14163" t="s">
        <v>13709</v>
      </c>
    </row>
    <row r="14164" spans="1:2" x14ac:dyDescent="0.3">
      <c r="A14164" t="s">
        <v>13678</v>
      </c>
      <c r="B14164" t="s">
        <v>13710</v>
      </c>
    </row>
    <row r="14165" spans="1:2" x14ac:dyDescent="0.3">
      <c r="A14165" t="s">
        <v>13678</v>
      </c>
      <c r="B14165" t="s">
        <v>13711</v>
      </c>
    </row>
    <row r="14166" spans="1:2" x14ac:dyDescent="0.3">
      <c r="A14166" t="s">
        <v>13678</v>
      </c>
      <c r="B14166" t="s">
        <v>13712</v>
      </c>
    </row>
    <row r="14167" spans="1:2" x14ac:dyDescent="0.3">
      <c r="A14167" t="s">
        <v>13678</v>
      </c>
      <c r="B14167" t="s">
        <v>13713</v>
      </c>
    </row>
    <row r="14168" spans="1:2" x14ac:dyDescent="0.3">
      <c r="A14168" t="s">
        <v>13678</v>
      </c>
      <c r="B14168" t="s">
        <v>13714</v>
      </c>
    </row>
    <row r="14169" spans="1:2" x14ac:dyDescent="0.3">
      <c r="A14169" t="s">
        <v>13678</v>
      </c>
      <c r="B14169" t="s">
        <v>13715</v>
      </c>
    </row>
    <row r="14170" spans="1:2" x14ac:dyDescent="0.3">
      <c r="A14170" t="s">
        <v>13678</v>
      </c>
      <c r="B14170" t="s">
        <v>13716</v>
      </c>
    </row>
    <row r="14171" spans="1:2" x14ac:dyDescent="0.3">
      <c r="A14171" t="s">
        <v>13678</v>
      </c>
      <c r="B14171" t="s">
        <v>13717</v>
      </c>
    </row>
    <row r="14172" spans="1:2" x14ac:dyDescent="0.3">
      <c r="A14172" t="s">
        <v>13678</v>
      </c>
      <c r="B14172" t="s">
        <v>13718</v>
      </c>
    </row>
    <row r="14173" spans="1:2" x14ac:dyDescent="0.3">
      <c r="A14173" t="s">
        <v>13678</v>
      </c>
      <c r="B14173" t="s">
        <v>13719</v>
      </c>
    </row>
    <row r="14174" spans="1:2" x14ac:dyDescent="0.3">
      <c r="A14174" t="s">
        <v>13678</v>
      </c>
      <c r="B14174" t="s">
        <v>13720</v>
      </c>
    </row>
    <row r="14175" spans="1:2" x14ac:dyDescent="0.3">
      <c r="A14175" t="s">
        <v>13678</v>
      </c>
      <c r="B14175" t="s">
        <v>13721</v>
      </c>
    </row>
    <row r="14176" spans="1:2" x14ac:dyDescent="0.3">
      <c r="A14176" t="s">
        <v>13678</v>
      </c>
      <c r="B14176" t="s">
        <v>13722</v>
      </c>
    </row>
    <row r="14177" spans="1:2" x14ac:dyDescent="0.3">
      <c r="A14177" t="s">
        <v>13678</v>
      </c>
      <c r="B14177" t="s">
        <v>13723</v>
      </c>
    </row>
    <row r="14178" spans="1:2" x14ac:dyDescent="0.3">
      <c r="A14178" t="s">
        <v>13678</v>
      </c>
      <c r="B14178" t="s">
        <v>13724</v>
      </c>
    </row>
    <row r="14179" spans="1:2" x14ac:dyDescent="0.3">
      <c r="A14179" t="s">
        <v>13678</v>
      </c>
      <c r="B14179" t="s">
        <v>13725</v>
      </c>
    </row>
    <row r="14180" spans="1:2" x14ac:dyDescent="0.3">
      <c r="A14180" t="s">
        <v>13678</v>
      </c>
      <c r="B14180" t="s">
        <v>13726</v>
      </c>
    </row>
    <row r="14181" spans="1:2" x14ac:dyDescent="0.3">
      <c r="A14181" t="s">
        <v>13678</v>
      </c>
      <c r="B14181" t="s">
        <v>13727</v>
      </c>
    </row>
    <row r="14182" spans="1:2" x14ac:dyDescent="0.3">
      <c r="A14182" t="s">
        <v>13678</v>
      </c>
      <c r="B14182" t="s">
        <v>13728</v>
      </c>
    </row>
    <row r="14183" spans="1:2" x14ac:dyDescent="0.3">
      <c r="A14183" t="s">
        <v>13678</v>
      </c>
      <c r="B14183" t="s">
        <v>13729</v>
      </c>
    </row>
    <row r="14184" spans="1:2" x14ac:dyDescent="0.3">
      <c r="A14184" t="s">
        <v>13678</v>
      </c>
      <c r="B14184" t="s">
        <v>13730</v>
      </c>
    </row>
    <row r="14185" spans="1:2" x14ac:dyDescent="0.3">
      <c r="A14185" t="s">
        <v>13678</v>
      </c>
      <c r="B14185" t="s">
        <v>13731</v>
      </c>
    </row>
    <row r="14186" spans="1:2" x14ac:dyDescent="0.3">
      <c r="A14186" t="s">
        <v>13678</v>
      </c>
      <c r="B14186" t="s">
        <v>13732</v>
      </c>
    </row>
    <row r="14187" spans="1:2" x14ac:dyDescent="0.3">
      <c r="A14187" t="s">
        <v>13678</v>
      </c>
      <c r="B14187" t="s">
        <v>13733</v>
      </c>
    </row>
    <row r="14188" spans="1:2" x14ac:dyDescent="0.3">
      <c r="A14188" t="s">
        <v>13678</v>
      </c>
      <c r="B14188" t="s">
        <v>13734</v>
      </c>
    </row>
    <row r="14189" spans="1:2" x14ac:dyDescent="0.3">
      <c r="A14189" t="s">
        <v>13678</v>
      </c>
      <c r="B14189" t="s">
        <v>13735</v>
      </c>
    </row>
    <row r="14190" spans="1:2" x14ac:dyDescent="0.3">
      <c r="A14190" t="s">
        <v>13678</v>
      </c>
      <c r="B14190" t="s">
        <v>13736</v>
      </c>
    </row>
    <row r="14191" spans="1:2" x14ac:dyDescent="0.3">
      <c r="A14191" t="s">
        <v>13678</v>
      </c>
      <c r="B14191" t="s">
        <v>13737</v>
      </c>
    </row>
    <row r="14192" spans="1:2" x14ac:dyDescent="0.3">
      <c r="A14192" t="s">
        <v>13678</v>
      </c>
      <c r="B14192" t="s">
        <v>13738</v>
      </c>
    </row>
    <row r="14193" spans="1:2" x14ac:dyDescent="0.3">
      <c r="A14193" t="s">
        <v>13678</v>
      </c>
      <c r="B14193" t="s">
        <v>13739</v>
      </c>
    </row>
    <row r="14194" spans="1:2" x14ac:dyDescent="0.3">
      <c r="A14194" t="s">
        <v>13678</v>
      </c>
      <c r="B14194" t="s">
        <v>13740</v>
      </c>
    </row>
    <row r="14195" spans="1:2" x14ac:dyDescent="0.3">
      <c r="A14195" t="s">
        <v>13678</v>
      </c>
      <c r="B14195" t="s">
        <v>13741</v>
      </c>
    </row>
    <row r="14196" spans="1:2" x14ac:dyDescent="0.3">
      <c r="A14196" t="s">
        <v>13678</v>
      </c>
      <c r="B14196" t="s">
        <v>13742</v>
      </c>
    </row>
    <row r="14197" spans="1:2" x14ac:dyDescent="0.3">
      <c r="A14197" t="s">
        <v>13678</v>
      </c>
      <c r="B14197" t="s">
        <v>13743</v>
      </c>
    </row>
    <row r="14198" spans="1:2" x14ac:dyDescent="0.3">
      <c r="A14198" t="s">
        <v>13678</v>
      </c>
      <c r="B14198" t="s">
        <v>13744</v>
      </c>
    </row>
    <row r="14199" spans="1:2" x14ac:dyDescent="0.3">
      <c r="A14199" t="s">
        <v>13678</v>
      </c>
      <c r="B14199" t="s">
        <v>13745</v>
      </c>
    </row>
    <row r="14200" spans="1:2" x14ac:dyDescent="0.3">
      <c r="A14200" t="s">
        <v>13678</v>
      </c>
      <c r="B14200" t="s">
        <v>13746</v>
      </c>
    </row>
    <row r="14201" spans="1:2" x14ac:dyDescent="0.3">
      <c r="A14201" t="s">
        <v>13678</v>
      </c>
      <c r="B14201" t="s">
        <v>13747</v>
      </c>
    </row>
    <row r="14202" spans="1:2" x14ac:dyDescent="0.3">
      <c r="A14202" t="s">
        <v>13678</v>
      </c>
      <c r="B14202" t="s">
        <v>13748</v>
      </c>
    </row>
    <row r="14203" spans="1:2" x14ac:dyDescent="0.3">
      <c r="A14203" t="s">
        <v>13678</v>
      </c>
      <c r="B14203" t="s">
        <v>13749</v>
      </c>
    </row>
    <row r="14204" spans="1:2" x14ac:dyDescent="0.3">
      <c r="A14204" t="s">
        <v>13678</v>
      </c>
      <c r="B14204" t="s">
        <v>13750</v>
      </c>
    </row>
    <row r="14205" spans="1:2" x14ac:dyDescent="0.3">
      <c r="A14205" t="s">
        <v>13678</v>
      </c>
      <c r="B14205" t="s">
        <v>13751</v>
      </c>
    </row>
    <row r="14206" spans="1:2" x14ac:dyDescent="0.3">
      <c r="A14206" t="s">
        <v>13678</v>
      </c>
      <c r="B14206" t="s">
        <v>13752</v>
      </c>
    </row>
    <row r="14207" spans="1:2" x14ac:dyDescent="0.3">
      <c r="A14207" t="s">
        <v>13678</v>
      </c>
      <c r="B14207" t="s">
        <v>13753</v>
      </c>
    </row>
    <row r="14208" spans="1:2" x14ac:dyDescent="0.3">
      <c r="A14208" t="s">
        <v>13678</v>
      </c>
      <c r="B14208" t="s">
        <v>13754</v>
      </c>
    </row>
    <row r="14209" spans="1:2" x14ac:dyDescent="0.3">
      <c r="A14209" t="s">
        <v>13678</v>
      </c>
      <c r="B14209" t="s">
        <v>13755</v>
      </c>
    </row>
    <row r="14210" spans="1:2" x14ac:dyDescent="0.3">
      <c r="A14210" t="s">
        <v>13678</v>
      </c>
      <c r="B14210" t="s">
        <v>13756</v>
      </c>
    </row>
    <row r="14211" spans="1:2" x14ac:dyDescent="0.3">
      <c r="A14211" t="s">
        <v>13678</v>
      </c>
      <c r="B14211" t="s">
        <v>13757</v>
      </c>
    </row>
    <row r="14212" spans="1:2" x14ac:dyDescent="0.3">
      <c r="A14212" t="s">
        <v>13678</v>
      </c>
      <c r="B14212" t="s">
        <v>13758</v>
      </c>
    </row>
    <row r="14213" spans="1:2" x14ac:dyDescent="0.3">
      <c r="A14213" t="s">
        <v>13678</v>
      </c>
      <c r="B14213" t="s">
        <v>13759</v>
      </c>
    </row>
    <row r="14214" spans="1:2" x14ac:dyDescent="0.3">
      <c r="A14214" t="s">
        <v>13678</v>
      </c>
      <c r="B14214" t="s">
        <v>13760</v>
      </c>
    </row>
    <row r="14215" spans="1:2" x14ac:dyDescent="0.3">
      <c r="A14215" t="s">
        <v>13678</v>
      </c>
      <c r="B14215" t="s">
        <v>13761</v>
      </c>
    </row>
    <row r="14216" spans="1:2" x14ac:dyDescent="0.3">
      <c r="A14216" t="s">
        <v>13678</v>
      </c>
      <c r="B14216" t="s">
        <v>13762</v>
      </c>
    </row>
    <row r="14217" spans="1:2" x14ac:dyDescent="0.3">
      <c r="A14217" t="s">
        <v>13678</v>
      </c>
      <c r="B14217" t="s">
        <v>13763</v>
      </c>
    </row>
    <row r="14218" spans="1:2" x14ac:dyDescent="0.3">
      <c r="A14218" t="s">
        <v>13678</v>
      </c>
      <c r="B14218" t="s">
        <v>13764</v>
      </c>
    </row>
    <row r="14219" spans="1:2" x14ac:dyDescent="0.3">
      <c r="A14219" t="s">
        <v>13678</v>
      </c>
      <c r="B14219" t="s">
        <v>13765</v>
      </c>
    </row>
    <row r="14220" spans="1:2" x14ac:dyDescent="0.3">
      <c r="A14220" t="s">
        <v>13678</v>
      </c>
      <c r="B14220" t="s">
        <v>13766</v>
      </c>
    </row>
    <row r="14221" spans="1:2" x14ac:dyDescent="0.3">
      <c r="A14221" t="s">
        <v>13678</v>
      </c>
      <c r="B14221" t="s">
        <v>13767</v>
      </c>
    </row>
    <row r="14222" spans="1:2" x14ac:dyDescent="0.3">
      <c r="A14222" t="s">
        <v>13678</v>
      </c>
      <c r="B14222" t="s">
        <v>13768</v>
      </c>
    </row>
    <row r="14223" spans="1:2" x14ac:dyDescent="0.3">
      <c r="A14223" t="s">
        <v>13678</v>
      </c>
      <c r="B14223" t="s">
        <v>13769</v>
      </c>
    </row>
    <row r="14224" spans="1:2" x14ac:dyDescent="0.3">
      <c r="A14224" t="s">
        <v>13678</v>
      </c>
      <c r="B14224" t="s">
        <v>13770</v>
      </c>
    </row>
    <row r="14225" spans="1:2" x14ac:dyDescent="0.3">
      <c r="A14225" t="s">
        <v>13678</v>
      </c>
      <c r="B14225" t="s">
        <v>13771</v>
      </c>
    </row>
    <row r="14226" spans="1:2" x14ac:dyDescent="0.3">
      <c r="A14226" t="s">
        <v>13678</v>
      </c>
      <c r="B14226" t="s">
        <v>13772</v>
      </c>
    </row>
    <row r="14227" spans="1:2" x14ac:dyDescent="0.3">
      <c r="A14227" t="s">
        <v>13678</v>
      </c>
      <c r="B14227" t="s">
        <v>13773</v>
      </c>
    </row>
    <row r="14228" spans="1:2" x14ac:dyDescent="0.3">
      <c r="A14228" t="s">
        <v>13678</v>
      </c>
      <c r="B14228" t="s">
        <v>13774</v>
      </c>
    </row>
    <row r="14229" spans="1:2" x14ac:dyDescent="0.3">
      <c r="A14229" t="s">
        <v>13678</v>
      </c>
      <c r="B14229" t="s">
        <v>13775</v>
      </c>
    </row>
    <row r="14230" spans="1:2" x14ac:dyDescent="0.3">
      <c r="A14230" t="s">
        <v>13678</v>
      </c>
      <c r="B14230" t="s">
        <v>13776</v>
      </c>
    </row>
    <row r="14231" spans="1:2" x14ac:dyDescent="0.3">
      <c r="A14231" t="s">
        <v>13678</v>
      </c>
      <c r="B14231" t="s">
        <v>13777</v>
      </c>
    </row>
    <row r="14232" spans="1:2" x14ac:dyDescent="0.3">
      <c r="A14232" t="s">
        <v>13678</v>
      </c>
      <c r="B14232" t="s">
        <v>13778</v>
      </c>
    </row>
    <row r="14233" spans="1:2" x14ac:dyDescent="0.3">
      <c r="A14233" t="s">
        <v>13678</v>
      </c>
      <c r="B14233" t="s">
        <v>13779</v>
      </c>
    </row>
    <row r="14234" spans="1:2" x14ac:dyDescent="0.3">
      <c r="A14234" t="s">
        <v>13678</v>
      </c>
      <c r="B14234" t="s">
        <v>13780</v>
      </c>
    </row>
    <row r="14235" spans="1:2" x14ac:dyDescent="0.3">
      <c r="A14235" t="s">
        <v>13678</v>
      </c>
      <c r="B14235" t="s">
        <v>13781</v>
      </c>
    </row>
    <row r="14236" spans="1:2" x14ac:dyDescent="0.3">
      <c r="A14236" t="s">
        <v>13678</v>
      </c>
      <c r="B14236" t="s">
        <v>13782</v>
      </c>
    </row>
    <row r="14237" spans="1:2" x14ac:dyDescent="0.3">
      <c r="A14237" t="s">
        <v>13678</v>
      </c>
      <c r="B14237" t="s">
        <v>13783</v>
      </c>
    </row>
    <row r="14238" spans="1:2" x14ac:dyDescent="0.3">
      <c r="A14238" t="s">
        <v>13678</v>
      </c>
      <c r="B14238" t="s">
        <v>13784</v>
      </c>
    </row>
    <row r="14239" spans="1:2" x14ac:dyDescent="0.3">
      <c r="A14239" t="s">
        <v>13678</v>
      </c>
      <c r="B14239" t="s">
        <v>13785</v>
      </c>
    </row>
    <row r="14240" spans="1:2" x14ac:dyDescent="0.3">
      <c r="A14240" t="s">
        <v>13678</v>
      </c>
      <c r="B14240" t="s">
        <v>13786</v>
      </c>
    </row>
    <row r="14241" spans="1:2" x14ac:dyDescent="0.3">
      <c r="A14241" t="s">
        <v>13678</v>
      </c>
      <c r="B14241" t="s">
        <v>13787</v>
      </c>
    </row>
    <row r="14242" spans="1:2" x14ac:dyDescent="0.3">
      <c r="A14242" t="s">
        <v>13678</v>
      </c>
      <c r="B14242" t="s">
        <v>13788</v>
      </c>
    </row>
    <row r="14243" spans="1:2" x14ac:dyDescent="0.3">
      <c r="A14243" t="s">
        <v>13678</v>
      </c>
      <c r="B14243" t="s">
        <v>13789</v>
      </c>
    </row>
    <row r="14244" spans="1:2" x14ac:dyDescent="0.3">
      <c r="A14244" t="s">
        <v>13678</v>
      </c>
      <c r="B14244" t="s">
        <v>13790</v>
      </c>
    </row>
    <row r="14245" spans="1:2" x14ac:dyDescent="0.3">
      <c r="A14245" t="s">
        <v>13678</v>
      </c>
      <c r="B14245" t="s">
        <v>13791</v>
      </c>
    </row>
    <row r="14246" spans="1:2" x14ac:dyDescent="0.3">
      <c r="A14246" t="s">
        <v>13678</v>
      </c>
      <c r="B14246" t="s">
        <v>13792</v>
      </c>
    </row>
    <row r="14247" spans="1:2" x14ac:dyDescent="0.3">
      <c r="A14247" t="s">
        <v>13678</v>
      </c>
      <c r="B14247" t="s">
        <v>13793</v>
      </c>
    </row>
    <row r="14248" spans="1:2" x14ac:dyDescent="0.3">
      <c r="A14248" t="s">
        <v>13678</v>
      </c>
      <c r="B14248" t="s">
        <v>13794</v>
      </c>
    </row>
    <row r="14249" spans="1:2" x14ac:dyDescent="0.3">
      <c r="A14249" t="s">
        <v>13678</v>
      </c>
      <c r="B14249" t="s">
        <v>13795</v>
      </c>
    </row>
    <row r="14250" spans="1:2" x14ac:dyDescent="0.3">
      <c r="A14250" t="s">
        <v>13678</v>
      </c>
      <c r="B14250" t="s">
        <v>13796</v>
      </c>
    </row>
    <row r="14251" spans="1:2" x14ac:dyDescent="0.3">
      <c r="A14251" t="s">
        <v>13678</v>
      </c>
      <c r="B14251" t="s">
        <v>13797</v>
      </c>
    </row>
    <row r="14252" spans="1:2" x14ac:dyDescent="0.3">
      <c r="A14252" t="s">
        <v>13678</v>
      </c>
      <c r="B14252" t="s">
        <v>13798</v>
      </c>
    </row>
    <row r="14253" spans="1:2" x14ac:dyDescent="0.3">
      <c r="A14253" t="s">
        <v>13678</v>
      </c>
      <c r="B14253" t="s">
        <v>13799</v>
      </c>
    </row>
    <row r="14254" spans="1:2" x14ac:dyDescent="0.3">
      <c r="A14254" t="s">
        <v>13678</v>
      </c>
      <c r="B14254" t="s">
        <v>13800</v>
      </c>
    </row>
    <row r="14255" spans="1:2" x14ac:dyDescent="0.3">
      <c r="A14255" t="s">
        <v>13678</v>
      </c>
      <c r="B14255" t="s">
        <v>13801</v>
      </c>
    </row>
    <row r="14256" spans="1:2" x14ac:dyDescent="0.3">
      <c r="A14256" t="s">
        <v>13678</v>
      </c>
      <c r="B14256" t="s">
        <v>13802</v>
      </c>
    </row>
    <row r="14257" spans="1:2" x14ac:dyDescent="0.3">
      <c r="A14257" t="s">
        <v>13678</v>
      </c>
      <c r="B14257" t="s">
        <v>13803</v>
      </c>
    </row>
    <row r="14258" spans="1:2" x14ac:dyDescent="0.3">
      <c r="A14258" t="s">
        <v>13678</v>
      </c>
      <c r="B14258" t="s">
        <v>13804</v>
      </c>
    </row>
    <row r="14259" spans="1:2" x14ac:dyDescent="0.3">
      <c r="A14259" t="s">
        <v>13678</v>
      </c>
      <c r="B14259" t="s">
        <v>13805</v>
      </c>
    </row>
    <row r="14260" spans="1:2" x14ac:dyDescent="0.3">
      <c r="A14260" t="s">
        <v>13678</v>
      </c>
      <c r="B14260" t="s">
        <v>13806</v>
      </c>
    </row>
    <row r="14261" spans="1:2" x14ac:dyDescent="0.3">
      <c r="A14261" t="s">
        <v>13678</v>
      </c>
      <c r="B14261" t="s">
        <v>13807</v>
      </c>
    </row>
    <row r="14262" spans="1:2" x14ac:dyDescent="0.3">
      <c r="A14262" t="s">
        <v>13678</v>
      </c>
      <c r="B14262" t="s">
        <v>13808</v>
      </c>
    </row>
    <row r="14263" spans="1:2" x14ac:dyDescent="0.3">
      <c r="A14263" t="s">
        <v>13678</v>
      </c>
      <c r="B14263" t="s">
        <v>13809</v>
      </c>
    </row>
    <row r="14264" spans="1:2" x14ac:dyDescent="0.3">
      <c r="A14264" t="s">
        <v>13678</v>
      </c>
      <c r="B14264" t="s">
        <v>13810</v>
      </c>
    </row>
    <row r="14265" spans="1:2" x14ac:dyDescent="0.3">
      <c r="A14265" t="s">
        <v>13678</v>
      </c>
      <c r="B14265" t="s">
        <v>13811</v>
      </c>
    </row>
    <row r="14266" spans="1:2" x14ac:dyDescent="0.3">
      <c r="A14266" t="s">
        <v>13678</v>
      </c>
      <c r="B14266" t="s">
        <v>13812</v>
      </c>
    </row>
    <row r="14267" spans="1:2" x14ac:dyDescent="0.3">
      <c r="A14267" t="s">
        <v>13678</v>
      </c>
      <c r="B14267" t="s">
        <v>13813</v>
      </c>
    </row>
    <row r="14268" spans="1:2" x14ac:dyDescent="0.3">
      <c r="A14268" t="s">
        <v>13678</v>
      </c>
      <c r="B14268" t="s">
        <v>13814</v>
      </c>
    </row>
    <row r="14269" spans="1:2" x14ac:dyDescent="0.3">
      <c r="A14269" t="s">
        <v>13678</v>
      </c>
      <c r="B14269" t="s">
        <v>13815</v>
      </c>
    </row>
    <row r="14270" spans="1:2" x14ac:dyDescent="0.3">
      <c r="A14270" t="s">
        <v>13678</v>
      </c>
      <c r="B14270" t="s">
        <v>13816</v>
      </c>
    </row>
    <row r="14271" spans="1:2" x14ac:dyDescent="0.3">
      <c r="A14271" t="s">
        <v>13678</v>
      </c>
      <c r="B14271" t="s">
        <v>13817</v>
      </c>
    </row>
    <row r="14272" spans="1:2" x14ac:dyDescent="0.3">
      <c r="A14272" t="s">
        <v>13678</v>
      </c>
      <c r="B14272" t="s">
        <v>13818</v>
      </c>
    </row>
    <row r="14273" spans="1:2" x14ac:dyDescent="0.3">
      <c r="A14273" t="s">
        <v>13678</v>
      </c>
      <c r="B14273" t="s">
        <v>13819</v>
      </c>
    </row>
    <row r="14274" spans="1:2" x14ac:dyDescent="0.3">
      <c r="A14274" t="s">
        <v>13678</v>
      </c>
      <c r="B14274" t="s">
        <v>13820</v>
      </c>
    </row>
    <row r="14275" spans="1:2" x14ac:dyDescent="0.3">
      <c r="A14275" t="s">
        <v>13678</v>
      </c>
      <c r="B14275" t="s">
        <v>13821</v>
      </c>
    </row>
    <row r="14276" spans="1:2" x14ac:dyDescent="0.3">
      <c r="A14276" t="s">
        <v>13678</v>
      </c>
      <c r="B14276" t="s">
        <v>13822</v>
      </c>
    </row>
    <row r="14277" spans="1:2" x14ac:dyDescent="0.3">
      <c r="A14277" t="s">
        <v>13678</v>
      </c>
      <c r="B14277" t="s">
        <v>13823</v>
      </c>
    </row>
    <row r="14278" spans="1:2" x14ac:dyDescent="0.3">
      <c r="A14278" t="s">
        <v>13678</v>
      </c>
      <c r="B14278" t="s">
        <v>13824</v>
      </c>
    </row>
    <row r="14279" spans="1:2" x14ac:dyDescent="0.3">
      <c r="A14279" t="s">
        <v>13678</v>
      </c>
      <c r="B14279" t="s">
        <v>13825</v>
      </c>
    </row>
    <row r="14280" spans="1:2" x14ac:dyDescent="0.3">
      <c r="A14280" t="s">
        <v>13678</v>
      </c>
      <c r="B14280" t="s">
        <v>13826</v>
      </c>
    </row>
    <row r="14281" spans="1:2" x14ac:dyDescent="0.3">
      <c r="A14281" t="s">
        <v>13678</v>
      </c>
      <c r="B14281" t="s">
        <v>13827</v>
      </c>
    </row>
    <row r="14282" spans="1:2" x14ac:dyDescent="0.3">
      <c r="A14282" t="s">
        <v>13678</v>
      </c>
      <c r="B14282" t="s">
        <v>13828</v>
      </c>
    </row>
    <row r="14283" spans="1:2" x14ac:dyDescent="0.3">
      <c r="A14283" t="s">
        <v>13678</v>
      </c>
      <c r="B14283" t="s">
        <v>13829</v>
      </c>
    </row>
    <row r="14284" spans="1:2" x14ac:dyDescent="0.3">
      <c r="A14284" t="s">
        <v>13678</v>
      </c>
      <c r="B14284" t="s">
        <v>13830</v>
      </c>
    </row>
    <row r="14285" spans="1:2" x14ac:dyDescent="0.3">
      <c r="A14285" t="s">
        <v>13678</v>
      </c>
      <c r="B14285" t="s">
        <v>13831</v>
      </c>
    </row>
    <row r="14286" spans="1:2" x14ac:dyDescent="0.3">
      <c r="A14286" t="s">
        <v>13678</v>
      </c>
      <c r="B14286" t="s">
        <v>13832</v>
      </c>
    </row>
    <row r="14287" spans="1:2" x14ac:dyDescent="0.3">
      <c r="A14287" t="s">
        <v>13678</v>
      </c>
      <c r="B14287" t="s">
        <v>13833</v>
      </c>
    </row>
    <row r="14288" spans="1:2" x14ac:dyDescent="0.3">
      <c r="A14288" t="s">
        <v>13678</v>
      </c>
      <c r="B14288" t="s">
        <v>13834</v>
      </c>
    </row>
    <row r="14289" spans="1:2" x14ac:dyDescent="0.3">
      <c r="A14289" t="s">
        <v>13678</v>
      </c>
      <c r="B14289" t="s">
        <v>13835</v>
      </c>
    </row>
    <row r="14290" spans="1:2" x14ac:dyDescent="0.3">
      <c r="A14290" t="s">
        <v>13678</v>
      </c>
      <c r="B14290" t="s">
        <v>13836</v>
      </c>
    </row>
    <row r="14291" spans="1:2" x14ac:dyDescent="0.3">
      <c r="A14291" t="s">
        <v>13678</v>
      </c>
      <c r="B14291" t="s">
        <v>13837</v>
      </c>
    </row>
    <row r="14292" spans="1:2" x14ac:dyDescent="0.3">
      <c r="A14292" t="s">
        <v>13678</v>
      </c>
      <c r="B14292" t="s">
        <v>13838</v>
      </c>
    </row>
    <row r="14293" spans="1:2" x14ac:dyDescent="0.3">
      <c r="A14293" t="s">
        <v>13678</v>
      </c>
      <c r="B14293" t="s">
        <v>13839</v>
      </c>
    </row>
    <row r="14294" spans="1:2" x14ac:dyDescent="0.3">
      <c r="A14294" t="s">
        <v>13678</v>
      </c>
      <c r="B14294" t="s">
        <v>13840</v>
      </c>
    </row>
    <row r="14295" spans="1:2" x14ac:dyDescent="0.3">
      <c r="A14295" t="s">
        <v>13678</v>
      </c>
      <c r="B14295" t="s">
        <v>13841</v>
      </c>
    </row>
    <row r="14296" spans="1:2" x14ac:dyDescent="0.3">
      <c r="A14296" t="s">
        <v>13678</v>
      </c>
      <c r="B14296" t="s">
        <v>13842</v>
      </c>
    </row>
    <row r="14297" spans="1:2" x14ac:dyDescent="0.3">
      <c r="A14297" t="s">
        <v>13678</v>
      </c>
      <c r="B14297" t="s">
        <v>13843</v>
      </c>
    </row>
    <row r="14298" spans="1:2" x14ac:dyDescent="0.3">
      <c r="A14298" t="s">
        <v>13678</v>
      </c>
      <c r="B14298" t="s">
        <v>13844</v>
      </c>
    </row>
    <row r="14299" spans="1:2" x14ac:dyDescent="0.3">
      <c r="A14299" t="s">
        <v>13678</v>
      </c>
      <c r="B14299" t="s">
        <v>13845</v>
      </c>
    </row>
    <row r="14300" spans="1:2" x14ac:dyDescent="0.3">
      <c r="A14300" t="s">
        <v>13678</v>
      </c>
      <c r="B14300" t="s">
        <v>13846</v>
      </c>
    </row>
    <row r="14301" spans="1:2" x14ac:dyDescent="0.3">
      <c r="A14301" t="s">
        <v>13678</v>
      </c>
      <c r="B14301" t="s">
        <v>13847</v>
      </c>
    </row>
    <row r="14302" spans="1:2" x14ac:dyDescent="0.3">
      <c r="A14302" t="s">
        <v>13678</v>
      </c>
      <c r="B14302" t="s">
        <v>13848</v>
      </c>
    </row>
    <row r="14303" spans="1:2" x14ac:dyDescent="0.3">
      <c r="A14303" t="s">
        <v>13678</v>
      </c>
      <c r="B14303" t="s">
        <v>13849</v>
      </c>
    </row>
    <row r="14304" spans="1:2" x14ac:dyDescent="0.3">
      <c r="A14304" t="s">
        <v>13678</v>
      </c>
      <c r="B14304" t="s">
        <v>13850</v>
      </c>
    </row>
    <row r="14305" spans="1:2" x14ac:dyDescent="0.3">
      <c r="A14305" t="s">
        <v>13678</v>
      </c>
      <c r="B14305" t="s">
        <v>13851</v>
      </c>
    </row>
    <row r="14306" spans="1:2" x14ac:dyDescent="0.3">
      <c r="A14306" t="s">
        <v>13678</v>
      </c>
      <c r="B14306" t="s">
        <v>13852</v>
      </c>
    </row>
    <row r="14307" spans="1:2" x14ac:dyDescent="0.3">
      <c r="A14307" t="s">
        <v>13678</v>
      </c>
      <c r="B14307" t="s">
        <v>13853</v>
      </c>
    </row>
    <row r="14308" spans="1:2" x14ac:dyDescent="0.3">
      <c r="A14308" t="s">
        <v>13678</v>
      </c>
      <c r="B14308" t="s">
        <v>13854</v>
      </c>
    </row>
    <row r="14309" spans="1:2" x14ac:dyDescent="0.3">
      <c r="A14309" t="s">
        <v>13678</v>
      </c>
      <c r="B14309" t="s">
        <v>13855</v>
      </c>
    </row>
    <row r="14310" spans="1:2" x14ac:dyDescent="0.3">
      <c r="A14310" t="s">
        <v>13678</v>
      </c>
      <c r="B14310" t="s">
        <v>13856</v>
      </c>
    </row>
    <row r="14311" spans="1:2" x14ac:dyDescent="0.3">
      <c r="A14311" t="s">
        <v>13678</v>
      </c>
      <c r="B14311" t="s">
        <v>13857</v>
      </c>
    </row>
    <row r="14312" spans="1:2" x14ac:dyDescent="0.3">
      <c r="A14312" t="s">
        <v>13678</v>
      </c>
      <c r="B14312" t="s">
        <v>13858</v>
      </c>
    </row>
    <row r="14313" spans="1:2" x14ac:dyDescent="0.3">
      <c r="A14313" t="s">
        <v>13678</v>
      </c>
      <c r="B14313" t="s">
        <v>13859</v>
      </c>
    </row>
    <row r="14314" spans="1:2" x14ac:dyDescent="0.3">
      <c r="A14314" t="s">
        <v>13678</v>
      </c>
      <c r="B14314" t="s">
        <v>13860</v>
      </c>
    </row>
    <row r="14315" spans="1:2" x14ac:dyDescent="0.3">
      <c r="A14315" t="s">
        <v>13678</v>
      </c>
      <c r="B14315" t="s">
        <v>13861</v>
      </c>
    </row>
    <row r="14316" spans="1:2" x14ac:dyDescent="0.3">
      <c r="A14316" t="s">
        <v>13678</v>
      </c>
      <c r="B14316" t="s">
        <v>13862</v>
      </c>
    </row>
    <row r="14317" spans="1:2" x14ac:dyDescent="0.3">
      <c r="A14317" t="s">
        <v>13678</v>
      </c>
      <c r="B14317" t="s">
        <v>13863</v>
      </c>
    </row>
    <row r="14318" spans="1:2" x14ac:dyDescent="0.3">
      <c r="A14318" t="s">
        <v>13678</v>
      </c>
      <c r="B14318" t="s">
        <v>13864</v>
      </c>
    </row>
    <row r="14319" spans="1:2" x14ac:dyDescent="0.3">
      <c r="A14319" t="s">
        <v>13678</v>
      </c>
      <c r="B14319" t="s">
        <v>13865</v>
      </c>
    </row>
    <row r="14320" spans="1:2" x14ac:dyDescent="0.3">
      <c r="A14320" t="s">
        <v>13678</v>
      </c>
      <c r="B14320" t="s">
        <v>13866</v>
      </c>
    </row>
    <row r="14321" spans="1:2" x14ac:dyDescent="0.3">
      <c r="A14321" t="s">
        <v>13678</v>
      </c>
      <c r="B14321" t="s">
        <v>13867</v>
      </c>
    </row>
    <row r="14322" spans="1:2" x14ac:dyDescent="0.3">
      <c r="A14322" t="s">
        <v>13678</v>
      </c>
      <c r="B14322" t="s">
        <v>13868</v>
      </c>
    </row>
    <row r="14323" spans="1:2" x14ac:dyDescent="0.3">
      <c r="A14323" t="s">
        <v>13678</v>
      </c>
      <c r="B14323" t="s">
        <v>13869</v>
      </c>
    </row>
    <row r="14324" spans="1:2" x14ac:dyDescent="0.3">
      <c r="A14324" t="s">
        <v>13678</v>
      </c>
      <c r="B14324" t="s">
        <v>13870</v>
      </c>
    </row>
    <row r="14325" spans="1:2" x14ac:dyDescent="0.3">
      <c r="A14325" t="s">
        <v>13678</v>
      </c>
      <c r="B14325" t="s">
        <v>13871</v>
      </c>
    </row>
    <row r="14326" spans="1:2" x14ac:dyDescent="0.3">
      <c r="A14326" t="s">
        <v>13678</v>
      </c>
      <c r="B14326" t="s">
        <v>13872</v>
      </c>
    </row>
    <row r="14327" spans="1:2" x14ac:dyDescent="0.3">
      <c r="A14327" t="s">
        <v>13678</v>
      </c>
      <c r="B14327" t="s">
        <v>13873</v>
      </c>
    </row>
    <row r="14328" spans="1:2" x14ac:dyDescent="0.3">
      <c r="A14328" t="s">
        <v>13678</v>
      </c>
      <c r="B14328" t="s">
        <v>13874</v>
      </c>
    </row>
    <row r="14329" spans="1:2" x14ac:dyDescent="0.3">
      <c r="A14329" t="s">
        <v>13678</v>
      </c>
      <c r="B14329" t="s">
        <v>13875</v>
      </c>
    </row>
    <row r="14330" spans="1:2" x14ac:dyDescent="0.3">
      <c r="A14330" t="s">
        <v>13678</v>
      </c>
      <c r="B14330" t="s">
        <v>13876</v>
      </c>
    </row>
    <row r="14331" spans="1:2" x14ac:dyDescent="0.3">
      <c r="A14331" t="s">
        <v>13678</v>
      </c>
      <c r="B14331" t="s">
        <v>13877</v>
      </c>
    </row>
    <row r="14332" spans="1:2" x14ac:dyDescent="0.3">
      <c r="A14332" t="s">
        <v>13678</v>
      </c>
      <c r="B14332" t="s">
        <v>13878</v>
      </c>
    </row>
    <row r="14333" spans="1:2" x14ac:dyDescent="0.3">
      <c r="A14333" t="s">
        <v>13678</v>
      </c>
      <c r="B14333" t="s">
        <v>13879</v>
      </c>
    </row>
    <row r="14334" spans="1:2" x14ac:dyDescent="0.3">
      <c r="A14334" t="s">
        <v>13678</v>
      </c>
      <c r="B14334" t="s">
        <v>13880</v>
      </c>
    </row>
    <row r="14335" spans="1:2" x14ac:dyDescent="0.3">
      <c r="A14335" t="s">
        <v>13678</v>
      </c>
      <c r="B14335" t="s">
        <v>13881</v>
      </c>
    </row>
    <row r="14336" spans="1:2" x14ac:dyDescent="0.3">
      <c r="A14336" t="s">
        <v>13678</v>
      </c>
      <c r="B14336" t="s">
        <v>13882</v>
      </c>
    </row>
    <row r="14337" spans="1:2" x14ac:dyDescent="0.3">
      <c r="A14337" t="s">
        <v>13678</v>
      </c>
      <c r="B14337" t="s">
        <v>13883</v>
      </c>
    </row>
    <row r="14338" spans="1:2" x14ac:dyDescent="0.3">
      <c r="A14338" t="s">
        <v>13678</v>
      </c>
      <c r="B14338" t="s">
        <v>13884</v>
      </c>
    </row>
    <row r="14339" spans="1:2" x14ac:dyDescent="0.3">
      <c r="A14339" t="s">
        <v>13678</v>
      </c>
      <c r="B14339" t="s">
        <v>13885</v>
      </c>
    </row>
    <row r="14340" spans="1:2" x14ac:dyDescent="0.3">
      <c r="A14340" t="s">
        <v>13678</v>
      </c>
      <c r="B14340" t="s">
        <v>13886</v>
      </c>
    </row>
    <row r="14341" spans="1:2" x14ac:dyDescent="0.3">
      <c r="A14341" t="s">
        <v>13678</v>
      </c>
      <c r="B14341" t="s">
        <v>13887</v>
      </c>
    </row>
    <row r="14342" spans="1:2" x14ac:dyDescent="0.3">
      <c r="A14342" t="s">
        <v>13678</v>
      </c>
      <c r="B14342" t="s">
        <v>13888</v>
      </c>
    </row>
    <row r="14343" spans="1:2" x14ac:dyDescent="0.3">
      <c r="A14343" t="s">
        <v>13678</v>
      </c>
      <c r="B14343" t="s">
        <v>13889</v>
      </c>
    </row>
    <row r="14344" spans="1:2" x14ac:dyDescent="0.3">
      <c r="A14344" t="s">
        <v>13678</v>
      </c>
      <c r="B14344" t="s">
        <v>13890</v>
      </c>
    </row>
    <row r="14345" spans="1:2" x14ac:dyDescent="0.3">
      <c r="A14345" t="s">
        <v>13678</v>
      </c>
      <c r="B14345" t="s">
        <v>13891</v>
      </c>
    </row>
    <row r="14346" spans="1:2" x14ac:dyDescent="0.3">
      <c r="A14346" t="s">
        <v>13678</v>
      </c>
      <c r="B14346" t="s">
        <v>13892</v>
      </c>
    </row>
    <row r="14347" spans="1:2" x14ac:dyDescent="0.3">
      <c r="A14347" t="s">
        <v>13678</v>
      </c>
      <c r="B14347" t="s">
        <v>13893</v>
      </c>
    </row>
    <row r="14348" spans="1:2" x14ac:dyDescent="0.3">
      <c r="A14348" t="s">
        <v>13678</v>
      </c>
      <c r="B14348" t="s">
        <v>13894</v>
      </c>
    </row>
    <row r="14349" spans="1:2" x14ac:dyDescent="0.3">
      <c r="A14349" t="s">
        <v>13678</v>
      </c>
      <c r="B14349" t="s">
        <v>13895</v>
      </c>
    </row>
    <row r="14350" spans="1:2" x14ac:dyDescent="0.3">
      <c r="A14350" t="s">
        <v>13678</v>
      </c>
      <c r="B14350" t="s">
        <v>13896</v>
      </c>
    </row>
    <row r="14351" spans="1:2" x14ac:dyDescent="0.3">
      <c r="A14351" t="s">
        <v>13678</v>
      </c>
      <c r="B14351" t="s">
        <v>13897</v>
      </c>
    </row>
    <row r="14352" spans="1:2" x14ac:dyDescent="0.3">
      <c r="A14352" t="s">
        <v>13678</v>
      </c>
      <c r="B14352" t="s">
        <v>13898</v>
      </c>
    </row>
    <row r="14353" spans="1:2" x14ac:dyDescent="0.3">
      <c r="A14353" t="s">
        <v>13678</v>
      </c>
      <c r="B14353" t="s">
        <v>13899</v>
      </c>
    </row>
    <row r="14354" spans="1:2" x14ac:dyDescent="0.3">
      <c r="A14354" t="s">
        <v>13678</v>
      </c>
      <c r="B14354" t="s">
        <v>13900</v>
      </c>
    </row>
    <row r="14355" spans="1:2" x14ac:dyDescent="0.3">
      <c r="A14355" t="s">
        <v>13678</v>
      </c>
      <c r="B14355" t="s">
        <v>13901</v>
      </c>
    </row>
    <row r="14356" spans="1:2" x14ac:dyDescent="0.3">
      <c r="A14356" t="s">
        <v>13678</v>
      </c>
      <c r="B14356" t="s">
        <v>13902</v>
      </c>
    </row>
    <row r="14357" spans="1:2" x14ac:dyDescent="0.3">
      <c r="A14357" t="s">
        <v>13678</v>
      </c>
      <c r="B14357" t="s">
        <v>13903</v>
      </c>
    </row>
    <row r="14358" spans="1:2" x14ac:dyDescent="0.3">
      <c r="A14358" t="s">
        <v>13678</v>
      </c>
      <c r="B14358" t="s">
        <v>13904</v>
      </c>
    </row>
    <row r="14359" spans="1:2" x14ac:dyDescent="0.3">
      <c r="A14359" t="s">
        <v>13678</v>
      </c>
      <c r="B14359" t="s">
        <v>13905</v>
      </c>
    </row>
    <row r="14360" spans="1:2" x14ac:dyDescent="0.3">
      <c r="A14360" t="s">
        <v>13678</v>
      </c>
      <c r="B14360" t="s">
        <v>13906</v>
      </c>
    </row>
    <row r="14361" spans="1:2" x14ac:dyDescent="0.3">
      <c r="A14361" t="s">
        <v>13678</v>
      </c>
      <c r="B14361" t="s">
        <v>13907</v>
      </c>
    </row>
    <row r="14362" spans="1:2" x14ac:dyDescent="0.3">
      <c r="A14362" t="s">
        <v>13678</v>
      </c>
      <c r="B14362" t="s">
        <v>13908</v>
      </c>
    </row>
    <row r="14363" spans="1:2" x14ac:dyDescent="0.3">
      <c r="A14363" t="s">
        <v>13678</v>
      </c>
      <c r="B14363" t="s">
        <v>13909</v>
      </c>
    </row>
    <row r="14364" spans="1:2" x14ac:dyDescent="0.3">
      <c r="A14364" t="s">
        <v>13678</v>
      </c>
      <c r="B14364" t="s">
        <v>13910</v>
      </c>
    </row>
    <row r="14365" spans="1:2" x14ac:dyDescent="0.3">
      <c r="A14365" t="s">
        <v>13678</v>
      </c>
      <c r="B14365" t="s">
        <v>13911</v>
      </c>
    </row>
    <row r="14366" spans="1:2" x14ac:dyDescent="0.3">
      <c r="A14366" t="s">
        <v>13678</v>
      </c>
      <c r="B14366" t="s">
        <v>13912</v>
      </c>
    </row>
    <row r="14367" spans="1:2" x14ac:dyDescent="0.3">
      <c r="A14367" t="s">
        <v>13678</v>
      </c>
      <c r="B14367" t="s">
        <v>13913</v>
      </c>
    </row>
    <row r="14368" spans="1:2" x14ac:dyDescent="0.3">
      <c r="A14368" t="s">
        <v>13678</v>
      </c>
      <c r="B14368" t="s">
        <v>13914</v>
      </c>
    </row>
    <row r="14369" spans="1:2" x14ac:dyDescent="0.3">
      <c r="A14369" t="s">
        <v>13678</v>
      </c>
      <c r="B14369" t="s">
        <v>13915</v>
      </c>
    </row>
    <row r="14370" spans="1:2" x14ac:dyDescent="0.3">
      <c r="A14370" t="s">
        <v>13678</v>
      </c>
      <c r="B14370" t="s">
        <v>13916</v>
      </c>
    </row>
    <row r="14371" spans="1:2" x14ac:dyDescent="0.3">
      <c r="A14371" t="s">
        <v>13678</v>
      </c>
      <c r="B14371" t="s">
        <v>13917</v>
      </c>
    </row>
    <row r="14372" spans="1:2" x14ac:dyDescent="0.3">
      <c r="A14372" t="s">
        <v>13678</v>
      </c>
      <c r="B14372" t="s">
        <v>13918</v>
      </c>
    </row>
    <row r="14373" spans="1:2" x14ac:dyDescent="0.3">
      <c r="A14373" t="s">
        <v>13678</v>
      </c>
      <c r="B14373" t="s">
        <v>13919</v>
      </c>
    </row>
    <row r="14374" spans="1:2" x14ac:dyDescent="0.3">
      <c r="A14374" t="s">
        <v>13678</v>
      </c>
      <c r="B14374" t="s">
        <v>13920</v>
      </c>
    </row>
    <row r="14375" spans="1:2" x14ac:dyDescent="0.3">
      <c r="A14375" t="s">
        <v>13678</v>
      </c>
      <c r="B14375" t="s">
        <v>13921</v>
      </c>
    </row>
    <row r="14376" spans="1:2" x14ac:dyDescent="0.3">
      <c r="A14376" t="s">
        <v>13678</v>
      </c>
      <c r="B14376" t="s">
        <v>13922</v>
      </c>
    </row>
    <row r="14377" spans="1:2" x14ac:dyDescent="0.3">
      <c r="A14377" t="s">
        <v>13678</v>
      </c>
      <c r="B14377" t="s">
        <v>13923</v>
      </c>
    </row>
    <row r="14378" spans="1:2" x14ac:dyDescent="0.3">
      <c r="A14378" t="s">
        <v>13678</v>
      </c>
      <c r="B14378" t="s">
        <v>13924</v>
      </c>
    </row>
    <row r="14379" spans="1:2" x14ac:dyDescent="0.3">
      <c r="A14379" t="s">
        <v>13678</v>
      </c>
      <c r="B14379" t="s">
        <v>13925</v>
      </c>
    </row>
    <row r="14380" spans="1:2" x14ac:dyDescent="0.3">
      <c r="A14380" t="s">
        <v>13678</v>
      </c>
      <c r="B14380" t="s">
        <v>13926</v>
      </c>
    </row>
    <row r="14381" spans="1:2" x14ac:dyDescent="0.3">
      <c r="A14381" t="s">
        <v>13678</v>
      </c>
      <c r="B14381" t="s">
        <v>13927</v>
      </c>
    </row>
    <row r="14382" spans="1:2" x14ac:dyDescent="0.3">
      <c r="A14382" t="s">
        <v>13678</v>
      </c>
      <c r="B14382" t="s">
        <v>13928</v>
      </c>
    </row>
    <row r="14383" spans="1:2" x14ac:dyDescent="0.3">
      <c r="A14383" t="s">
        <v>13678</v>
      </c>
      <c r="B14383" t="s">
        <v>13929</v>
      </c>
    </row>
    <row r="14384" spans="1:2" x14ac:dyDescent="0.3">
      <c r="A14384" t="s">
        <v>13678</v>
      </c>
      <c r="B14384" t="s">
        <v>13930</v>
      </c>
    </row>
    <row r="14385" spans="1:2" x14ac:dyDescent="0.3">
      <c r="A14385" t="s">
        <v>13678</v>
      </c>
      <c r="B14385" t="s">
        <v>13931</v>
      </c>
    </row>
    <row r="14386" spans="1:2" x14ac:dyDescent="0.3">
      <c r="A14386" t="s">
        <v>13678</v>
      </c>
      <c r="B14386" t="s">
        <v>13932</v>
      </c>
    </row>
    <row r="14387" spans="1:2" x14ac:dyDescent="0.3">
      <c r="A14387" t="s">
        <v>13678</v>
      </c>
      <c r="B14387" t="s">
        <v>13933</v>
      </c>
    </row>
    <row r="14388" spans="1:2" x14ac:dyDescent="0.3">
      <c r="A14388" t="s">
        <v>13678</v>
      </c>
      <c r="B14388" t="s">
        <v>13934</v>
      </c>
    </row>
    <row r="14389" spans="1:2" x14ac:dyDescent="0.3">
      <c r="A14389" t="s">
        <v>13678</v>
      </c>
      <c r="B14389" t="s">
        <v>13935</v>
      </c>
    </row>
    <row r="14390" spans="1:2" x14ac:dyDescent="0.3">
      <c r="A14390" t="s">
        <v>13678</v>
      </c>
      <c r="B14390" t="s">
        <v>13936</v>
      </c>
    </row>
    <row r="14391" spans="1:2" x14ac:dyDescent="0.3">
      <c r="A14391" t="s">
        <v>13678</v>
      </c>
      <c r="B14391" t="s">
        <v>13937</v>
      </c>
    </row>
    <row r="14392" spans="1:2" x14ac:dyDescent="0.3">
      <c r="A14392" t="s">
        <v>13678</v>
      </c>
      <c r="B14392" t="s">
        <v>13938</v>
      </c>
    </row>
    <row r="14393" spans="1:2" x14ac:dyDescent="0.3">
      <c r="A14393" t="s">
        <v>13678</v>
      </c>
      <c r="B14393" t="s">
        <v>13939</v>
      </c>
    </row>
    <row r="14394" spans="1:2" x14ac:dyDescent="0.3">
      <c r="A14394" t="s">
        <v>13678</v>
      </c>
      <c r="B14394" t="s">
        <v>13940</v>
      </c>
    </row>
    <row r="14395" spans="1:2" x14ac:dyDescent="0.3">
      <c r="A14395" t="s">
        <v>13678</v>
      </c>
      <c r="B14395" t="s">
        <v>13941</v>
      </c>
    </row>
    <row r="14396" spans="1:2" x14ac:dyDescent="0.3">
      <c r="A14396" t="s">
        <v>13678</v>
      </c>
      <c r="B14396" t="s">
        <v>13942</v>
      </c>
    </row>
    <row r="14397" spans="1:2" x14ac:dyDescent="0.3">
      <c r="A14397" t="s">
        <v>13678</v>
      </c>
      <c r="B14397" t="s">
        <v>13943</v>
      </c>
    </row>
    <row r="14398" spans="1:2" x14ac:dyDescent="0.3">
      <c r="A14398" t="s">
        <v>13678</v>
      </c>
      <c r="B14398" t="s">
        <v>13944</v>
      </c>
    </row>
    <row r="14399" spans="1:2" x14ac:dyDescent="0.3">
      <c r="A14399" t="s">
        <v>13678</v>
      </c>
      <c r="B14399" t="s">
        <v>13945</v>
      </c>
    </row>
    <row r="14400" spans="1:2" x14ac:dyDescent="0.3">
      <c r="A14400" t="s">
        <v>13678</v>
      </c>
      <c r="B14400" t="s">
        <v>13946</v>
      </c>
    </row>
    <row r="14401" spans="1:2" x14ac:dyDescent="0.3">
      <c r="A14401" t="s">
        <v>13678</v>
      </c>
      <c r="B14401" t="s">
        <v>13947</v>
      </c>
    </row>
    <row r="14402" spans="1:2" x14ac:dyDescent="0.3">
      <c r="A14402" t="s">
        <v>13678</v>
      </c>
      <c r="B14402" t="s">
        <v>13948</v>
      </c>
    </row>
    <row r="14403" spans="1:2" x14ac:dyDescent="0.3">
      <c r="A14403" t="s">
        <v>13678</v>
      </c>
      <c r="B14403" t="s">
        <v>13949</v>
      </c>
    </row>
    <row r="14404" spans="1:2" x14ac:dyDescent="0.3">
      <c r="A14404" t="s">
        <v>13678</v>
      </c>
      <c r="B14404" t="s">
        <v>13950</v>
      </c>
    </row>
    <row r="14405" spans="1:2" x14ac:dyDescent="0.3">
      <c r="A14405" t="s">
        <v>13678</v>
      </c>
      <c r="B14405" t="s">
        <v>13951</v>
      </c>
    </row>
    <row r="14406" spans="1:2" x14ac:dyDescent="0.3">
      <c r="A14406" t="s">
        <v>13678</v>
      </c>
      <c r="B14406" t="s">
        <v>13952</v>
      </c>
    </row>
    <row r="14407" spans="1:2" x14ac:dyDescent="0.3">
      <c r="A14407" t="s">
        <v>13678</v>
      </c>
      <c r="B14407" t="s">
        <v>13953</v>
      </c>
    </row>
    <row r="14408" spans="1:2" x14ac:dyDescent="0.3">
      <c r="A14408" t="s">
        <v>13678</v>
      </c>
      <c r="B14408" t="s">
        <v>13954</v>
      </c>
    </row>
    <row r="14409" spans="1:2" x14ac:dyDescent="0.3">
      <c r="A14409" t="s">
        <v>13678</v>
      </c>
      <c r="B14409" t="s">
        <v>13955</v>
      </c>
    </row>
    <row r="14410" spans="1:2" x14ac:dyDescent="0.3">
      <c r="A14410" t="s">
        <v>13678</v>
      </c>
      <c r="B14410" t="s">
        <v>13956</v>
      </c>
    </row>
    <row r="14411" spans="1:2" x14ac:dyDescent="0.3">
      <c r="A14411" t="s">
        <v>13678</v>
      </c>
      <c r="B14411" t="s">
        <v>13957</v>
      </c>
    </row>
    <row r="14412" spans="1:2" x14ac:dyDescent="0.3">
      <c r="A14412" t="s">
        <v>13678</v>
      </c>
      <c r="B14412" t="s">
        <v>13958</v>
      </c>
    </row>
    <row r="14413" spans="1:2" x14ac:dyDescent="0.3">
      <c r="A14413" t="s">
        <v>13678</v>
      </c>
      <c r="B14413" t="s">
        <v>13959</v>
      </c>
    </row>
    <row r="14414" spans="1:2" x14ac:dyDescent="0.3">
      <c r="A14414" t="s">
        <v>13678</v>
      </c>
      <c r="B14414" t="s">
        <v>13960</v>
      </c>
    </row>
    <row r="14415" spans="1:2" x14ac:dyDescent="0.3">
      <c r="A14415" t="s">
        <v>13678</v>
      </c>
      <c r="B14415" t="s">
        <v>13961</v>
      </c>
    </row>
    <row r="14416" spans="1:2" x14ac:dyDescent="0.3">
      <c r="A14416" t="s">
        <v>13678</v>
      </c>
      <c r="B14416" t="s">
        <v>13962</v>
      </c>
    </row>
    <row r="14417" spans="1:2" x14ac:dyDescent="0.3">
      <c r="A14417" t="s">
        <v>13678</v>
      </c>
      <c r="B14417" t="s">
        <v>13963</v>
      </c>
    </row>
    <row r="14418" spans="1:2" x14ac:dyDescent="0.3">
      <c r="A14418" t="s">
        <v>13678</v>
      </c>
      <c r="B14418" t="s">
        <v>13964</v>
      </c>
    </row>
    <row r="14419" spans="1:2" x14ac:dyDescent="0.3">
      <c r="A14419" t="s">
        <v>13678</v>
      </c>
      <c r="B14419" t="s">
        <v>13965</v>
      </c>
    </row>
    <row r="14420" spans="1:2" x14ac:dyDescent="0.3">
      <c r="A14420" t="s">
        <v>13678</v>
      </c>
      <c r="B14420" t="s">
        <v>13966</v>
      </c>
    </row>
    <row r="14421" spans="1:2" x14ac:dyDescent="0.3">
      <c r="A14421" t="s">
        <v>13678</v>
      </c>
      <c r="B14421" t="s">
        <v>13967</v>
      </c>
    </row>
    <row r="14422" spans="1:2" x14ac:dyDescent="0.3">
      <c r="A14422" t="s">
        <v>13968</v>
      </c>
      <c r="B14422" t="s">
        <v>13969</v>
      </c>
    </row>
    <row r="14423" spans="1:2" x14ac:dyDescent="0.3">
      <c r="A14423" t="s">
        <v>13968</v>
      </c>
      <c r="B14423" t="s">
        <v>13970</v>
      </c>
    </row>
    <row r="14424" spans="1:2" x14ac:dyDescent="0.3">
      <c r="A14424" t="s">
        <v>13968</v>
      </c>
      <c r="B14424" t="s">
        <v>13971</v>
      </c>
    </row>
    <row r="14425" spans="1:2" x14ac:dyDescent="0.3">
      <c r="A14425" t="s">
        <v>13968</v>
      </c>
      <c r="B14425" t="s">
        <v>13972</v>
      </c>
    </row>
    <row r="14426" spans="1:2" x14ac:dyDescent="0.3">
      <c r="A14426" t="s">
        <v>13968</v>
      </c>
      <c r="B14426" t="s">
        <v>13973</v>
      </c>
    </row>
    <row r="14427" spans="1:2" x14ac:dyDescent="0.3">
      <c r="A14427" t="s">
        <v>13968</v>
      </c>
      <c r="B14427" t="s">
        <v>13974</v>
      </c>
    </row>
    <row r="14428" spans="1:2" x14ac:dyDescent="0.3">
      <c r="A14428" t="s">
        <v>13968</v>
      </c>
      <c r="B14428" t="s">
        <v>13975</v>
      </c>
    </row>
    <row r="14429" spans="1:2" x14ac:dyDescent="0.3">
      <c r="A14429" t="s">
        <v>13968</v>
      </c>
      <c r="B14429" t="s">
        <v>13976</v>
      </c>
    </row>
    <row r="14430" spans="1:2" x14ac:dyDescent="0.3">
      <c r="A14430" t="s">
        <v>13968</v>
      </c>
      <c r="B14430" t="s">
        <v>13977</v>
      </c>
    </row>
    <row r="14431" spans="1:2" x14ac:dyDescent="0.3">
      <c r="A14431" t="s">
        <v>13968</v>
      </c>
      <c r="B14431" t="s">
        <v>13978</v>
      </c>
    </row>
    <row r="14432" spans="1:2" x14ac:dyDescent="0.3">
      <c r="A14432" t="s">
        <v>13968</v>
      </c>
      <c r="B14432" t="s">
        <v>13979</v>
      </c>
    </row>
    <row r="14433" spans="1:2" x14ac:dyDescent="0.3">
      <c r="A14433" t="s">
        <v>13968</v>
      </c>
      <c r="B14433" t="s">
        <v>13980</v>
      </c>
    </row>
    <row r="14434" spans="1:2" x14ac:dyDescent="0.3">
      <c r="A14434" t="s">
        <v>13968</v>
      </c>
      <c r="B14434" t="s">
        <v>13981</v>
      </c>
    </row>
    <row r="14435" spans="1:2" x14ac:dyDescent="0.3">
      <c r="A14435" t="s">
        <v>13968</v>
      </c>
      <c r="B14435" t="s">
        <v>13982</v>
      </c>
    </row>
    <row r="14436" spans="1:2" x14ac:dyDescent="0.3">
      <c r="A14436" t="s">
        <v>13968</v>
      </c>
      <c r="B14436" t="s">
        <v>13983</v>
      </c>
    </row>
    <row r="14437" spans="1:2" x14ac:dyDescent="0.3">
      <c r="A14437" t="s">
        <v>13984</v>
      </c>
      <c r="B14437" t="s">
        <v>13985</v>
      </c>
    </row>
    <row r="14438" spans="1:2" x14ac:dyDescent="0.3">
      <c r="A14438" t="s">
        <v>13984</v>
      </c>
      <c r="B14438" t="s">
        <v>13986</v>
      </c>
    </row>
    <row r="14439" spans="1:2" x14ac:dyDescent="0.3">
      <c r="A14439" t="s">
        <v>13984</v>
      </c>
      <c r="B14439" t="s">
        <v>13987</v>
      </c>
    </row>
    <row r="14440" spans="1:2" x14ac:dyDescent="0.3">
      <c r="A14440" t="s">
        <v>13984</v>
      </c>
      <c r="B14440" t="s">
        <v>13988</v>
      </c>
    </row>
    <row r="14441" spans="1:2" x14ac:dyDescent="0.3">
      <c r="A14441" t="s">
        <v>13984</v>
      </c>
      <c r="B14441" t="s">
        <v>13989</v>
      </c>
    </row>
    <row r="14442" spans="1:2" x14ac:dyDescent="0.3">
      <c r="A14442" t="s">
        <v>13984</v>
      </c>
      <c r="B14442" t="s">
        <v>13990</v>
      </c>
    </row>
    <row r="14443" spans="1:2" x14ac:dyDescent="0.3">
      <c r="A14443" t="s">
        <v>13984</v>
      </c>
      <c r="B14443" t="s">
        <v>13991</v>
      </c>
    </row>
    <row r="14444" spans="1:2" x14ac:dyDescent="0.3">
      <c r="A14444" t="s">
        <v>13984</v>
      </c>
      <c r="B14444" t="s">
        <v>13992</v>
      </c>
    </row>
    <row r="14445" spans="1:2" x14ac:dyDescent="0.3">
      <c r="A14445" t="s">
        <v>13984</v>
      </c>
      <c r="B14445" t="s">
        <v>13993</v>
      </c>
    </row>
    <row r="14446" spans="1:2" x14ac:dyDescent="0.3">
      <c r="A14446" t="s">
        <v>13984</v>
      </c>
      <c r="B14446" t="s">
        <v>13994</v>
      </c>
    </row>
    <row r="14447" spans="1:2" x14ac:dyDescent="0.3">
      <c r="A14447" t="s">
        <v>13984</v>
      </c>
      <c r="B14447" t="s">
        <v>13995</v>
      </c>
    </row>
    <row r="14448" spans="1:2" x14ac:dyDescent="0.3">
      <c r="A14448" t="s">
        <v>13984</v>
      </c>
      <c r="B14448" t="s">
        <v>13996</v>
      </c>
    </row>
    <row r="14449" spans="1:2" x14ac:dyDescent="0.3">
      <c r="A14449" t="s">
        <v>13984</v>
      </c>
      <c r="B14449" t="s">
        <v>13997</v>
      </c>
    </row>
    <row r="14450" spans="1:2" x14ac:dyDescent="0.3">
      <c r="A14450" t="s">
        <v>13984</v>
      </c>
      <c r="B14450" t="s">
        <v>13998</v>
      </c>
    </row>
    <row r="14451" spans="1:2" x14ac:dyDescent="0.3">
      <c r="A14451" t="s">
        <v>13984</v>
      </c>
      <c r="B14451" t="s">
        <v>13999</v>
      </c>
    </row>
    <row r="14452" spans="1:2" x14ac:dyDescent="0.3">
      <c r="A14452" t="s">
        <v>13984</v>
      </c>
      <c r="B14452" t="s">
        <v>14000</v>
      </c>
    </row>
    <row r="14453" spans="1:2" x14ac:dyDescent="0.3">
      <c r="A14453" t="s">
        <v>13984</v>
      </c>
      <c r="B14453" t="s">
        <v>14001</v>
      </c>
    </row>
    <row r="14454" spans="1:2" x14ac:dyDescent="0.3">
      <c r="A14454" t="s">
        <v>13984</v>
      </c>
      <c r="B14454" t="s">
        <v>14002</v>
      </c>
    </row>
    <row r="14455" spans="1:2" x14ac:dyDescent="0.3">
      <c r="A14455" t="s">
        <v>13984</v>
      </c>
      <c r="B14455" t="s">
        <v>14003</v>
      </c>
    </row>
    <row r="14456" spans="1:2" x14ac:dyDescent="0.3">
      <c r="A14456" t="s">
        <v>13984</v>
      </c>
      <c r="B14456" t="s">
        <v>14004</v>
      </c>
    </row>
    <row r="14457" spans="1:2" x14ac:dyDescent="0.3">
      <c r="A14457" t="s">
        <v>13984</v>
      </c>
      <c r="B14457" t="s">
        <v>14005</v>
      </c>
    </row>
    <row r="14458" spans="1:2" x14ac:dyDescent="0.3">
      <c r="A14458" t="s">
        <v>13984</v>
      </c>
      <c r="B14458" t="s">
        <v>14006</v>
      </c>
    </row>
    <row r="14459" spans="1:2" x14ac:dyDescent="0.3">
      <c r="A14459" t="s">
        <v>13984</v>
      </c>
      <c r="B14459" t="s">
        <v>14007</v>
      </c>
    </row>
    <row r="14460" spans="1:2" x14ac:dyDescent="0.3">
      <c r="A14460" t="s">
        <v>13984</v>
      </c>
      <c r="B14460" t="s">
        <v>14008</v>
      </c>
    </row>
    <row r="14461" spans="1:2" x14ac:dyDescent="0.3">
      <c r="A14461" t="s">
        <v>13984</v>
      </c>
      <c r="B14461" t="s">
        <v>14009</v>
      </c>
    </row>
    <row r="14462" spans="1:2" x14ac:dyDescent="0.3">
      <c r="A14462" t="s">
        <v>13984</v>
      </c>
      <c r="B14462" t="s">
        <v>14010</v>
      </c>
    </row>
    <row r="14463" spans="1:2" x14ac:dyDescent="0.3">
      <c r="A14463" t="s">
        <v>13984</v>
      </c>
      <c r="B14463" t="s">
        <v>14011</v>
      </c>
    </row>
    <row r="14464" spans="1:2" x14ac:dyDescent="0.3">
      <c r="A14464" t="s">
        <v>13984</v>
      </c>
      <c r="B14464" t="s">
        <v>14012</v>
      </c>
    </row>
    <row r="14465" spans="1:2" x14ac:dyDescent="0.3">
      <c r="A14465" t="s">
        <v>13984</v>
      </c>
      <c r="B14465" t="s">
        <v>14013</v>
      </c>
    </row>
    <row r="14466" spans="1:2" x14ac:dyDescent="0.3">
      <c r="A14466" t="s">
        <v>13984</v>
      </c>
      <c r="B14466" t="s">
        <v>14014</v>
      </c>
    </row>
    <row r="14467" spans="1:2" x14ac:dyDescent="0.3">
      <c r="A14467" t="s">
        <v>13984</v>
      </c>
      <c r="B14467" t="s">
        <v>14015</v>
      </c>
    </row>
    <row r="14468" spans="1:2" x14ac:dyDescent="0.3">
      <c r="A14468" t="s">
        <v>13984</v>
      </c>
      <c r="B14468" t="s">
        <v>14016</v>
      </c>
    </row>
    <row r="14469" spans="1:2" x14ac:dyDescent="0.3">
      <c r="A14469" t="s">
        <v>13984</v>
      </c>
      <c r="B14469" t="s">
        <v>14017</v>
      </c>
    </row>
    <row r="14470" spans="1:2" x14ac:dyDescent="0.3">
      <c r="A14470" t="s">
        <v>13984</v>
      </c>
      <c r="B14470" t="s">
        <v>14018</v>
      </c>
    </row>
    <row r="14471" spans="1:2" x14ac:dyDescent="0.3">
      <c r="A14471" t="s">
        <v>13984</v>
      </c>
      <c r="B14471" t="s">
        <v>14019</v>
      </c>
    </row>
    <row r="14472" spans="1:2" x14ac:dyDescent="0.3">
      <c r="A14472" t="s">
        <v>13984</v>
      </c>
      <c r="B14472" t="s">
        <v>14020</v>
      </c>
    </row>
    <row r="14473" spans="1:2" x14ac:dyDescent="0.3">
      <c r="A14473" t="s">
        <v>13984</v>
      </c>
      <c r="B14473" t="s">
        <v>14021</v>
      </c>
    </row>
    <row r="14474" spans="1:2" x14ac:dyDescent="0.3">
      <c r="A14474" t="s">
        <v>13984</v>
      </c>
      <c r="B14474" t="s">
        <v>14022</v>
      </c>
    </row>
    <row r="14475" spans="1:2" x14ac:dyDescent="0.3">
      <c r="A14475" t="s">
        <v>13984</v>
      </c>
      <c r="B14475" t="s">
        <v>14023</v>
      </c>
    </row>
    <row r="14476" spans="1:2" x14ac:dyDescent="0.3">
      <c r="A14476" t="s">
        <v>13984</v>
      </c>
      <c r="B14476" t="s">
        <v>14024</v>
      </c>
    </row>
    <row r="14477" spans="1:2" x14ac:dyDescent="0.3">
      <c r="A14477" t="s">
        <v>13984</v>
      </c>
      <c r="B14477" t="s">
        <v>14025</v>
      </c>
    </row>
    <row r="14478" spans="1:2" x14ac:dyDescent="0.3">
      <c r="A14478" t="s">
        <v>13984</v>
      </c>
      <c r="B14478" t="s">
        <v>14026</v>
      </c>
    </row>
    <row r="14479" spans="1:2" x14ac:dyDescent="0.3">
      <c r="A14479" t="s">
        <v>13984</v>
      </c>
      <c r="B14479" t="s">
        <v>14027</v>
      </c>
    </row>
    <row r="14480" spans="1:2" x14ac:dyDescent="0.3">
      <c r="A14480" t="s">
        <v>13984</v>
      </c>
      <c r="B14480" t="s">
        <v>14028</v>
      </c>
    </row>
    <row r="14481" spans="1:2" x14ac:dyDescent="0.3">
      <c r="A14481" t="s">
        <v>13984</v>
      </c>
      <c r="B14481" t="s">
        <v>14029</v>
      </c>
    </row>
    <row r="14482" spans="1:2" x14ac:dyDescent="0.3">
      <c r="A14482" t="s">
        <v>13984</v>
      </c>
      <c r="B14482" t="s">
        <v>14030</v>
      </c>
    </row>
    <row r="14483" spans="1:2" x14ac:dyDescent="0.3">
      <c r="A14483" t="s">
        <v>13984</v>
      </c>
      <c r="B14483" t="s">
        <v>14031</v>
      </c>
    </row>
    <row r="14484" spans="1:2" x14ac:dyDescent="0.3">
      <c r="A14484" t="s">
        <v>13984</v>
      </c>
      <c r="B14484" t="s">
        <v>14032</v>
      </c>
    </row>
    <row r="14485" spans="1:2" x14ac:dyDescent="0.3">
      <c r="A14485" t="s">
        <v>13984</v>
      </c>
      <c r="B14485" t="s">
        <v>14033</v>
      </c>
    </row>
    <row r="14486" spans="1:2" x14ac:dyDescent="0.3">
      <c r="A14486" t="s">
        <v>13984</v>
      </c>
      <c r="B14486" t="s">
        <v>14034</v>
      </c>
    </row>
    <row r="14487" spans="1:2" x14ac:dyDescent="0.3">
      <c r="A14487" t="s">
        <v>13984</v>
      </c>
      <c r="B14487" t="s">
        <v>14035</v>
      </c>
    </row>
    <row r="14488" spans="1:2" x14ac:dyDescent="0.3">
      <c r="A14488" t="s">
        <v>13984</v>
      </c>
      <c r="B14488" t="s">
        <v>14036</v>
      </c>
    </row>
    <row r="14489" spans="1:2" x14ac:dyDescent="0.3">
      <c r="A14489" t="s">
        <v>13984</v>
      </c>
      <c r="B14489" t="s">
        <v>14037</v>
      </c>
    </row>
    <row r="14490" spans="1:2" x14ac:dyDescent="0.3">
      <c r="A14490" t="s">
        <v>13984</v>
      </c>
      <c r="B14490" t="s">
        <v>14038</v>
      </c>
    </row>
    <row r="14491" spans="1:2" x14ac:dyDescent="0.3">
      <c r="A14491" t="s">
        <v>13984</v>
      </c>
      <c r="B14491" t="s">
        <v>14039</v>
      </c>
    </row>
    <row r="14492" spans="1:2" x14ac:dyDescent="0.3">
      <c r="A14492" t="s">
        <v>13984</v>
      </c>
      <c r="B14492" t="s">
        <v>14040</v>
      </c>
    </row>
    <row r="14493" spans="1:2" x14ac:dyDescent="0.3">
      <c r="A14493" t="s">
        <v>13984</v>
      </c>
      <c r="B14493" t="s">
        <v>14041</v>
      </c>
    </row>
    <row r="14494" spans="1:2" x14ac:dyDescent="0.3">
      <c r="A14494" t="s">
        <v>13984</v>
      </c>
      <c r="B14494" t="s">
        <v>14042</v>
      </c>
    </row>
    <row r="14495" spans="1:2" x14ac:dyDescent="0.3">
      <c r="A14495" t="s">
        <v>13984</v>
      </c>
      <c r="B14495" t="s">
        <v>14043</v>
      </c>
    </row>
    <row r="14496" spans="1:2" x14ac:dyDescent="0.3">
      <c r="A14496" t="s">
        <v>14044</v>
      </c>
      <c r="B14496" t="s">
        <v>14045</v>
      </c>
    </row>
    <row r="14497" spans="1:2" x14ac:dyDescent="0.3">
      <c r="A14497" t="s">
        <v>14044</v>
      </c>
      <c r="B14497" t="s">
        <v>14046</v>
      </c>
    </row>
    <row r="14498" spans="1:2" x14ac:dyDescent="0.3">
      <c r="A14498" t="s">
        <v>14044</v>
      </c>
      <c r="B14498" t="s">
        <v>14047</v>
      </c>
    </row>
    <row r="14499" spans="1:2" x14ac:dyDescent="0.3">
      <c r="A14499" t="s">
        <v>14044</v>
      </c>
      <c r="B14499" t="s">
        <v>14048</v>
      </c>
    </row>
    <row r="14500" spans="1:2" x14ac:dyDescent="0.3">
      <c r="A14500" t="s">
        <v>14044</v>
      </c>
      <c r="B14500" t="s">
        <v>14049</v>
      </c>
    </row>
    <row r="14501" spans="1:2" x14ac:dyDescent="0.3">
      <c r="A14501" t="s">
        <v>14044</v>
      </c>
      <c r="B14501" t="s">
        <v>14050</v>
      </c>
    </row>
    <row r="14502" spans="1:2" x14ac:dyDescent="0.3">
      <c r="A14502" t="s">
        <v>14044</v>
      </c>
      <c r="B14502" t="s">
        <v>14051</v>
      </c>
    </row>
    <row r="14503" spans="1:2" x14ac:dyDescent="0.3">
      <c r="A14503" t="s">
        <v>14044</v>
      </c>
      <c r="B14503" t="s">
        <v>14052</v>
      </c>
    </row>
    <row r="14504" spans="1:2" x14ac:dyDescent="0.3">
      <c r="A14504" t="s">
        <v>14044</v>
      </c>
      <c r="B14504" t="s">
        <v>14053</v>
      </c>
    </row>
    <row r="14505" spans="1:2" x14ac:dyDescent="0.3">
      <c r="A14505" t="s">
        <v>14044</v>
      </c>
      <c r="B14505" t="s">
        <v>14054</v>
      </c>
    </row>
    <row r="14506" spans="1:2" x14ac:dyDescent="0.3">
      <c r="A14506" t="s">
        <v>14044</v>
      </c>
      <c r="B14506" t="s">
        <v>14055</v>
      </c>
    </row>
    <row r="14507" spans="1:2" x14ac:dyDescent="0.3">
      <c r="A14507" t="s">
        <v>14044</v>
      </c>
      <c r="B14507" t="s">
        <v>14056</v>
      </c>
    </row>
    <row r="14508" spans="1:2" x14ac:dyDescent="0.3">
      <c r="A14508" t="s">
        <v>14044</v>
      </c>
      <c r="B14508" t="s">
        <v>14057</v>
      </c>
    </row>
    <row r="14509" spans="1:2" x14ac:dyDescent="0.3">
      <c r="A14509" t="s">
        <v>14044</v>
      </c>
      <c r="B14509" t="s">
        <v>14058</v>
      </c>
    </row>
    <row r="14510" spans="1:2" x14ac:dyDescent="0.3">
      <c r="A14510" t="s">
        <v>14044</v>
      </c>
      <c r="B14510" t="s">
        <v>14059</v>
      </c>
    </row>
    <row r="14511" spans="1:2" x14ac:dyDescent="0.3">
      <c r="A14511" t="s">
        <v>14044</v>
      </c>
      <c r="B14511" t="s">
        <v>14060</v>
      </c>
    </row>
    <row r="14512" spans="1:2" x14ac:dyDescent="0.3">
      <c r="A14512" t="s">
        <v>14044</v>
      </c>
      <c r="B14512" t="s">
        <v>14061</v>
      </c>
    </row>
    <row r="14513" spans="1:2" x14ac:dyDescent="0.3">
      <c r="A14513" t="s">
        <v>14044</v>
      </c>
      <c r="B14513" t="s">
        <v>14062</v>
      </c>
    </row>
    <row r="14514" spans="1:2" x14ac:dyDescent="0.3">
      <c r="A14514" t="s">
        <v>14044</v>
      </c>
      <c r="B14514" t="s">
        <v>14063</v>
      </c>
    </row>
    <row r="14515" spans="1:2" x14ac:dyDescent="0.3">
      <c r="A14515" t="s">
        <v>14044</v>
      </c>
      <c r="B14515" t="s">
        <v>14064</v>
      </c>
    </row>
    <row r="14516" spans="1:2" x14ac:dyDescent="0.3">
      <c r="A14516" t="s">
        <v>14044</v>
      </c>
      <c r="B14516" t="s">
        <v>14065</v>
      </c>
    </row>
    <row r="14517" spans="1:2" x14ac:dyDescent="0.3">
      <c r="A14517" t="s">
        <v>14044</v>
      </c>
      <c r="B14517" t="s">
        <v>14066</v>
      </c>
    </row>
    <row r="14518" spans="1:2" x14ac:dyDescent="0.3">
      <c r="A14518" t="s">
        <v>14044</v>
      </c>
      <c r="B14518" t="s">
        <v>14067</v>
      </c>
    </row>
    <row r="14519" spans="1:2" x14ac:dyDescent="0.3">
      <c r="A14519" t="s">
        <v>14044</v>
      </c>
      <c r="B14519" t="s">
        <v>14068</v>
      </c>
    </row>
    <row r="14520" spans="1:2" x14ac:dyDescent="0.3">
      <c r="A14520" t="s">
        <v>14044</v>
      </c>
      <c r="B14520" t="s">
        <v>14069</v>
      </c>
    </row>
    <row r="14521" spans="1:2" x14ac:dyDescent="0.3">
      <c r="A14521" t="s">
        <v>14044</v>
      </c>
      <c r="B14521" t="s">
        <v>14070</v>
      </c>
    </row>
    <row r="14522" spans="1:2" x14ac:dyDescent="0.3">
      <c r="A14522" t="s">
        <v>14044</v>
      </c>
      <c r="B14522" t="s">
        <v>14071</v>
      </c>
    </row>
    <row r="14523" spans="1:2" x14ac:dyDescent="0.3">
      <c r="A14523" t="s">
        <v>14044</v>
      </c>
      <c r="B14523" t="s">
        <v>14072</v>
      </c>
    </row>
    <row r="14524" spans="1:2" x14ac:dyDescent="0.3">
      <c r="A14524" t="s">
        <v>14044</v>
      </c>
      <c r="B14524" t="s">
        <v>14073</v>
      </c>
    </row>
    <row r="14525" spans="1:2" x14ac:dyDescent="0.3">
      <c r="A14525" t="s">
        <v>14044</v>
      </c>
      <c r="B14525" t="s">
        <v>14074</v>
      </c>
    </row>
    <row r="14526" spans="1:2" x14ac:dyDescent="0.3">
      <c r="A14526" t="s">
        <v>14044</v>
      </c>
      <c r="B14526" t="s">
        <v>14075</v>
      </c>
    </row>
    <row r="14527" spans="1:2" x14ac:dyDescent="0.3">
      <c r="A14527" t="s">
        <v>14044</v>
      </c>
      <c r="B14527" t="s">
        <v>14076</v>
      </c>
    </row>
    <row r="14528" spans="1:2" x14ac:dyDescent="0.3">
      <c r="A14528" t="s">
        <v>14044</v>
      </c>
      <c r="B14528" t="s">
        <v>14077</v>
      </c>
    </row>
    <row r="14529" spans="1:2" x14ac:dyDescent="0.3">
      <c r="A14529" t="s">
        <v>14044</v>
      </c>
      <c r="B14529" t="s">
        <v>14078</v>
      </c>
    </row>
    <row r="14530" spans="1:2" x14ac:dyDescent="0.3">
      <c r="A14530" t="s">
        <v>14044</v>
      </c>
      <c r="B14530" t="s">
        <v>14079</v>
      </c>
    </row>
    <row r="14531" spans="1:2" x14ac:dyDescent="0.3">
      <c r="A14531" t="s">
        <v>14044</v>
      </c>
      <c r="B14531" t="s">
        <v>14080</v>
      </c>
    </row>
    <row r="14532" spans="1:2" x14ac:dyDescent="0.3">
      <c r="A14532" t="s">
        <v>14044</v>
      </c>
      <c r="B14532" t="s">
        <v>14081</v>
      </c>
    </row>
    <row r="14533" spans="1:2" x14ac:dyDescent="0.3">
      <c r="A14533" t="s">
        <v>14044</v>
      </c>
      <c r="B14533" t="s">
        <v>14082</v>
      </c>
    </row>
    <row r="14534" spans="1:2" x14ac:dyDescent="0.3">
      <c r="A14534" t="s">
        <v>14044</v>
      </c>
      <c r="B14534" t="s">
        <v>14083</v>
      </c>
    </row>
    <row r="14535" spans="1:2" x14ac:dyDescent="0.3">
      <c r="A14535" t="s">
        <v>14044</v>
      </c>
      <c r="B14535" t="s">
        <v>14084</v>
      </c>
    </row>
    <row r="14536" spans="1:2" x14ac:dyDescent="0.3">
      <c r="A14536" t="s">
        <v>14044</v>
      </c>
      <c r="B14536" t="s">
        <v>14085</v>
      </c>
    </row>
    <row r="14537" spans="1:2" x14ac:dyDescent="0.3">
      <c r="A14537" t="s">
        <v>14044</v>
      </c>
      <c r="B14537" t="s">
        <v>14086</v>
      </c>
    </row>
    <row r="14538" spans="1:2" x14ac:dyDescent="0.3">
      <c r="A14538" t="s">
        <v>14044</v>
      </c>
      <c r="B14538" t="s">
        <v>14087</v>
      </c>
    </row>
    <row r="14539" spans="1:2" x14ac:dyDescent="0.3">
      <c r="A14539" t="s">
        <v>14044</v>
      </c>
      <c r="B14539" t="s">
        <v>14088</v>
      </c>
    </row>
    <row r="14540" spans="1:2" x14ac:dyDescent="0.3">
      <c r="A14540" t="s">
        <v>14044</v>
      </c>
      <c r="B14540" t="s">
        <v>14089</v>
      </c>
    </row>
    <row r="14541" spans="1:2" x14ac:dyDescent="0.3">
      <c r="A14541" t="s">
        <v>14044</v>
      </c>
      <c r="B14541" t="s">
        <v>14090</v>
      </c>
    </row>
    <row r="14542" spans="1:2" x14ac:dyDescent="0.3">
      <c r="A14542" t="s">
        <v>14044</v>
      </c>
      <c r="B14542" t="s">
        <v>14091</v>
      </c>
    </row>
    <row r="14543" spans="1:2" x14ac:dyDescent="0.3">
      <c r="A14543" t="s">
        <v>14044</v>
      </c>
      <c r="B14543" t="s">
        <v>14092</v>
      </c>
    </row>
    <row r="14544" spans="1:2" x14ac:dyDescent="0.3">
      <c r="A14544" t="s">
        <v>14044</v>
      </c>
      <c r="B14544" t="s">
        <v>14093</v>
      </c>
    </row>
    <row r="14545" spans="1:2" x14ac:dyDescent="0.3">
      <c r="A14545" t="s">
        <v>14044</v>
      </c>
      <c r="B14545" t="s">
        <v>14094</v>
      </c>
    </row>
    <row r="14546" spans="1:2" x14ac:dyDescent="0.3">
      <c r="A14546" t="s">
        <v>14044</v>
      </c>
      <c r="B14546" t="s">
        <v>14095</v>
      </c>
    </row>
    <row r="14547" spans="1:2" x14ac:dyDescent="0.3">
      <c r="A14547" t="s">
        <v>14044</v>
      </c>
      <c r="B14547" t="s">
        <v>14096</v>
      </c>
    </row>
    <row r="14548" spans="1:2" x14ac:dyDescent="0.3">
      <c r="A14548" t="s">
        <v>14044</v>
      </c>
      <c r="B14548" t="s">
        <v>14097</v>
      </c>
    </row>
    <row r="14549" spans="1:2" x14ac:dyDescent="0.3">
      <c r="A14549" t="s">
        <v>14044</v>
      </c>
      <c r="B14549" t="s">
        <v>14098</v>
      </c>
    </row>
    <row r="14550" spans="1:2" x14ac:dyDescent="0.3">
      <c r="A14550" t="s">
        <v>14044</v>
      </c>
      <c r="B14550" t="s">
        <v>14099</v>
      </c>
    </row>
    <row r="14551" spans="1:2" x14ac:dyDescent="0.3">
      <c r="A14551" t="s">
        <v>14044</v>
      </c>
      <c r="B14551" t="s">
        <v>14100</v>
      </c>
    </row>
    <row r="14552" spans="1:2" x14ac:dyDescent="0.3">
      <c r="A14552" t="s">
        <v>14044</v>
      </c>
      <c r="B14552" t="s">
        <v>14101</v>
      </c>
    </row>
    <row r="14553" spans="1:2" x14ac:dyDescent="0.3">
      <c r="A14553" t="s">
        <v>14044</v>
      </c>
      <c r="B14553" t="s">
        <v>14102</v>
      </c>
    </row>
    <row r="14554" spans="1:2" x14ac:dyDescent="0.3">
      <c r="A14554" t="s">
        <v>14044</v>
      </c>
      <c r="B14554" t="s">
        <v>14103</v>
      </c>
    </row>
    <row r="14555" spans="1:2" x14ac:dyDescent="0.3">
      <c r="A14555" t="s">
        <v>14044</v>
      </c>
      <c r="B14555" t="s">
        <v>14104</v>
      </c>
    </row>
    <row r="14556" spans="1:2" x14ac:dyDescent="0.3">
      <c r="A14556" t="s">
        <v>14044</v>
      </c>
      <c r="B14556" t="s">
        <v>14105</v>
      </c>
    </row>
    <row r="14557" spans="1:2" x14ac:dyDescent="0.3">
      <c r="A14557" t="s">
        <v>14044</v>
      </c>
      <c r="B14557" t="s">
        <v>14106</v>
      </c>
    </row>
    <row r="14558" spans="1:2" x14ac:dyDescent="0.3">
      <c r="A14558" t="s">
        <v>14044</v>
      </c>
      <c r="B14558" t="s">
        <v>14107</v>
      </c>
    </row>
    <row r="14559" spans="1:2" x14ac:dyDescent="0.3">
      <c r="A14559" t="s">
        <v>14044</v>
      </c>
      <c r="B14559" t="s">
        <v>14108</v>
      </c>
    </row>
    <row r="14560" spans="1:2" x14ac:dyDescent="0.3">
      <c r="A14560" t="s">
        <v>14044</v>
      </c>
      <c r="B14560" t="s">
        <v>14109</v>
      </c>
    </row>
    <row r="14561" spans="1:2" x14ac:dyDescent="0.3">
      <c r="A14561" t="s">
        <v>14044</v>
      </c>
      <c r="B14561" t="s">
        <v>14110</v>
      </c>
    </row>
    <row r="14562" spans="1:2" x14ac:dyDescent="0.3">
      <c r="A14562" t="s">
        <v>14044</v>
      </c>
      <c r="B14562" t="s">
        <v>14111</v>
      </c>
    </row>
    <row r="14563" spans="1:2" x14ac:dyDescent="0.3">
      <c r="A14563" t="s">
        <v>14044</v>
      </c>
      <c r="B14563" t="s">
        <v>14112</v>
      </c>
    </row>
    <row r="14564" spans="1:2" x14ac:dyDescent="0.3">
      <c r="A14564" t="s">
        <v>14044</v>
      </c>
      <c r="B14564" t="s">
        <v>14113</v>
      </c>
    </row>
    <row r="14565" spans="1:2" x14ac:dyDescent="0.3">
      <c r="A14565" t="s">
        <v>14044</v>
      </c>
      <c r="B14565" t="s">
        <v>14114</v>
      </c>
    </row>
    <row r="14566" spans="1:2" x14ac:dyDescent="0.3">
      <c r="A14566" t="s">
        <v>14044</v>
      </c>
      <c r="B14566" t="s">
        <v>14115</v>
      </c>
    </row>
    <row r="14567" spans="1:2" x14ac:dyDescent="0.3">
      <c r="A14567" t="s">
        <v>14044</v>
      </c>
      <c r="B14567" t="s">
        <v>14116</v>
      </c>
    </row>
    <row r="14568" spans="1:2" x14ac:dyDescent="0.3">
      <c r="A14568" t="s">
        <v>14044</v>
      </c>
      <c r="B14568" t="s">
        <v>14117</v>
      </c>
    </row>
    <row r="14569" spans="1:2" x14ac:dyDescent="0.3">
      <c r="A14569" t="s">
        <v>14044</v>
      </c>
      <c r="B14569" t="s">
        <v>14118</v>
      </c>
    </row>
    <row r="14570" spans="1:2" x14ac:dyDescent="0.3">
      <c r="A14570" t="s">
        <v>14044</v>
      </c>
      <c r="B14570" t="s">
        <v>14119</v>
      </c>
    </row>
    <row r="14571" spans="1:2" x14ac:dyDescent="0.3">
      <c r="A14571" t="s">
        <v>14044</v>
      </c>
      <c r="B14571" t="s">
        <v>14120</v>
      </c>
    </row>
    <row r="14572" spans="1:2" x14ac:dyDescent="0.3">
      <c r="A14572" t="s">
        <v>14044</v>
      </c>
      <c r="B14572" t="s">
        <v>14121</v>
      </c>
    </row>
    <row r="14573" spans="1:2" x14ac:dyDescent="0.3">
      <c r="A14573" t="s">
        <v>14044</v>
      </c>
      <c r="B14573" t="s">
        <v>14122</v>
      </c>
    </row>
    <row r="14574" spans="1:2" x14ac:dyDescent="0.3">
      <c r="A14574" t="s">
        <v>14044</v>
      </c>
      <c r="B14574" t="s">
        <v>14123</v>
      </c>
    </row>
    <row r="14575" spans="1:2" x14ac:dyDescent="0.3">
      <c r="A14575" t="s">
        <v>14044</v>
      </c>
      <c r="B14575" t="s">
        <v>14124</v>
      </c>
    </row>
    <row r="14576" spans="1:2" x14ac:dyDescent="0.3">
      <c r="A14576" t="s">
        <v>14044</v>
      </c>
      <c r="B14576" t="s">
        <v>14125</v>
      </c>
    </row>
    <row r="14577" spans="1:2" x14ac:dyDescent="0.3">
      <c r="A14577" t="s">
        <v>14044</v>
      </c>
      <c r="B14577" t="s">
        <v>14126</v>
      </c>
    </row>
    <row r="14578" spans="1:2" x14ac:dyDescent="0.3">
      <c r="A14578" t="s">
        <v>14044</v>
      </c>
      <c r="B14578" t="s">
        <v>14127</v>
      </c>
    </row>
    <row r="14579" spans="1:2" x14ac:dyDescent="0.3">
      <c r="A14579" t="s">
        <v>14044</v>
      </c>
      <c r="B14579" t="s">
        <v>14128</v>
      </c>
    </row>
    <row r="14580" spans="1:2" x14ac:dyDescent="0.3">
      <c r="A14580" t="s">
        <v>14044</v>
      </c>
      <c r="B14580" t="s">
        <v>14129</v>
      </c>
    </row>
    <row r="14581" spans="1:2" x14ac:dyDescent="0.3">
      <c r="A14581" t="s">
        <v>14044</v>
      </c>
      <c r="B14581" t="s">
        <v>14130</v>
      </c>
    </row>
    <row r="14582" spans="1:2" x14ac:dyDescent="0.3">
      <c r="A14582" t="s">
        <v>14044</v>
      </c>
      <c r="B14582" t="s">
        <v>14131</v>
      </c>
    </row>
    <row r="14583" spans="1:2" x14ac:dyDescent="0.3">
      <c r="A14583" t="s">
        <v>14044</v>
      </c>
      <c r="B14583" t="s">
        <v>14132</v>
      </c>
    </row>
    <row r="14584" spans="1:2" x14ac:dyDescent="0.3">
      <c r="A14584" t="s">
        <v>14044</v>
      </c>
      <c r="B14584" t="s">
        <v>14133</v>
      </c>
    </row>
    <row r="14585" spans="1:2" x14ac:dyDescent="0.3">
      <c r="A14585" t="s">
        <v>14044</v>
      </c>
      <c r="B14585" t="s">
        <v>14134</v>
      </c>
    </row>
    <row r="14586" spans="1:2" x14ac:dyDescent="0.3">
      <c r="A14586" t="s">
        <v>14044</v>
      </c>
      <c r="B14586" t="s">
        <v>14135</v>
      </c>
    </row>
    <row r="14587" spans="1:2" x14ac:dyDescent="0.3">
      <c r="A14587" t="s">
        <v>14044</v>
      </c>
      <c r="B14587" t="s">
        <v>14136</v>
      </c>
    </row>
    <row r="14588" spans="1:2" x14ac:dyDescent="0.3">
      <c r="A14588" t="s">
        <v>14044</v>
      </c>
      <c r="B14588" t="s">
        <v>14137</v>
      </c>
    </row>
    <row r="14589" spans="1:2" x14ac:dyDescent="0.3">
      <c r="A14589" t="s">
        <v>14044</v>
      </c>
      <c r="B14589" t="s">
        <v>14138</v>
      </c>
    </row>
    <row r="14590" spans="1:2" x14ac:dyDescent="0.3">
      <c r="A14590" t="s">
        <v>14044</v>
      </c>
      <c r="B14590" t="s">
        <v>14139</v>
      </c>
    </row>
    <row r="14591" spans="1:2" x14ac:dyDescent="0.3">
      <c r="A14591" t="s">
        <v>14044</v>
      </c>
      <c r="B14591" t="s">
        <v>14140</v>
      </c>
    </row>
    <row r="14592" spans="1:2" x14ac:dyDescent="0.3">
      <c r="A14592" t="s">
        <v>14044</v>
      </c>
      <c r="B14592" t="s">
        <v>14141</v>
      </c>
    </row>
    <row r="14593" spans="1:2" x14ac:dyDescent="0.3">
      <c r="A14593" t="s">
        <v>14044</v>
      </c>
      <c r="B14593" t="s">
        <v>14142</v>
      </c>
    </row>
    <row r="14594" spans="1:2" x14ac:dyDescent="0.3">
      <c r="A14594" t="s">
        <v>14044</v>
      </c>
      <c r="B14594" t="s">
        <v>14143</v>
      </c>
    </row>
    <row r="14595" spans="1:2" x14ac:dyDescent="0.3">
      <c r="A14595" t="s">
        <v>14044</v>
      </c>
      <c r="B14595" t="s">
        <v>14144</v>
      </c>
    </row>
    <row r="14596" spans="1:2" x14ac:dyDescent="0.3">
      <c r="A14596" t="s">
        <v>14044</v>
      </c>
      <c r="B14596" t="s">
        <v>14145</v>
      </c>
    </row>
    <row r="14597" spans="1:2" x14ac:dyDescent="0.3">
      <c r="A14597" t="s">
        <v>14044</v>
      </c>
      <c r="B14597" t="s">
        <v>14146</v>
      </c>
    </row>
    <row r="14598" spans="1:2" x14ac:dyDescent="0.3">
      <c r="A14598" t="s">
        <v>14044</v>
      </c>
      <c r="B14598" t="s">
        <v>14147</v>
      </c>
    </row>
    <row r="14599" spans="1:2" x14ac:dyDescent="0.3">
      <c r="A14599" t="s">
        <v>14044</v>
      </c>
      <c r="B14599" t="s">
        <v>14148</v>
      </c>
    </row>
    <row r="14600" spans="1:2" x14ac:dyDescent="0.3">
      <c r="A14600" t="s">
        <v>14044</v>
      </c>
      <c r="B14600" t="s">
        <v>14149</v>
      </c>
    </row>
    <row r="14601" spans="1:2" x14ac:dyDescent="0.3">
      <c r="A14601" t="s">
        <v>14044</v>
      </c>
      <c r="B14601" t="s">
        <v>14150</v>
      </c>
    </row>
    <row r="14602" spans="1:2" x14ac:dyDescent="0.3">
      <c r="A14602" t="s">
        <v>14044</v>
      </c>
      <c r="B14602" t="s">
        <v>14151</v>
      </c>
    </row>
    <row r="14603" spans="1:2" x14ac:dyDescent="0.3">
      <c r="A14603" t="s">
        <v>14044</v>
      </c>
      <c r="B14603" t="s">
        <v>14152</v>
      </c>
    </row>
    <row r="14604" spans="1:2" x14ac:dyDescent="0.3">
      <c r="A14604" t="s">
        <v>14044</v>
      </c>
      <c r="B14604" t="s">
        <v>14153</v>
      </c>
    </row>
    <row r="14605" spans="1:2" x14ac:dyDescent="0.3">
      <c r="A14605" t="s">
        <v>14044</v>
      </c>
      <c r="B14605" t="s">
        <v>14154</v>
      </c>
    </row>
    <row r="14606" spans="1:2" x14ac:dyDescent="0.3">
      <c r="A14606" t="s">
        <v>14044</v>
      </c>
      <c r="B14606" t="s">
        <v>14155</v>
      </c>
    </row>
    <row r="14607" spans="1:2" x14ac:dyDescent="0.3">
      <c r="A14607" t="s">
        <v>14044</v>
      </c>
      <c r="B14607" t="s">
        <v>14156</v>
      </c>
    </row>
    <row r="14608" spans="1:2" x14ac:dyDescent="0.3">
      <c r="A14608" t="s">
        <v>14044</v>
      </c>
      <c r="B14608" t="s">
        <v>14157</v>
      </c>
    </row>
    <row r="14609" spans="1:2" x14ac:dyDescent="0.3">
      <c r="A14609" t="s">
        <v>14044</v>
      </c>
      <c r="B14609" t="s">
        <v>14158</v>
      </c>
    </row>
    <row r="14610" spans="1:2" x14ac:dyDescent="0.3">
      <c r="A14610" t="s">
        <v>14044</v>
      </c>
      <c r="B14610" t="s">
        <v>14159</v>
      </c>
    </row>
    <row r="14611" spans="1:2" x14ac:dyDescent="0.3">
      <c r="A14611" t="s">
        <v>14044</v>
      </c>
      <c r="B14611" t="s">
        <v>14160</v>
      </c>
    </row>
    <row r="14612" spans="1:2" x14ac:dyDescent="0.3">
      <c r="A14612" t="s">
        <v>14044</v>
      </c>
      <c r="B14612" t="s">
        <v>14161</v>
      </c>
    </row>
    <row r="14613" spans="1:2" x14ac:dyDescent="0.3">
      <c r="A14613" t="s">
        <v>14044</v>
      </c>
      <c r="B14613" t="s">
        <v>14162</v>
      </c>
    </row>
    <row r="14614" spans="1:2" x14ac:dyDescent="0.3">
      <c r="A14614" t="s">
        <v>14044</v>
      </c>
      <c r="B14614" t="s">
        <v>14163</v>
      </c>
    </row>
    <row r="14615" spans="1:2" x14ac:dyDescent="0.3">
      <c r="A14615" t="s">
        <v>14044</v>
      </c>
      <c r="B14615" t="s">
        <v>14164</v>
      </c>
    </row>
    <row r="14616" spans="1:2" x14ac:dyDescent="0.3">
      <c r="A14616" t="s">
        <v>14044</v>
      </c>
      <c r="B14616" t="s">
        <v>14165</v>
      </c>
    </row>
    <row r="14617" spans="1:2" x14ac:dyDescent="0.3">
      <c r="A14617" t="s">
        <v>14044</v>
      </c>
      <c r="B14617" t="s">
        <v>14166</v>
      </c>
    </row>
    <row r="14618" spans="1:2" x14ac:dyDescent="0.3">
      <c r="A14618" t="s">
        <v>14044</v>
      </c>
      <c r="B14618" t="s">
        <v>14167</v>
      </c>
    </row>
    <row r="14619" spans="1:2" x14ac:dyDescent="0.3">
      <c r="A14619" t="s">
        <v>14044</v>
      </c>
      <c r="B14619" t="s">
        <v>14168</v>
      </c>
    </row>
    <row r="14620" spans="1:2" x14ac:dyDescent="0.3">
      <c r="A14620" t="s">
        <v>14044</v>
      </c>
      <c r="B14620" t="s">
        <v>14169</v>
      </c>
    </row>
    <row r="14621" spans="1:2" x14ac:dyDescent="0.3">
      <c r="A14621" t="s">
        <v>14044</v>
      </c>
      <c r="B14621" t="s">
        <v>14170</v>
      </c>
    </row>
    <row r="14622" spans="1:2" x14ac:dyDescent="0.3">
      <c r="A14622" t="s">
        <v>14044</v>
      </c>
      <c r="B14622" t="s">
        <v>14171</v>
      </c>
    </row>
    <row r="14623" spans="1:2" x14ac:dyDescent="0.3">
      <c r="A14623" t="s">
        <v>14044</v>
      </c>
      <c r="B14623" t="s">
        <v>14172</v>
      </c>
    </row>
    <row r="14624" spans="1:2" x14ac:dyDescent="0.3">
      <c r="A14624" t="s">
        <v>14044</v>
      </c>
      <c r="B14624" t="s">
        <v>14173</v>
      </c>
    </row>
    <row r="14625" spans="1:2" x14ac:dyDescent="0.3">
      <c r="A14625" t="s">
        <v>14044</v>
      </c>
      <c r="B14625" t="s">
        <v>14174</v>
      </c>
    </row>
    <row r="14626" spans="1:2" x14ac:dyDescent="0.3">
      <c r="A14626" t="s">
        <v>14044</v>
      </c>
      <c r="B14626" t="s">
        <v>14175</v>
      </c>
    </row>
    <row r="14627" spans="1:2" x14ac:dyDescent="0.3">
      <c r="A14627" t="s">
        <v>14044</v>
      </c>
      <c r="B14627" t="s">
        <v>14176</v>
      </c>
    </row>
    <row r="14628" spans="1:2" x14ac:dyDescent="0.3">
      <c r="A14628" t="s">
        <v>14044</v>
      </c>
      <c r="B14628" t="s">
        <v>14177</v>
      </c>
    </row>
    <row r="14629" spans="1:2" x14ac:dyDescent="0.3">
      <c r="A14629" t="s">
        <v>14044</v>
      </c>
      <c r="B14629" t="s">
        <v>14178</v>
      </c>
    </row>
    <row r="14630" spans="1:2" x14ac:dyDescent="0.3">
      <c r="A14630" t="s">
        <v>14044</v>
      </c>
      <c r="B14630" t="s">
        <v>14179</v>
      </c>
    </row>
    <row r="14631" spans="1:2" x14ac:dyDescent="0.3">
      <c r="A14631" t="s">
        <v>14044</v>
      </c>
      <c r="B14631" t="s">
        <v>14180</v>
      </c>
    </row>
    <row r="14632" spans="1:2" x14ac:dyDescent="0.3">
      <c r="A14632" t="s">
        <v>14044</v>
      </c>
      <c r="B14632" t="s">
        <v>14181</v>
      </c>
    </row>
    <row r="14633" spans="1:2" x14ac:dyDescent="0.3">
      <c r="A14633" t="s">
        <v>14044</v>
      </c>
      <c r="B14633" t="s">
        <v>14182</v>
      </c>
    </row>
    <row r="14634" spans="1:2" x14ac:dyDescent="0.3">
      <c r="A14634" t="s">
        <v>14044</v>
      </c>
      <c r="B14634" t="s">
        <v>14183</v>
      </c>
    </row>
    <row r="14635" spans="1:2" x14ac:dyDescent="0.3">
      <c r="A14635" t="s">
        <v>14044</v>
      </c>
      <c r="B14635" t="s">
        <v>14184</v>
      </c>
    </row>
    <row r="14636" spans="1:2" x14ac:dyDescent="0.3">
      <c r="A14636" t="s">
        <v>14044</v>
      </c>
      <c r="B14636" t="s">
        <v>14185</v>
      </c>
    </row>
    <row r="14637" spans="1:2" x14ac:dyDescent="0.3">
      <c r="A14637" t="s">
        <v>14044</v>
      </c>
      <c r="B14637" t="s">
        <v>14186</v>
      </c>
    </row>
    <row r="14638" spans="1:2" x14ac:dyDescent="0.3">
      <c r="A14638" t="s">
        <v>14044</v>
      </c>
      <c r="B14638" t="s">
        <v>14187</v>
      </c>
    </row>
    <row r="14639" spans="1:2" x14ac:dyDescent="0.3">
      <c r="A14639" t="s">
        <v>14044</v>
      </c>
      <c r="B14639" t="s">
        <v>14188</v>
      </c>
    </row>
    <row r="14640" spans="1:2" x14ac:dyDescent="0.3">
      <c r="A14640" t="s">
        <v>14044</v>
      </c>
      <c r="B14640" t="s">
        <v>14189</v>
      </c>
    </row>
    <row r="14641" spans="1:2" x14ac:dyDescent="0.3">
      <c r="A14641" t="s">
        <v>14044</v>
      </c>
      <c r="B14641" t="s">
        <v>14190</v>
      </c>
    </row>
    <row r="14642" spans="1:2" x14ac:dyDescent="0.3">
      <c r="A14642" t="s">
        <v>14044</v>
      </c>
      <c r="B14642" t="s">
        <v>14191</v>
      </c>
    </row>
    <row r="14643" spans="1:2" x14ac:dyDescent="0.3">
      <c r="A14643" t="s">
        <v>14044</v>
      </c>
      <c r="B14643" t="s">
        <v>14192</v>
      </c>
    </row>
    <row r="14644" spans="1:2" x14ac:dyDescent="0.3">
      <c r="A14644" t="s">
        <v>14044</v>
      </c>
      <c r="B14644" t="s">
        <v>14193</v>
      </c>
    </row>
    <row r="14645" spans="1:2" x14ac:dyDescent="0.3">
      <c r="A14645" t="s">
        <v>14044</v>
      </c>
      <c r="B14645" t="s">
        <v>14194</v>
      </c>
    </row>
    <row r="14646" spans="1:2" x14ac:dyDescent="0.3">
      <c r="A14646" t="s">
        <v>14044</v>
      </c>
      <c r="B14646" t="s">
        <v>14195</v>
      </c>
    </row>
    <row r="14647" spans="1:2" x14ac:dyDescent="0.3">
      <c r="A14647" t="s">
        <v>14044</v>
      </c>
      <c r="B14647" t="s">
        <v>14196</v>
      </c>
    </row>
    <row r="14648" spans="1:2" x14ac:dyDescent="0.3">
      <c r="A14648" t="s">
        <v>14044</v>
      </c>
      <c r="B14648" t="s">
        <v>14197</v>
      </c>
    </row>
    <row r="14649" spans="1:2" x14ac:dyDescent="0.3">
      <c r="A14649" t="s">
        <v>14044</v>
      </c>
      <c r="B14649" t="s">
        <v>14198</v>
      </c>
    </row>
    <row r="14650" spans="1:2" x14ac:dyDescent="0.3">
      <c r="A14650" t="s">
        <v>14044</v>
      </c>
      <c r="B14650" t="s">
        <v>14199</v>
      </c>
    </row>
    <row r="14651" spans="1:2" x14ac:dyDescent="0.3">
      <c r="A14651" t="s">
        <v>14044</v>
      </c>
      <c r="B14651" t="s">
        <v>14200</v>
      </c>
    </row>
    <row r="14652" spans="1:2" x14ac:dyDescent="0.3">
      <c r="A14652" t="s">
        <v>14044</v>
      </c>
      <c r="B14652" t="s">
        <v>14201</v>
      </c>
    </row>
    <row r="14653" spans="1:2" x14ac:dyDescent="0.3">
      <c r="A14653" t="s">
        <v>14044</v>
      </c>
      <c r="B14653" t="s">
        <v>14202</v>
      </c>
    </row>
    <row r="14654" spans="1:2" x14ac:dyDescent="0.3">
      <c r="A14654" t="s">
        <v>14044</v>
      </c>
      <c r="B14654" t="s">
        <v>14203</v>
      </c>
    </row>
    <row r="14655" spans="1:2" x14ac:dyDescent="0.3">
      <c r="A14655" t="s">
        <v>14044</v>
      </c>
      <c r="B14655" t="s">
        <v>14204</v>
      </c>
    </row>
    <row r="14656" spans="1:2" x14ac:dyDescent="0.3">
      <c r="A14656" t="s">
        <v>14044</v>
      </c>
      <c r="B14656" t="s">
        <v>14205</v>
      </c>
    </row>
    <row r="14657" spans="1:2" x14ac:dyDescent="0.3">
      <c r="A14657" t="s">
        <v>14044</v>
      </c>
      <c r="B14657" t="s">
        <v>14206</v>
      </c>
    </row>
    <row r="14658" spans="1:2" x14ac:dyDescent="0.3">
      <c r="A14658" t="s">
        <v>14044</v>
      </c>
      <c r="B14658" t="s">
        <v>14207</v>
      </c>
    </row>
    <row r="14659" spans="1:2" x14ac:dyDescent="0.3">
      <c r="A14659" t="s">
        <v>14044</v>
      </c>
      <c r="B14659" t="s">
        <v>14208</v>
      </c>
    </row>
    <row r="14660" spans="1:2" x14ac:dyDescent="0.3">
      <c r="A14660" t="s">
        <v>14044</v>
      </c>
      <c r="B14660" t="s">
        <v>14209</v>
      </c>
    </row>
    <row r="14661" spans="1:2" x14ac:dyDescent="0.3">
      <c r="A14661" t="s">
        <v>14044</v>
      </c>
      <c r="B14661" t="s">
        <v>14210</v>
      </c>
    </row>
    <row r="14662" spans="1:2" x14ac:dyDescent="0.3">
      <c r="A14662" t="s">
        <v>14044</v>
      </c>
      <c r="B14662" t="s">
        <v>14211</v>
      </c>
    </row>
    <row r="14663" spans="1:2" x14ac:dyDescent="0.3">
      <c r="A14663" t="s">
        <v>14044</v>
      </c>
      <c r="B14663" t="s">
        <v>14212</v>
      </c>
    </row>
    <row r="14664" spans="1:2" x14ac:dyDescent="0.3">
      <c r="A14664" t="s">
        <v>14044</v>
      </c>
      <c r="B14664" t="s">
        <v>14213</v>
      </c>
    </row>
    <row r="14665" spans="1:2" x14ac:dyDescent="0.3">
      <c r="A14665" t="s">
        <v>14044</v>
      </c>
      <c r="B14665" t="s">
        <v>14214</v>
      </c>
    </row>
    <row r="14666" spans="1:2" x14ac:dyDescent="0.3">
      <c r="A14666" t="s">
        <v>14044</v>
      </c>
      <c r="B14666" t="s">
        <v>14215</v>
      </c>
    </row>
    <row r="14667" spans="1:2" x14ac:dyDescent="0.3">
      <c r="A14667" t="s">
        <v>14044</v>
      </c>
      <c r="B14667" t="s">
        <v>14216</v>
      </c>
    </row>
    <row r="14668" spans="1:2" x14ac:dyDescent="0.3">
      <c r="A14668" t="s">
        <v>14044</v>
      </c>
      <c r="B14668" t="s">
        <v>14217</v>
      </c>
    </row>
    <row r="14669" spans="1:2" x14ac:dyDescent="0.3">
      <c r="A14669" t="s">
        <v>14044</v>
      </c>
      <c r="B14669" t="s">
        <v>14218</v>
      </c>
    </row>
    <row r="14670" spans="1:2" x14ac:dyDescent="0.3">
      <c r="A14670" t="s">
        <v>14044</v>
      </c>
      <c r="B14670" t="s">
        <v>14219</v>
      </c>
    </row>
    <row r="14671" spans="1:2" x14ac:dyDescent="0.3">
      <c r="A14671" t="s">
        <v>14044</v>
      </c>
      <c r="B14671" t="s">
        <v>14220</v>
      </c>
    </row>
    <row r="14672" spans="1:2" x14ac:dyDescent="0.3">
      <c r="A14672" t="s">
        <v>14044</v>
      </c>
      <c r="B14672" t="s">
        <v>14221</v>
      </c>
    </row>
    <row r="14673" spans="1:2" x14ac:dyDescent="0.3">
      <c r="A14673" t="s">
        <v>14044</v>
      </c>
      <c r="B14673" t="s">
        <v>14222</v>
      </c>
    </row>
    <row r="14674" spans="1:2" x14ac:dyDescent="0.3">
      <c r="A14674" t="s">
        <v>14044</v>
      </c>
      <c r="B14674" t="s">
        <v>14223</v>
      </c>
    </row>
    <row r="14675" spans="1:2" x14ac:dyDescent="0.3">
      <c r="A14675" t="s">
        <v>14044</v>
      </c>
      <c r="B14675" t="s">
        <v>14224</v>
      </c>
    </row>
    <row r="14676" spans="1:2" x14ac:dyDescent="0.3">
      <c r="A14676" t="s">
        <v>14044</v>
      </c>
      <c r="B14676" t="s">
        <v>14225</v>
      </c>
    </row>
    <row r="14677" spans="1:2" x14ac:dyDescent="0.3">
      <c r="A14677" t="s">
        <v>14044</v>
      </c>
      <c r="B14677" t="s">
        <v>14226</v>
      </c>
    </row>
    <row r="14678" spans="1:2" x14ac:dyDescent="0.3">
      <c r="A14678" t="s">
        <v>14044</v>
      </c>
      <c r="B14678" t="s">
        <v>14227</v>
      </c>
    </row>
    <row r="14679" spans="1:2" x14ac:dyDescent="0.3">
      <c r="A14679" t="s">
        <v>14044</v>
      </c>
      <c r="B14679" t="s">
        <v>14228</v>
      </c>
    </row>
    <row r="14680" spans="1:2" x14ac:dyDescent="0.3">
      <c r="A14680" t="s">
        <v>14044</v>
      </c>
      <c r="B14680" t="s">
        <v>14229</v>
      </c>
    </row>
    <row r="14681" spans="1:2" x14ac:dyDescent="0.3">
      <c r="A14681" t="s">
        <v>14044</v>
      </c>
      <c r="B14681" t="s">
        <v>14230</v>
      </c>
    </row>
    <row r="14682" spans="1:2" x14ac:dyDescent="0.3">
      <c r="A14682" t="s">
        <v>14044</v>
      </c>
      <c r="B14682" t="s">
        <v>14231</v>
      </c>
    </row>
    <row r="14683" spans="1:2" x14ac:dyDescent="0.3">
      <c r="A14683" t="s">
        <v>14044</v>
      </c>
      <c r="B14683" t="s">
        <v>14232</v>
      </c>
    </row>
    <row r="14684" spans="1:2" x14ac:dyDescent="0.3">
      <c r="A14684" t="s">
        <v>14044</v>
      </c>
      <c r="B14684" t="s">
        <v>14233</v>
      </c>
    </row>
    <row r="14685" spans="1:2" x14ac:dyDescent="0.3">
      <c r="A14685" t="s">
        <v>14044</v>
      </c>
      <c r="B14685" t="s">
        <v>14234</v>
      </c>
    </row>
    <row r="14686" spans="1:2" x14ac:dyDescent="0.3">
      <c r="A14686" t="s">
        <v>14044</v>
      </c>
      <c r="B14686" t="s">
        <v>14235</v>
      </c>
    </row>
    <row r="14687" spans="1:2" x14ac:dyDescent="0.3">
      <c r="A14687" t="s">
        <v>14044</v>
      </c>
      <c r="B14687" t="s">
        <v>14236</v>
      </c>
    </row>
    <row r="14688" spans="1:2" x14ac:dyDescent="0.3">
      <c r="A14688" t="s">
        <v>14044</v>
      </c>
      <c r="B14688" t="s">
        <v>14237</v>
      </c>
    </row>
    <row r="14689" spans="1:2" x14ac:dyDescent="0.3">
      <c r="A14689" t="s">
        <v>14044</v>
      </c>
      <c r="B14689" t="s">
        <v>14238</v>
      </c>
    </row>
    <row r="14690" spans="1:2" x14ac:dyDescent="0.3">
      <c r="A14690" t="s">
        <v>14044</v>
      </c>
      <c r="B14690" t="s">
        <v>14239</v>
      </c>
    </row>
    <row r="14691" spans="1:2" x14ac:dyDescent="0.3">
      <c r="A14691" t="s">
        <v>14044</v>
      </c>
      <c r="B14691" t="s">
        <v>13969</v>
      </c>
    </row>
    <row r="14692" spans="1:2" x14ac:dyDescent="0.3">
      <c r="A14692" t="s">
        <v>14044</v>
      </c>
      <c r="B14692" t="s">
        <v>13970</v>
      </c>
    </row>
    <row r="14693" spans="1:2" x14ac:dyDescent="0.3">
      <c r="A14693" t="s">
        <v>14044</v>
      </c>
      <c r="B14693" t="s">
        <v>13971</v>
      </c>
    </row>
    <row r="14694" spans="1:2" x14ac:dyDescent="0.3">
      <c r="A14694" t="s">
        <v>14044</v>
      </c>
      <c r="B14694" t="s">
        <v>13972</v>
      </c>
    </row>
    <row r="14695" spans="1:2" x14ac:dyDescent="0.3">
      <c r="A14695" t="s">
        <v>14044</v>
      </c>
      <c r="B14695" t="s">
        <v>13973</v>
      </c>
    </row>
    <row r="14696" spans="1:2" x14ac:dyDescent="0.3">
      <c r="A14696" t="s">
        <v>14044</v>
      </c>
      <c r="B14696" t="s">
        <v>13974</v>
      </c>
    </row>
    <row r="14697" spans="1:2" x14ac:dyDescent="0.3">
      <c r="A14697" t="s">
        <v>14044</v>
      </c>
      <c r="B14697" t="s">
        <v>13975</v>
      </c>
    </row>
    <row r="14698" spans="1:2" x14ac:dyDescent="0.3">
      <c r="A14698" t="s">
        <v>14044</v>
      </c>
      <c r="B14698" t="s">
        <v>13976</v>
      </c>
    </row>
    <row r="14699" spans="1:2" x14ac:dyDescent="0.3">
      <c r="A14699" t="s">
        <v>14044</v>
      </c>
      <c r="B14699" t="s">
        <v>13977</v>
      </c>
    </row>
    <row r="14700" spans="1:2" x14ac:dyDescent="0.3">
      <c r="A14700" t="s">
        <v>14044</v>
      </c>
      <c r="B14700" t="s">
        <v>13978</v>
      </c>
    </row>
    <row r="14701" spans="1:2" x14ac:dyDescent="0.3">
      <c r="A14701" t="s">
        <v>14044</v>
      </c>
      <c r="B14701" t="s">
        <v>13979</v>
      </c>
    </row>
    <row r="14702" spans="1:2" x14ac:dyDescent="0.3">
      <c r="A14702" t="s">
        <v>14044</v>
      </c>
      <c r="B14702" t="s">
        <v>13980</v>
      </c>
    </row>
    <row r="14703" spans="1:2" x14ac:dyDescent="0.3">
      <c r="A14703" t="s">
        <v>14044</v>
      </c>
      <c r="B14703" t="s">
        <v>14240</v>
      </c>
    </row>
    <row r="14704" spans="1:2" x14ac:dyDescent="0.3">
      <c r="A14704" t="s">
        <v>14044</v>
      </c>
      <c r="B14704" t="s">
        <v>14241</v>
      </c>
    </row>
    <row r="14705" spans="1:2" x14ac:dyDescent="0.3">
      <c r="A14705" t="s">
        <v>14044</v>
      </c>
      <c r="B14705" t="s">
        <v>14242</v>
      </c>
    </row>
    <row r="14706" spans="1:2" x14ac:dyDescent="0.3">
      <c r="A14706" t="s">
        <v>14044</v>
      </c>
      <c r="B14706" t="s">
        <v>14243</v>
      </c>
    </row>
    <row r="14707" spans="1:2" x14ac:dyDescent="0.3">
      <c r="A14707" t="s">
        <v>14044</v>
      </c>
      <c r="B14707" t="s">
        <v>14244</v>
      </c>
    </row>
    <row r="14708" spans="1:2" x14ac:dyDescent="0.3">
      <c r="A14708" t="s">
        <v>14044</v>
      </c>
      <c r="B14708" t="s">
        <v>14245</v>
      </c>
    </row>
    <row r="14709" spans="1:2" x14ac:dyDescent="0.3">
      <c r="A14709" t="s">
        <v>14044</v>
      </c>
      <c r="B14709" t="s">
        <v>14246</v>
      </c>
    </row>
    <row r="14710" spans="1:2" x14ac:dyDescent="0.3">
      <c r="A14710" t="s">
        <v>14044</v>
      </c>
      <c r="B14710" t="s">
        <v>14247</v>
      </c>
    </row>
    <row r="14711" spans="1:2" x14ac:dyDescent="0.3">
      <c r="A14711" t="s">
        <v>14044</v>
      </c>
      <c r="B14711" t="s">
        <v>14248</v>
      </c>
    </row>
    <row r="14712" spans="1:2" x14ac:dyDescent="0.3">
      <c r="A14712" t="s">
        <v>14044</v>
      </c>
      <c r="B14712" t="s">
        <v>14249</v>
      </c>
    </row>
    <row r="14713" spans="1:2" x14ac:dyDescent="0.3">
      <c r="A14713" t="s">
        <v>14044</v>
      </c>
      <c r="B14713" t="s">
        <v>14250</v>
      </c>
    </row>
    <row r="14714" spans="1:2" x14ac:dyDescent="0.3">
      <c r="A14714" t="s">
        <v>14044</v>
      </c>
      <c r="B14714" t="s">
        <v>14251</v>
      </c>
    </row>
    <row r="14715" spans="1:2" x14ac:dyDescent="0.3">
      <c r="A14715" t="s">
        <v>14044</v>
      </c>
      <c r="B14715" t="s">
        <v>14252</v>
      </c>
    </row>
    <row r="14716" spans="1:2" x14ac:dyDescent="0.3">
      <c r="A14716" t="s">
        <v>14253</v>
      </c>
      <c r="B14716" t="s">
        <v>14254</v>
      </c>
    </row>
    <row r="14717" spans="1:2" x14ac:dyDescent="0.3">
      <c r="A14717" t="s">
        <v>14253</v>
      </c>
      <c r="B14717" t="s">
        <v>14255</v>
      </c>
    </row>
    <row r="14718" spans="1:2" x14ac:dyDescent="0.3">
      <c r="A14718" t="s">
        <v>14253</v>
      </c>
      <c r="B14718" t="s">
        <v>14256</v>
      </c>
    </row>
    <row r="14719" spans="1:2" x14ac:dyDescent="0.3">
      <c r="A14719" t="s">
        <v>14253</v>
      </c>
      <c r="B14719" t="s">
        <v>14257</v>
      </c>
    </row>
    <row r="14720" spans="1:2" x14ac:dyDescent="0.3">
      <c r="A14720" t="s">
        <v>14253</v>
      </c>
      <c r="B14720" t="s">
        <v>14258</v>
      </c>
    </row>
    <row r="14721" spans="1:2" x14ac:dyDescent="0.3">
      <c r="A14721" t="s">
        <v>14253</v>
      </c>
      <c r="B14721" t="s">
        <v>14259</v>
      </c>
    </row>
    <row r="14722" spans="1:2" x14ac:dyDescent="0.3">
      <c r="A14722" t="s">
        <v>14253</v>
      </c>
      <c r="B14722" t="s">
        <v>14260</v>
      </c>
    </row>
    <row r="14723" spans="1:2" x14ac:dyDescent="0.3">
      <c r="A14723" t="s">
        <v>14253</v>
      </c>
      <c r="B14723" t="s">
        <v>14261</v>
      </c>
    </row>
    <row r="14724" spans="1:2" x14ac:dyDescent="0.3">
      <c r="A14724" t="s">
        <v>14253</v>
      </c>
      <c r="B14724" t="s">
        <v>14262</v>
      </c>
    </row>
    <row r="14725" spans="1:2" x14ac:dyDescent="0.3">
      <c r="A14725" t="s">
        <v>14253</v>
      </c>
      <c r="B14725" t="s">
        <v>14263</v>
      </c>
    </row>
    <row r="14726" spans="1:2" x14ac:dyDescent="0.3">
      <c r="A14726" t="s">
        <v>14253</v>
      </c>
      <c r="B14726" t="s">
        <v>14264</v>
      </c>
    </row>
    <row r="14727" spans="1:2" x14ac:dyDescent="0.3">
      <c r="A14727" t="s">
        <v>14253</v>
      </c>
      <c r="B14727" t="s">
        <v>14265</v>
      </c>
    </row>
    <row r="14728" spans="1:2" x14ac:dyDescent="0.3">
      <c r="A14728" t="s">
        <v>14253</v>
      </c>
      <c r="B14728" t="s">
        <v>14266</v>
      </c>
    </row>
    <row r="14729" spans="1:2" x14ac:dyDescent="0.3">
      <c r="A14729" t="s">
        <v>14253</v>
      </c>
      <c r="B14729" t="s">
        <v>14267</v>
      </c>
    </row>
    <row r="14730" spans="1:2" x14ac:dyDescent="0.3">
      <c r="A14730" t="s">
        <v>14253</v>
      </c>
      <c r="B14730" t="s">
        <v>14268</v>
      </c>
    </row>
    <row r="14731" spans="1:2" x14ac:dyDescent="0.3">
      <c r="A14731" t="s">
        <v>14253</v>
      </c>
      <c r="B14731" t="s">
        <v>14269</v>
      </c>
    </row>
    <row r="14732" spans="1:2" x14ac:dyDescent="0.3">
      <c r="A14732" t="s">
        <v>14253</v>
      </c>
      <c r="B14732" t="s">
        <v>14270</v>
      </c>
    </row>
    <row r="14733" spans="1:2" x14ac:dyDescent="0.3">
      <c r="A14733" t="s">
        <v>14253</v>
      </c>
      <c r="B14733" t="s">
        <v>14271</v>
      </c>
    </row>
    <row r="14734" spans="1:2" x14ac:dyDescent="0.3">
      <c r="A14734" t="s">
        <v>14253</v>
      </c>
      <c r="B14734" t="s">
        <v>14272</v>
      </c>
    </row>
    <row r="14735" spans="1:2" x14ac:dyDescent="0.3">
      <c r="A14735" t="s">
        <v>14253</v>
      </c>
      <c r="B14735" t="s">
        <v>14273</v>
      </c>
    </row>
    <row r="14736" spans="1:2" x14ac:dyDescent="0.3">
      <c r="A14736" t="s">
        <v>14253</v>
      </c>
      <c r="B14736" t="s">
        <v>14274</v>
      </c>
    </row>
    <row r="14737" spans="1:2" x14ac:dyDescent="0.3">
      <c r="A14737" t="s">
        <v>14253</v>
      </c>
      <c r="B14737" t="s">
        <v>14275</v>
      </c>
    </row>
    <row r="14738" spans="1:2" x14ac:dyDescent="0.3">
      <c r="A14738" t="s">
        <v>14253</v>
      </c>
      <c r="B14738" t="s">
        <v>14276</v>
      </c>
    </row>
    <row r="14739" spans="1:2" x14ac:dyDescent="0.3">
      <c r="A14739" t="s">
        <v>14253</v>
      </c>
      <c r="B14739" t="s">
        <v>14277</v>
      </c>
    </row>
    <row r="14740" spans="1:2" x14ac:dyDescent="0.3">
      <c r="A14740" t="s">
        <v>14253</v>
      </c>
      <c r="B14740" t="s">
        <v>14278</v>
      </c>
    </row>
    <row r="14741" spans="1:2" x14ac:dyDescent="0.3">
      <c r="A14741" t="s">
        <v>14253</v>
      </c>
      <c r="B14741" t="s">
        <v>14279</v>
      </c>
    </row>
    <row r="14742" spans="1:2" x14ac:dyDescent="0.3">
      <c r="A14742" t="s">
        <v>14253</v>
      </c>
      <c r="B14742" t="s">
        <v>14280</v>
      </c>
    </row>
    <row r="14743" spans="1:2" x14ac:dyDescent="0.3">
      <c r="A14743" t="s">
        <v>14253</v>
      </c>
      <c r="B14743" t="s">
        <v>14281</v>
      </c>
    </row>
    <row r="14744" spans="1:2" x14ac:dyDescent="0.3">
      <c r="A14744" t="s">
        <v>14253</v>
      </c>
      <c r="B14744" t="s">
        <v>14282</v>
      </c>
    </row>
    <row r="14745" spans="1:2" x14ac:dyDescent="0.3">
      <c r="A14745" t="s">
        <v>14253</v>
      </c>
      <c r="B14745" t="s">
        <v>14283</v>
      </c>
    </row>
    <row r="14746" spans="1:2" x14ac:dyDescent="0.3">
      <c r="A14746" t="s">
        <v>14253</v>
      </c>
      <c r="B14746" t="s">
        <v>14284</v>
      </c>
    </row>
    <row r="14747" spans="1:2" x14ac:dyDescent="0.3">
      <c r="A14747" t="s">
        <v>14253</v>
      </c>
      <c r="B14747" t="s">
        <v>14285</v>
      </c>
    </row>
    <row r="14748" spans="1:2" x14ac:dyDescent="0.3">
      <c r="A14748" t="s">
        <v>14253</v>
      </c>
      <c r="B14748" t="s">
        <v>14286</v>
      </c>
    </row>
    <row r="14749" spans="1:2" x14ac:dyDescent="0.3">
      <c r="A14749" t="s">
        <v>14253</v>
      </c>
      <c r="B14749" t="s">
        <v>14287</v>
      </c>
    </row>
    <row r="14750" spans="1:2" x14ac:dyDescent="0.3">
      <c r="A14750" t="s">
        <v>14253</v>
      </c>
      <c r="B14750" t="s">
        <v>14288</v>
      </c>
    </row>
    <row r="14751" spans="1:2" x14ac:dyDescent="0.3">
      <c r="A14751" t="s">
        <v>14253</v>
      </c>
      <c r="B14751" t="s">
        <v>14289</v>
      </c>
    </row>
    <row r="14752" spans="1:2" x14ac:dyDescent="0.3">
      <c r="A14752" t="s">
        <v>14253</v>
      </c>
      <c r="B14752" t="s">
        <v>14290</v>
      </c>
    </row>
    <row r="14753" spans="1:2" x14ac:dyDescent="0.3">
      <c r="A14753" t="s">
        <v>14253</v>
      </c>
      <c r="B14753" t="s">
        <v>14291</v>
      </c>
    </row>
    <row r="14754" spans="1:2" x14ac:dyDescent="0.3">
      <c r="A14754" t="s">
        <v>14253</v>
      </c>
      <c r="B14754" t="s">
        <v>14292</v>
      </c>
    </row>
    <row r="14755" spans="1:2" x14ac:dyDescent="0.3">
      <c r="A14755" t="s">
        <v>14253</v>
      </c>
      <c r="B14755" t="s">
        <v>14293</v>
      </c>
    </row>
    <row r="14756" spans="1:2" x14ac:dyDescent="0.3">
      <c r="A14756" t="s">
        <v>14253</v>
      </c>
      <c r="B14756" t="s">
        <v>14294</v>
      </c>
    </row>
    <row r="14757" spans="1:2" x14ac:dyDescent="0.3">
      <c r="A14757" t="s">
        <v>14253</v>
      </c>
      <c r="B14757" t="s">
        <v>14295</v>
      </c>
    </row>
    <row r="14758" spans="1:2" x14ac:dyDescent="0.3">
      <c r="A14758" t="s">
        <v>14253</v>
      </c>
      <c r="B14758" t="s">
        <v>14296</v>
      </c>
    </row>
    <row r="14759" spans="1:2" x14ac:dyDescent="0.3">
      <c r="A14759" t="s">
        <v>14253</v>
      </c>
      <c r="B14759" t="s">
        <v>14297</v>
      </c>
    </row>
    <row r="14760" spans="1:2" x14ac:dyDescent="0.3">
      <c r="A14760" t="s">
        <v>14253</v>
      </c>
      <c r="B14760" t="s">
        <v>14298</v>
      </c>
    </row>
    <row r="14761" spans="1:2" x14ac:dyDescent="0.3">
      <c r="A14761" t="s">
        <v>14253</v>
      </c>
      <c r="B14761" t="s">
        <v>14299</v>
      </c>
    </row>
    <row r="14762" spans="1:2" x14ac:dyDescent="0.3">
      <c r="A14762" t="s">
        <v>14253</v>
      </c>
      <c r="B14762" t="s">
        <v>14300</v>
      </c>
    </row>
    <row r="14763" spans="1:2" x14ac:dyDescent="0.3">
      <c r="A14763" t="s">
        <v>14253</v>
      </c>
      <c r="B14763" t="s">
        <v>14301</v>
      </c>
    </row>
    <row r="14764" spans="1:2" x14ac:dyDescent="0.3">
      <c r="A14764" t="s">
        <v>14253</v>
      </c>
      <c r="B14764" t="s">
        <v>14302</v>
      </c>
    </row>
    <row r="14765" spans="1:2" x14ac:dyDescent="0.3">
      <c r="A14765" t="s">
        <v>14253</v>
      </c>
      <c r="B14765" t="s">
        <v>14303</v>
      </c>
    </row>
    <row r="14766" spans="1:2" x14ac:dyDescent="0.3">
      <c r="A14766" t="s">
        <v>14253</v>
      </c>
      <c r="B14766" t="s">
        <v>14304</v>
      </c>
    </row>
    <row r="14767" spans="1:2" x14ac:dyDescent="0.3">
      <c r="A14767" t="s">
        <v>14253</v>
      </c>
      <c r="B14767" t="s">
        <v>14305</v>
      </c>
    </row>
    <row r="14768" spans="1:2" x14ac:dyDescent="0.3">
      <c r="A14768" t="s">
        <v>14253</v>
      </c>
      <c r="B14768" t="s">
        <v>14306</v>
      </c>
    </row>
    <row r="14769" spans="1:2" x14ac:dyDescent="0.3">
      <c r="A14769" t="s">
        <v>14253</v>
      </c>
      <c r="B14769" t="s">
        <v>14307</v>
      </c>
    </row>
    <row r="14770" spans="1:2" x14ac:dyDescent="0.3">
      <c r="A14770" t="s">
        <v>14253</v>
      </c>
      <c r="B14770" t="s">
        <v>14308</v>
      </c>
    </row>
    <row r="14771" spans="1:2" x14ac:dyDescent="0.3">
      <c r="A14771" t="s">
        <v>14253</v>
      </c>
      <c r="B14771" t="s">
        <v>14309</v>
      </c>
    </row>
    <row r="14772" spans="1:2" x14ac:dyDescent="0.3">
      <c r="A14772" t="s">
        <v>14253</v>
      </c>
      <c r="B14772" t="s">
        <v>14310</v>
      </c>
    </row>
    <row r="14773" spans="1:2" x14ac:dyDescent="0.3">
      <c r="A14773" t="s">
        <v>14253</v>
      </c>
      <c r="B14773" t="s">
        <v>14311</v>
      </c>
    </row>
    <row r="14774" spans="1:2" x14ac:dyDescent="0.3">
      <c r="A14774" t="s">
        <v>14253</v>
      </c>
      <c r="B14774" t="s">
        <v>14312</v>
      </c>
    </row>
    <row r="14775" spans="1:2" x14ac:dyDescent="0.3">
      <c r="A14775" t="s">
        <v>14253</v>
      </c>
      <c r="B14775" t="s">
        <v>14313</v>
      </c>
    </row>
    <row r="14776" spans="1:2" x14ac:dyDescent="0.3">
      <c r="A14776" t="s">
        <v>14253</v>
      </c>
      <c r="B14776" t="s">
        <v>14314</v>
      </c>
    </row>
    <row r="14777" spans="1:2" x14ac:dyDescent="0.3">
      <c r="A14777" t="s">
        <v>14253</v>
      </c>
      <c r="B14777" t="s">
        <v>14315</v>
      </c>
    </row>
    <row r="14778" spans="1:2" x14ac:dyDescent="0.3">
      <c r="A14778" t="s">
        <v>14253</v>
      </c>
      <c r="B14778" t="s">
        <v>14316</v>
      </c>
    </row>
    <row r="14779" spans="1:2" x14ac:dyDescent="0.3">
      <c r="A14779" t="s">
        <v>14253</v>
      </c>
      <c r="B14779" t="s">
        <v>14317</v>
      </c>
    </row>
    <row r="14780" spans="1:2" x14ac:dyDescent="0.3">
      <c r="A14780" t="s">
        <v>14253</v>
      </c>
      <c r="B14780" t="s">
        <v>14318</v>
      </c>
    </row>
    <row r="14781" spans="1:2" x14ac:dyDescent="0.3">
      <c r="A14781" t="s">
        <v>14253</v>
      </c>
      <c r="B14781" t="s">
        <v>14319</v>
      </c>
    </row>
    <row r="14782" spans="1:2" x14ac:dyDescent="0.3">
      <c r="A14782" t="s">
        <v>14253</v>
      </c>
      <c r="B14782" t="s">
        <v>14320</v>
      </c>
    </row>
    <row r="14783" spans="1:2" x14ac:dyDescent="0.3">
      <c r="A14783" t="s">
        <v>14253</v>
      </c>
      <c r="B14783" t="s">
        <v>14321</v>
      </c>
    </row>
    <row r="14784" spans="1:2" x14ac:dyDescent="0.3">
      <c r="A14784" t="s">
        <v>14253</v>
      </c>
      <c r="B14784" t="s">
        <v>14322</v>
      </c>
    </row>
    <row r="14785" spans="1:2" x14ac:dyDescent="0.3">
      <c r="A14785" t="s">
        <v>14253</v>
      </c>
      <c r="B14785" t="s">
        <v>14323</v>
      </c>
    </row>
    <row r="14786" spans="1:2" x14ac:dyDescent="0.3">
      <c r="A14786" t="s">
        <v>14253</v>
      </c>
      <c r="B14786" t="s">
        <v>14324</v>
      </c>
    </row>
    <row r="14787" spans="1:2" x14ac:dyDescent="0.3">
      <c r="A14787" t="s">
        <v>14253</v>
      </c>
      <c r="B14787" t="s">
        <v>14325</v>
      </c>
    </row>
    <row r="14788" spans="1:2" x14ac:dyDescent="0.3">
      <c r="A14788" t="s">
        <v>14253</v>
      </c>
      <c r="B14788" t="s">
        <v>14326</v>
      </c>
    </row>
    <row r="14789" spans="1:2" x14ac:dyDescent="0.3">
      <c r="A14789" t="s">
        <v>14253</v>
      </c>
      <c r="B14789" t="s">
        <v>14327</v>
      </c>
    </row>
    <row r="14790" spans="1:2" x14ac:dyDescent="0.3">
      <c r="A14790" t="s">
        <v>14253</v>
      </c>
      <c r="B14790" t="s">
        <v>14328</v>
      </c>
    </row>
    <row r="14791" spans="1:2" x14ac:dyDescent="0.3">
      <c r="A14791" t="s">
        <v>14253</v>
      </c>
      <c r="B14791" t="s">
        <v>14329</v>
      </c>
    </row>
    <row r="14792" spans="1:2" x14ac:dyDescent="0.3">
      <c r="A14792" t="s">
        <v>14253</v>
      </c>
      <c r="B14792" t="s">
        <v>14330</v>
      </c>
    </row>
    <row r="14793" spans="1:2" x14ac:dyDescent="0.3">
      <c r="A14793" t="s">
        <v>14253</v>
      </c>
      <c r="B14793" t="s">
        <v>14331</v>
      </c>
    </row>
    <row r="14794" spans="1:2" x14ac:dyDescent="0.3">
      <c r="A14794" t="s">
        <v>14253</v>
      </c>
      <c r="B14794" t="s">
        <v>14332</v>
      </c>
    </row>
    <row r="14795" spans="1:2" x14ac:dyDescent="0.3">
      <c r="A14795" t="s">
        <v>14253</v>
      </c>
      <c r="B14795" t="s">
        <v>14333</v>
      </c>
    </row>
    <row r="14796" spans="1:2" x14ac:dyDescent="0.3">
      <c r="A14796" t="s">
        <v>14253</v>
      </c>
      <c r="B14796" t="s">
        <v>14334</v>
      </c>
    </row>
    <row r="14797" spans="1:2" x14ac:dyDescent="0.3">
      <c r="A14797" t="s">
        <v>14253</v>
      </c>
      <c r="B14797" t="s">
        <v>14335</v>
      </c>
    </row>
    <row r="14798" spans="1:2" x14ac:dyDescent="0.3">
      <c r="A14798" t="s">
        <v>14253</v>
      </c>
      <c r="B14798" t="s">
        <v>14336</v>
      </c>
    </row>
    <row r="14799" spans="1:2" x14ac:dyDescent="0.3">
      <c r="A14799" t="s">
        <v>14253</v>
      </c>
      <c r="B14799" t="s">
        <v>14337</v>
      </c>
    </row>
    <row r="14800" spans="1:2" x14ac:dyDescent="0.3">
      <c r="A14800" t="s">
        <v>14253</v>
      </c>
      <c r="B14800" t="s">
        <v>14338</v>
      </c>
    </row>
    <row r="14801" spans="1:2" x14ac:dyDescent="0.3">
      <c r="A14801" t="s">
        <v>14253</v>
      </c>
      <c r="B14801" t="s">
        <v>14339</v>
      </c>
    </row>
    <row r="14802" spans="1:2" x14ac:dyDescent="0.3">
      <c r="A14802" t="s">
        <v>14253</v>
      </c>
      <c r="B14802" t="s">
        <v>14340</v>
      </c>
    </row>
    <row r="14803" spans="1:2" x14ac:dyDescent="0.3">
      <c r="A14803" t="s">
        <v>14253</v>
      </c>
      <c r="B14803" t="s">
        <v>14341</v>
      </c>
    </row>
    <row r="14804" spans="1:2" x14ac:dyDescent="0.3">
      <c r="A14804" t="s">
        <v>14253</v>
      </c>
      <c r="B14804" t="s">
        <v>14342</v>
      </c>
    </row>
    <row r="14805" spans="1:2" x14ac:dyDescent="0.3">
      <c r="A14805" t="s">
        <v>14253</v>
      </c>
      <c r="B14805" t="s">
        <v>14343</v>
      </c>
    </row>
    <row r="14806" spans="1:2" x14ac:dyDescent="0.3">
      <c r="A14806" t="s">
        <v>14253</v>
      </c>
      <c r="B14806" t="s">
        <v>14344</v>
      </c>
    </row>
    <row r="14807" spans="1:2" x14ac:dyDescent="0.3">
      <c r="A14807" t="s">
        <v>14253</v>
      </c>
      <c r="B14807" t="s">
        <v>14345</v>
      </c>
    </row>
    <row r="14808" spans="1:2" x14ac:dyDescent="0.3">
      <c r="A14808" t="s">
        <v>14253</v>
      </c>
      <c r="B14808" t="s">
        <v>14346</v>
      </c>
    </row>
    <row r="14809" spans="1:2" x14ac:dyDescent="0.3">
      <c r="A14809" t="s">
        <v>14253</v>
      </c>
      <c r="B14809" t="s">
        <v>14347</v>
      </c>
    </row>
    <row r="14810" spans="1:2" x14ac:dyDescent="0.3">
      <c r="A14810" t="s">
        <v>14253</v>
      </c>
      <c r="B14810" t="s">
        <v>14348</v>
      </c>
    </row>
    <row r="14811" spans="1:2" x14ac:dyDescent="0.3">
      <c r="A14811" t="s">
        <v>14253</v>
      </c>
      <c r="B14811" t="s">
        <v>14349</v>
      </c>
    </row>
    <row r="14812" spans="1:2" x14ac:dyDescent="0.3">
      <c r="A14812" t="s">
        <v>14253</v>
      </c>
      <c r="B14812" t="s">
        <v>14350</v>
      </c>
    </row>
    <row r="14813" spans="1:2" x14ac:dyDescent="0.3">
      <c r="A14813" t="s">
        <v>14253</v>
      </c>
      <c r="B14813" t="s">
        <v>14351</v>
      </c>
    </row>
    <row r="14814" spans="1:2" x14ac:dyDescent="0.3">
      <c r="A14814" t="s">
        <v>14253</v>
      </c>
      <c r="B14814" t="s">
        <v>14352</v>
      </c>
    </row>
    <row r="14815" spans="1:2" x14ac:dyDescent="0.3">
      <c r="A14815" t="s">
        <v>14253</v>
      </c>
      <c r="B14815" t="s">
        <v>14353</v>
      </c>
    </row>
    <row r="14816" spans="1:2" x14ac:dyDescent="0.3">
      <c r="A14816" t="s">
        <v>14253</v>
      </c>
      <c r="B14816" t="s">
        <v>14354</v>
      </c>
    </row>
    <row r="14817" spans="1:2" x14ac:dyDescent="0.3">
      <c r="A14817" t="s">
        <v>14253</v>
      </c>
      <c r="B14817" t="s">
        <v>14355</v>
      </c>
    </row>
    <row r="14818" spans="1:2" x14ac:dyDescent="0.3">
      <c r="A14818" t="s">
        <v>14253</v>
      </c>
      <c r="B14818" t="s">
        <v>14356</v>
      </c>
    </row>
    <row r="14819" spans="1:2" x14ac:dyDescent="0.3">
      <c r="A14819" t="s">
        <v>14253</v>
      </c>
      <c r="B14819" t="s">
        <v>14357</v>
      </c>
    </row>
    <row r="14820" spans="1:2" x14ac:dyDescent="0.3">
      <c r="A14820" t="s">
        <v>14253</v>
      </c>
      <c r="B14820" t="s">
        <v>14358</v>
      </c>
    </row>
    <row r="14821" spans="1:2" x14ac:dyDescent="0.3">
      <c r="A14821" t="s">
        <v>14253</v>
      </c>
      <c r="B14821" t="s">
        <v>14359</v>
      </c>
    </row>
    <row r="14822" spans="1:2" x14ac:dyDescent="0.3">
      <c r="A14822" t="s">
        <v>14253</v>
      </c>
      <c r="B14822" t="s">
        <v>14360</v>
      </c>
    </row>
    <row r="14823" spans="1:2" x14ac:dyDescent="0.3">
      <c r="A14823" t="s">
        <v>14253</v>
      </c>
      <c r="B14823" t="s">
        <v>14361</v>
      </c>
    </row>
    <row r="14824" spans="1:2" x14ac:dyDescent="0.3">
      <c r="A14824" t="s">
        <v>14253</v>
      </c>
      <c r="B14824" t="s">
        <v>14362</v>
      </c>
    </row>
    <row r="14825" spans="1:2" x14ac:dyDescent="0.3">
      <c r="A14825" t="s">
        <v>14253</v>
      </c>
      <c r="B14825" t="s">
        <v>14363</v>
      </c>
    </row>
    <row r="14826" spans="1:2" x14ac:dyDescent="0.3">
      <c r="A14826" t="s">
        <v>14253</v>
      </c>
      <c r="B14826" t="s">
        <v>14364</v>
      </c>
    </row>
    <row r="14827" spans="1:2" x14ac:dyDescent="0.3">
      <c r="A14827" t="s">
        <v>14253</v>
      </c>
      <c r="B14827" t="s">
        <v>14365</v>
      </c>
    </row>
    <row r="14828" spans="1:2" x14ac:dyDescent="0.3">
      <c r="A14828" t="s">
        <v>14253</v>
      </c>
      <c r="B14828" t="s">
        <v>14366</v>
      </c>
    </row>
    <row r="14829" spans="1:2" x14ac:dyDescent="0.3">
      <c r="A14829" t="s">
        <v>14253</v>
      </c>
      <c r="B14829" t="s">
        <v>14367</v>
      </c>
    </row>
    <row r="14830" spans="1:2" x14ac:dyDescent="0.3">
      <c r="A14830" t="s">
        <v>14253</v>
      </c>
      <c r="B14830" t="s">
        <v>14368</v>
      </c>
    </row>
    <row r="14831" spans="1:2" x14ac:dyDescent="0.3">
      <c r="A14831" t="s">
        <v>14253</v>
      </c>
      <c r="B14831" t="s">
        <v>14369</v>
      </c>
    </row>
    <row r="14832" spans="1:2" x14ac:dyDescent="0.3">
      <c r="A14832" t="s">
        <v>14253</v>
      </c>
      <c r="B14832" t="s">
        <v>14370</v>
      </c>
    </row>
    <row r="14833" spans="1:2" x14ac:dyDescent="0.3">
      <c r="A14833" t="s">
        <v>14253</v>
      </c>
      <c r="B14833" t="s">
        <v>14371</v>
      </c>
    </row>
    <row r="14834" spans="1:2" x14ac:dyDescent="0.3">
      <c r="A14834" t="s">
        <v>14253</v>
      </c>
      <c r="B14834" t="s">
        <v>14372</v>
      </c>
    </row>
    <row r="14835" spans="1:2" x14ac:dyDescent="0.3">
      <c r="A14835" t="s">
        <v>14253</v>
      </c>
      <c r="B14835" t="s">
        <v>14373</v>
      </c>
    </row>
    <row r="14836" spans="1:2" x14ac:dyDescent="0.3">
      <c r="A14836" t="s">
        <v>14253</v>
      </c>
      <c r="B14836" t="s">
        <v>14374</v>
      </c>
    </row>
    <row r="14837" spans="1:2" x14ac:dyDescent="0.3">
      <c r="A14837" t="s">
        <v>14253</v>
      </c>
      <c r="B14837" t="s">
        <v>14375</v>
      </c>
    </row>
    <row r="14838" spans="1:2" x14ac:dyDescent="0.3">
      <c r="A14838" t="s">
        <v>14253</v>
      </c>
      <c r="B14838" t="s">
        <v>14376</v>
      </c>
    </row>
    <row r="14839" spans="1:2" x14ac:dyDescent="0.3">
      <c r="A14839" t="s">
        <v>14253</v>
      </c>
      <c r="B14839" t="s">
        <v>14377</v>
      </c>
    </row>
    <row r="14840" spans="1:2" x14ac:dyDescent="0.3">
      <c r="A14840" t="s">
        <v>14253</v>
      </c>
      <c r="B14840" t="s">
        <v>14378</v>
      </c>
    </row>
    <row r="14841" spans="1:2" x14ac:dyDescent="0.3">
      <c r="A14841" t="s">
        <v>14253</v>
      </c>
      <c r="B14841" t="s">
        <v>14379</v>
      </c>
    </row>
    <row r="14842" spans="1:2" x14ac:dyDescent="0.3">
      <c r="A14842" t="s">
        <v>14253</v>
      </c>
      <c r="B14842" t="s">
        <v>14380</v>
      </c>
    </row>
    <row r="14843" spans="1:2" x14ac:dyDescent="0.3">
      <c r="A14843" t="s">
        <v>14253</v>
      </c>
      <c r="B14843" t="s">
        <v>14381</v>
      </c>
    </row>
    <row r="14844" spans="1:2" x14ac:dyDescent="0.3">
      <c r="A14844" t="s">
        <v>14253</v>
      </c>
      <c r="B14844" t="s">
        <v>14382</v>
      </c>
    </row>
    <row r="14845" spans="1:2" x14ac:dyDescent="0.3">
      <c r="A14845" t="s">
        <v>14253</v>
      </c>
      <c r="B14845" t="s">
        <v>14383</v>
      </c>
    </row>
    <row r="14846" spans="1:2" x14ac:dyDescent="0.3">
      <c r="A14846" t="s">
        <v>14253</v>
      </c>
      <c r="B14846" t="s">
        <v>14384</v>
      </c>
    </row>
    <row r="14847" spans="1:2" x14ac:dyDescent="0.3">
      <c r="A14847" t="s">
        <v>14253</v>
      </c>
      <c r="B14847" t="s">
        <v>14385</v>
      </c>
    </row>
    <row r="14848" spans="1:2" x14ac:dyDescent="0.3">
      <c r="A14848" t="s">
        <v>14253</v>
      </c>
      <c r="B14848" t="s">
        <v>14386</v>
      </c>
    </row>
    <row r="14849" spans="1:2" x14ac:dyDescent="0.3">
      <c r="A14849" t="s">
        <v>14253</v>
      </c>
      <c r="B14849" t="s">
        <v>14387</v>
      </c>
    </row>
    <row r="14850" spans="1:2" x14ac:dyDescent="0.3">
      <c r="A14850" t="s">
        <v>14253</v>
      </c>
      <c r="B14850" t="s">
        <v>14388</v>
      </c>
    </row>
    <row r="14851" spans="1:2" x14ac:dyDescent="0.3">
      <c r="A14851" t="s">
        <v>14253</v>
      </c>
      <c r="B14851" t="s">
        <v>14389</v>
      </c>
    </row>
    <row r="14852" spans="1:2" x14ac:dyDescent="0.3">
      <c r="A14852" t="s">
        <v>14253</v>
      </c>
      <c r="B14852" t="s">
        <v>14390</v>
      </c>
    </row>
    <row r="14853" spans="1:2" x14ac:dyDescent="0.3">
      <c r="A14853" t="s">
        <v>14253</v>
      </c>
      <c r="B14853" t="s">
        <v>14391</v>
      </c>
    </row>
    <row r="14854" spans="1:2" x14ac:dyDescent="0.3">
      <c r="A14854" t="s">
        <v>14253</v>
      </c>
      <c r="B14854" t="s">
        <v>14392</v>
      </c>
    </row>
    <row r="14855" spans="1:2" x14ac:dyDescent="0.3">
      <c r="A14855" t="s">
        <v>14253</v>
      </c>
      <c r="B14855" t="s">
        <v>14393</v>
      </c>
    </row>
    <row r="14856" spans="1:2" x14ac:dyDescent="0.3">
      <c r="A14856" t="s">
        <v>14253</v>
      </c>
      <c r="B14856" t="s">
        <v>14394</v>
      </c>
    </row>
    <row r="14857" spans="1:2" x14ac:dyDescent="0.3">
      <c r="A14857" t="s">
        <v>14253</v>
      </c>
      <c r="B14857" t="s">
        <v>14395</v>
      </c>
    </row>
    <row r="14858" spans="1:2" x14ac:dyDescent="0.3">
      <c r="A14858" t="s">
        <v>14253</v>
      </c>
      <c r="B14858" t="s">
        <v>14396</v>
      </c>
    </row>
    <row r="14859" spans="1:2" x14ac:dyDescent="0.3">
      <c r="A14859" t="s">
        <v>14253</v>
      </c>
      <c r="B14859" t="s">
        <v>14397</v>
      </c>
    </row>
    <row r="14860" spans="1:2" x14ac:dyDescent="0.3">
      <c r="A14860" t="s">
        <v>14253</v>
      </c>
      <c r="B14860" t="s">
        <v>14398</v>
      </c>
    </row>
    <row r="14861" spans="1:2" x14ac:dyDescent="0.3">
      <c r="A14861" t="s">
        <v>14253</v>
      </c>
      <c r="B14861" t="s">
        <v>14399</v>
      </c>
    </row>
    <row r="14862" spans="1:2" x14ac:dyDescent="0.3">
      <c r="A14862" t="s">
        <v>14253</v>
      </c>
      <c r="B14862" t="s">
        <v>14400</v>
      </c>
    </row>
    <row r="14863" spans="1:2" x14ac:dyDescent="0.3">
      <c r="A14863" t="s">
        <v>14253</v>
      </c>
      <c r="B14863" t="s">
        <v>14401</v>
      </c>
    </row>
    <row r="14864" spans="1:2" x14ac:dyDescent="0.3">
      <c r="A14864" t="s">
        <v>14253</v>
      </c>
      <c r="B14864" t="s">
        <v>14402</v>
      </c>
    </row>
    <row r="14865" spans="1:2" x14ac:dyDescent="0.3">
      <c r="A14865" t="s">
        <v>14253</v>
      </c>
      <c r="B14865" t="s">
        <v>14403</v>
      </c>
    </row>
    <row r="14866" spans="1:2" x14ac:dyDescent="0.3">
      <c r="A14866" t="s">
        <v>14253</v>
      </c>
      <c r="B14866" t="s">
        <v>14404</v>
      </c>
    </row>
    <row r="14867" spans="1:2" x14ac:dyDescent="0.3">
      <c r="A14867" t="s">
        <v>14253</v>
      </c>
      <c r="B14867" t="s">
        <v>14405</v>
      </c>
    </row>
    <row r="14868" spans="1:2" x14ac:dyDescent="0.3">
      <c r="A14868" t="s">
        <v>14253</v>
      </c>
      <c r="B14868" t="s">
        <v>14406</v>
      </c>
    </row>
    <row r="14869" spans="1:2" x14ac:dyDescent="0.3">
      <c r="A14869" t="s">
        <v>14253</v>
      </c>
      <c r="B14869" t="s">
        <v>14407</v>
      </c>
    </row>
    <row r="14870" spans="1:2" x14ac:dyDescent="0.3">
      <c r="A14870" t="s">
        <v>14253</v>
      </c>
      <c r="B14870" t="s">
        <v>14408</v>
      </c>
    </row>
    <row r="14871" spans="1:2" x14ac:dyDescent="0.3">
      <c r="A14871" t="s">
        <v>14253</v>
      </c>
      <c r="B14871" t="s">
        <v>14409</v>
      </c>
    </row>
    <row r="14872" spans="1:2" x14ac:dyDescent="0.3">
      <c r="A14872" t="s">
        <v>14253</v>
      </c>
      <c r="B14872" t="s">
        <v>14410</v>
      </c>
    </row>
    <row r="14873" spans="1:2" x14ac:dyDescent="0.3">
      <c r="A14873" t="s">
        <v>14253</v>
      </c>
      <c r="B14873" t="s">
        <v>14411</v>
      </c>
    </row>
    <row r="14874" spans="1:2" x14ac:dyDescent="0.3">
      <c r="A14874" t="s">
        <v>14253</v>
      </c>
      <c r="B14874" t="s">
        <v>14412</v>
      </c>
    </row>
    <row r="14875" spans="1:2" x14ac:dyDescent="0.3">
      <c r="A14875" t="s">
        <v>14253</v>
      </c>
      <c r="B14875" t="s">
        <v>14413</v>
      </c>
    </row>
    <row r="14876" spans="1:2" x14ac:dyDescent="0.3">
      <c r="A14876" t="s">
        <v>14253</v>
      </c>
      <c r="B14876" t="s">
        <v>14414</v>
      </c>
    </row>
    <row r="14877" spans="1:2" x14ac:dyDescent="0.3">
      <c r="A14877" t="s">
        <v>14253</v>
      </c>
      <c r="B14877" t="s">
        <v>14415</v>
      </c>
    </row>
    <row r="14878" spans="1:2" x14ac:dyDescent="0.3">
      <c r="A14878" t="s">
        <v>14253</v>
      </c>
      <c r="B14878" t="s">
        <v>14416</v>
      </c>
    </row>
    <row r="14879" spans="1:2" x14ac:dyDescent="0.3">
      <c r="A14879" t="s">
        <v>14253</v>
      </c>
      <c r="B14879" t="s">
        <v>14417</v>
      </c>
    </row>
    <row r="14880" spans="1:2" x14ac:dyDescent="0.3">
      <c r="A14880" t="s">
        <v>14253</v>
      </c>
      <c r="B14880" t="s">
        <v>14418</v>
      </c>
    </row>
    <row r="14881" spans="1:2" x14ac:dyDescent="0.3">
      <c r="A14881" t="s">
        <v>14253</v>
      </c>
      <c r="B14881" t="s">
        <v>14419</v>
      </c>
    </row>
    <row r="14882" spans="1:2" x14ac:dyDescent="0.3">
      <c r="A14882" t="s">
        <v>14253</v>
      </c>
      <c r="B14882" t="s">
        <v>14420</v>
      </c>
    </row>
    <row r="14883" spans="1:2" x14ac:dyDescent="0.3">
      <c r="A14883" t="s">
        <v>14253</v>
      </c>
      <c r="B14883" t="s">
        <v>14421</v>
      </c>
    </row>
    <row r="14884" spans="1:2" x14ac:dyDescent="0.3">
      <c r="A14884" t="s">
        <v>14253</v>
      </c>
      <c r="B14884" t="s">
        <v>14422</v>
      </c>
    </row>
    <row r="14885" spans="1:2" x14ac:dyDescent="0.3">
      <c r="A14885" t="s">
        <v>14423</v>
      </c>
      <c r="B14885" t="s">
        <v>14424</v>
      </c>
    </row>
    <row r="14886" spans="1:2" x14ac:dyDescent="0.3">
      <c r="A14886" t="s">
        <v>14423</v>
      </c>
      <c r="B14886" t="s">
        <v>14425</v>
      </c>
    </row>
    <row r="14887" spans="1:2" x14ac:dyDescent="0.3">
      <c r="A14887" t="s">
        <v>14423</v>
      </c>
      <c r="B14887" t="s">
        <v>14426</v>
      </c>
    </row>
    <row r="14888" spans="1:2" x14ac:dyDescent="0.3">
      <c r="A14888" t="s">
        <v>14423</v>
      </c>
      <c r="B14888" t="s">
        <v>14427</v>
      </c>
    </row>
    <row r="14889" spans="1:2" x14ac:dyDescent="0.3">
      <c r="A14889" t="s">
        <v>14423</v>
      </c>
      <c r="B14889" t="s">
        <v>14428</v>
      </c>
    </row>
    <row r="14890" spans="1:2" x14ac:dyDescent="0.3">
      <c r="A14890" t="s">
        <v>14423</v>
      </c>
      <c r="B14890" t="s">
        <v>14429</v>
      </c>
    </row>
    <row r="14891" spans="1:2" x14ac:dyDescent="0.3">
      <c r="A14891" t="s">
        <v>14423</v>
      </c>
      <c r="B14891" t="s">
        <v>14430</v>
      </c>
    </row>
    <row r="14892" spans="1:2" x14ac:dyDescent="0.3">
      <c r="A14892" t="s">
        <v>14423</v>
      </c>
      <c r="B14892" t="s">
        <v>14431</v>
      </c>
    </row>
    <row r="14893" spans="1:2" x14ac:dyDescent="0.3">
      <c r="A14893" t="s">
        <v>14423</v>
      </c>
      <c r="B14893" t="s">
        <v>14432</v>
      </c>
    </row>
    <row r="14894" spans="1:2" x14ac:dyDescent="0.3">
      <c r="A14894" t="s">
        <v>14423</v>
      </c>
      <c r="B14894" t="s">
        <v>14433</v>
      </c>
    </row>
    <row r="14895" spans="1:2" x14ac:dyDescent="0.3">
      <c r="A14895" t="s">
        <v>14423</v>
      </c>
      <c r="B14895" t="s">
        <v>14434</v>
      </c>
    </row>
    <row r="14896" spans="1:2" x14ac:dyDescent="0.3">
      <c r="A14896" t="s">
        <v>14423</v>
      </c>
      <c r="B14896" t="s">
        <v>14435</v>
      </c>
    </row>
    <row r="14897" spans="1:2" x14ac:dyDescent="0.3">
      <c r="A14897" t="s">
        <v>14423</v>
      </c>
      <c r="B14897" t="s">
        <v>14436</v>
      </c>
    </row>
    <row r="14898" spans="1:2" x14ac:dyDescent="0.3">
      <c r="A14898" t="s">
        <v>14423</v>
      </c>
      <c r="B14898" t="s">
        <v>14437</v>
      </c>
    </row>
    <row r="14899" spans="1:2" x14ac:dyDescent="0.3">
      <c r="A14899" t="s">
        <v>14423</v>
      </c>
      <c r="B14899" t="s">
        <v>14438</v>
      </c>
    </row>
    <row r="14900" spans="1:2" x14ac:dyDescent="0.3">
      <c r="A14900" t="s">
        <v>14423</v>
      </c>
      <c r="B14900" t="s">
        <v>14439</v>
      </c>
    </row>
    <row r="14901" spans="1:2" x14ac:dyDescent="0.3">
      <c r="A14901" t="s">
        <v>14423</v>
      </c>
      <c r="B14901" t="s">
        <v>14440</v>
      </c>
    </row>
    <row r="14902" spans="1:2" x14ac:dyDescent="0.3">
      <c r="A14902" t="s">
        <v>14423</v>
      </c>
      <c r="B14902" t="s">
        <v>14441</v>
      </c>
    </row>
    <row r="14903" spans="1:2" x14ac:dyDescent="0.3">
      <c r="A14903" t="s">
        <v>14423</v>
      </c>
      <c r="B14903" t="s">
        <v>14442</v>
      </c>
    </row>
    <row r="14904" spans="1:2" x14ac:dyDescent="0.3">
      <c r="A14904" t="s">
        <v>14423</v>
      </c>
      <c r="B14904" t="s">
        <v>14443</v>
      </c>
    </row>
    <row r="14905" spans="1:2" x14ac:dyDescent="0.3">
      <c r="A14905" t="s">
        <v>14423</v>
      </c>
      <c r="B14905" t="s">
        <v>14444</v>
      </c>
    </row>
    <row r="14906" spans="1:2" x14ac:dyDescent="0.3">
      <c r="A14906" t="s">
        <v>14423</v>
      </c>
      <c r="B14906" t="s">
        <v>14445</v>
      </c>
    </row>
    <row r="14907" spans="1:2" x14ac:dyDescent="0.3">
      <c r="A14907" t="s">
        <v>14423</v>
      </c>
      <c r="B14907" t="s">
        <v>14446</v>
      </c>
    </row>
    <row r="14908" spans="1:2" x14ac:dyDescent="0.3">
      <c r="A14908" t="s">
        <v>14423</v>
      </c>
      <c r="B14908" t="s">
        <v>14447</v>
      </c>
    </row>
    <row r="14909" spans="1:2" x14ac:dyDescent="0.3">
      <c r="A14909" t="s">
        <v>14423</v>
      </c>
      <c r="B14909" t="s">
        <v>14448</v>
      </c>
    </row>
    <row r="14910" spans="1:2" x14ac:dyDescent="0.3">
      <c r="A14910" t="s">
        <v>14423</v>
      </c>
      <c r="B14910" t="s">
        <v>14449</v>
      </c>
    </row>
    <row r="14911" spans="1:2" x14ac:dyDescent="0.3">
      <c r="A14911" t="s">
        <v>14423</v>
      </c>
      <c r="B14911" t="s">
        <v>14450</v>
      </c>
    </row>
    <row r="14912" spans="1:2" x14ac:dyDescent="0.3">
      <c r="A14912" t="s">
        <v>14423</v>
      </c>
      <c r="B14912" t="s">
        <v>14451</v>
      </c>
    </row>
    <row r="14913" spans="1:2" x14ac:dyDescent="0.3">
      <c r="A14913" t="s">
        <v>14423</v>
      </c>
      <c r="B14913" t="s">
        <v>14452</v>
      </c>
    </row>
    <row r="14914" spans="1:2" x14ac:dyDescent="0.3">
      <c r="A14914" t="s">
        <v>14423</v>
      </c>
      <c r="B14914" t="s">
        <v>14453</v>
      </c>
    </row>
    <row r="14915" spans="1:2" x14ac:dyDescent="0.3">
      <c r="A14915" t="s">
        <v>14423</v>
      </c>
      <c r="B14915" t="s">
        <v>14454</v>
      </c>
    </row>
    <row r="14916" spans="1:2" x14ac:dyDescent="0.3">
      <c r="A14916" t="s">
        <v>14423</v>
      </c>
      <c r="B14916" t="s">
        <v>14455</v>
      </c>
    </row>
    <row r="14917" spans="1:2" x14ac:dyDescent="0.3">
      <c r="A14917" t="s">
        <v>14423</v>
      </c>
      <c r="B14917" t="s">
        <v>14456</v>
      </c>
    </row>
    <row r="14918" spans="1:2" x14ac:dyDescent="0.3">
      <c r="A14918" t="s">
        <v>14423</v>
      </c>
      <c r="B14918" t="s">
        <v>14457</v>
      </c>
    </row>
    <row r="14919" spans="1:2" x14ac:dyDescent="0.3">
      <c r="A14919" t="s">
        <v>14423</v>
      </c>
      <c r="B14919" t="s">
        <v>14458</v>
      </c>
    </row>
    <row r="14920" spans="1:2" x14ac:dyDescent="0.3">
      <c r="A14920" t="s">
        <v>14423</v>
      </c>
      <c r="B14920" t="s">
        <v>14459</v>
      </c>
    </row>
    <row r="14921" spans="1:2" x14ac:dyDescent="0.3">
      <c r="A14921" t="s">
        <v>14423</v>
      </c>
      <c r="B14921" t="s">
        <v>14460</v>
      </c>
    </row>
    <row r="14922" spans="1:2" x14ac:dyDescent="0.3">
      <c r="A14922" t="s">
        <v>14461</v>
      </c>
      <c r="B14922" t="s">
        <v>14462</v>
      </c>
    </row>
    <row r="14923" spans="1:2" x14ac:dyDescent="0.3">
      <c r="A14923" t="s">
        <v>14461</v>
      </c>
      <c r="B14923" t="s">
        <v>14463</v>
      </c>
    </row>
    <row r="14924" spans="1:2" x14ac:dyDescent="0.3">
      <c r="A14924" t="s">
        <v>14461</v>
      </c>
      <c r="B14924" t="s">
        <v>14464</v>
      </c>
    </row>
    <row r="14925" spans="1:2" x14ac:dyDescent="0.3">
      <c r="A14925" t="s">
        <v>14461</v>
      </c>
      <c r="B14925" t="s">
        <v>14465</v>
      </c>
    </row>
    <row r="14926" spans="1:2" x14ac:dyDescent="0.3">
      <c r="A14926" t="s">
        <v>14461</v>
      </c>
      <c r="B14926" t="s">
        <v>14466</v>
      </c>
    </row>
    <row r="14927" spans="1:2" x14ac:dyDescent="0.3">
      <c r="A14927" t="s">
        <v>14461</v>
      </c>
      <c r="B14927" t="s">
        <v>14467</v>
      </c>
    </row>
    <row r="14928" spans="1:2" x14ac:dyDescent="0.3">
      <c r="A14928" t="s">
        <v>14461</v>
      </c>
      <c r="B14928" t="s">
        <v>14468</v>
      </c>
    </row>
    <row r="14929" spans="1:2" x14ac:dyDescent="0.3">
      <c r="A14929" t="s">
        <v>14461</v>
      </c>
      <c r="B14929" t="s">
        <v>14469</v>
      </c>
    </row>
    <row r="14930" spans="1:2" x14ac:dyDescent="0.3">
      <c r="A14930" t="s">
        <v>14461</v>
      </c>
      <c r="B14930" t="s">
        <v>14470</v>
      </c>
    </row>
    <row r="14931" spans="1:2" x14ac:dyDescent="0.3">
      <c r="A14931" t="s">
        <v>14461</v>
      </c>
      <c r="B14931" t="s">
        <v>14471</v>
      </c>
    </row>
    <row r="14932" spans="1:2" x14ac:dyDescent="0.3">
      <c r="A14932" t="s">
        <v>14461</v>
      </c>
      <c r="B14932" t="s">
        <v>14472</v>
      </c>
    </row>
    <row r="14933" spans="1:2" x14ac:dyDescent="0.3">
      <c r="A14933" t="s">
        <v>14461</v>
      </c>
      <c r="B14933" t="s">
        <v>14473</v>
      </c>
    </row>
    <row r="14934" spans="1:2" x14ac:dyDescent="0.3">
      <c r="A14934" t="s">
        <v>14461</v>
      </c>
      <c r="B14934" t="s">
        <v>14474</v>
      </c>
    </row>
    <row r="14935" spans="1:2" x14ac:dyDescent="0.3">
      <c r="A14935" t="s">
        <v>14461</v>
      </c>
      <c r="B14935" t="s">
        <v>14475</v>
      </c>
    </row>
    <row r="14936" spans="1:2" x14ac:dyDescent="0.3">
      <c r="A14936" t="s">
        <v>14461</v>
      </c>
      <c r="B14936" t="s">
        <v>14476</v>
      </c>
    </row>
    <row r="14937" spans="1:2" x14ac:dyDescent="0.3">
      <c r="A14937" t="s">
        <v>14461</v>
      </c>
      <c r="B14937" t="s">
        <v>14477</v>
      </c>
    </row>
    <row r="14938" spans="1:2" x14ac:dyDescent="0.3">
      <c r="A14938" t="s">
        <v>14461</v>
      </c>
      <c r="B14938" t="s">
        <v>14478</v>
      </c>
    </row>
    <row r="14939" spans="1:2" x14ac:dyDescent="0.3">
      <c r="A14939" t="s">
        <v>14461</v>
      </c>
      <c r="B14939" t="s">
        <v>14479</v>
      </c>
    </row>
    <row r="14940" spans="1:2" x14ac:dyDescent="0.3">
      <c r="A14940" t="s">
        <v>14461</v>
      </c>
      <c r="B14940" t="s">
        <v>14480</v>
      </c>
    </row>
    <row r="14941" spans="1:2" x14ac:dyDescent="0.3">
      <c r="A14941" t="s">
        <v>14461</v>
      </c>
      <c r="B14941" t="s">
        <v>14481</v>
      </c>
    </row>
    <row r="14942" spans="1:2" x14ac:dyDescent="0.3">
      <c r="A14942" t="s">
        <v>14482</v>
      </c>
      <c r="B14942" t="s">
        <v>14483</v>
      </c>
    </row>
    <row r="14943" spans="1:2" x14ac:dyDescent="0.3">
      <c r="A14943" t="s">
        <v>14482</v>
      </c>
      <c r="B14943" t="s">
        <v>14484</v>
      </c>
    </row>
    <row r="14944" spans="1:2" x14ac:dyDescent="0.3">
      <c r="A14944" t="s">
        <v>14482</v>
      </c>
      <c r="B14944" t="s">
        <v>14485</v>
      </c>
    </row>
    <row r="14945" spans="1:2" x14ac:dyDescent="0.3">
      <c r="A14945" t="s">
        <v>14482</v>
      </c>
      <c r="B14945" t="s">
        <v>14486</v>
      </c>
    </row>
    <row r="14946" spans="1:2" x14ac:dyDescent="0.3">
      <c r="A14946" t="s">
        <v>14482</v>
      </c>
      <c r="B14946" t="s">
        <v>14487</v>
      </c>
    </row>
    <row r="14947" spans="1:2" x14ac:dyDescent="0.3">
      <c r="A14947" t="s">
        <v>14482</v>
      </c>
      <c r="B14947" t="s">
        <v>14488</v>
      </c>
    </row>
    <row r="14948" spans="1:2" x14ac:dyDescent="0.3">
      <c r="A14948" t="s">
        <v>14482</v>
      </c>
      <c r="B14948" t="s">
        <v>14489</v>
      </c>
    </row>
    <row r="14949" spans="1:2" x14ac:dyDescent="0.3">
      <c r="A14949" t="s">
        <v>14490</v>
      </c>
      <c r="B14949" t="s">
        <v>14491</v>
      </c>
    </row>
    <row r="14950" spans="1:2" x14ac:dyDescent="0.3">
      <c r="A14950" t="s">
        <v>14490</v>
      </c>
      <c r="B14950" t="s">
        <v>14492</v>
      </c>
    </row>
    <row r="14951" spans="1:2" x14ac:dyDescent="0.3">
      <c r="A14951" t="s">
        <v>14490</v>
      </c>
      <c r="B14951" t="s">
        <v>14493</v>
      </c>
    </row>
    <row r="14952" spans="1:2" x14ac:dyDescent="0.3">
      <c r="A14952" t="s">
        <v>14490</v>
      </c>
      <c r="B14952" t="s">
        <v>14494</v>
      </c>
    </row>
    <row r="14953" spans="1:2" x14ac:dyDescent="0.3">
      <c r="A14953" t="s">
        <v>14490</v>
      </c>
      <c r="B14953" t="s">
        <v>14495</v>
      </c>
    </row>
    <row r="14954" spans="1:2" x14ac:dyDescent="0.3">
      <c r="A14954" t="s">
        <v>14490</v>
      </c>
      <c r="B14954" t="s">
        <v>14496</v>
      </c>
    </row>
    <row r="14955" spans="1:2" x14ac:dyDescent="0.3">
      <c r="A14955" t="s">
        <v>14490</v>
      </c>
      <c r="B14955" t="s">
        <v>14497</v>
      </c>
    </row>
    <row r="14956" spans="1:2" x14ac:dyDescent="0.3">
      <c r="A14956" t="s">
        <v>14490</v>
      </c>
      <c r="B14956" t="s">
        <v>14498</v>
      </c>
    </row>
    <row r="14957" spans="1:2" x14ac:dyDescent="0.3">
      <c r="A14957" t="s">
        <v>14490</v>
      </c>
      <c r="B14957" t="s">
        <v>14499</v>
      </c>
    </row>
    <row r="14958" spans="1:2" x14ac:dyDescent="0.3">
      <c r="A14958" t="s">
        <v>14490</v>
      </c>
      <c r="B14958" t="s">
        <v>14500</v>
      </c>
    </row>
    <row r="14959" spans="1:2" x14ac:dyDescent="0.3">
      <c r="A14959" t="s">
        <v>14490</v>
      </c>
      <c r="B14959" t="s">
        <v>14501</v>
      </c>
    </row>
    <row r="14960" spans="1:2" x14ac:dyDescent="0.3">
      <c r="A14960" t="s">
        <v>14490</v>
      </c>
      <c r="B14960" t="s">
        <v>14502</v>
      </c>
    </row>
    <row r="14961" spans="1:2" x14ac:dyDescent="0.3">
      <c r="A14961" t="s">
        <v>14490</v>
      </c>
      <c r="B14961" t="s">
        <v>14503</v>
      </c>
    </row>
    <row r="14962" spans="1:2" x14ac:dyDescent="0.3">
      <c r="A14962" t="s">
        <v>14490</v>
      </c>
      <c r="B14962" t="s">
        <v>14504</v>
      </c>
    </row>
    <row r="14963" spans="1:2" x14ac:dyDescent="0.3">
      <c r="A14963" t="s">
        <v>14490</v>
      </c>
      <c r="B14963" t="s">
        <v>14505</v>
      </c>
    </row>
    <row r="14964" spans="1:2" x14ac:dyDescent="0.3">
      <c r="A14964" t="s">
        <v>14490</v>
      </c>
      <c r="B14964" t="s">
        <v>14506</v>
      </c>
    </row>
    <row r="14965" spans="1:2" x14ac:dyDescent="0.3">
      <c r="A14965" t="s">
        <v>14507</v>
      </c>
      <c r="B14965" t="s">
        <v>14508</v>
      </c>
    </row>
    <row r="14966" spans="1:2" x14ac:dyDescent="0.3">
      <c r="A14966" t="s">
        <v>14507</v>
      </c>
      <c r="B14966" t="s">
        <v>14509</v>
      </c>
    </row>
    <row r="14967" spans="1:2" x14ac:dyDescent="0.3">
      <c r="A14967" t="s">
        <v>14507</v>
      </c>
      <c r="B14967" t="s">
        <v>14510</v>
      </c>
    </row>
    <row r="14968" spans="1:2" x14ac:dyDescent="0.3">
      <c r="A14968" t="s">
        <v>14507</v>
      </c>
      <c r="B14968" t="s">
        <v>14511</v>
      </c>
    </row>
    <row r="14969" spans="1:2" x14ac:dyDescent="0.3">
      <c r="A14969" t="s">
        <v>14507</v>
      </c>
      <c r="B14969" t="s">
        <v>14512</v>
      </c>
    </row>
    <row r="14970" spans="1:2" x14ac:dyDescent="0.3">
      <c r="A14970" t="s">
        <v>14507</v>
      </c>
      <c r="B14970" t="s">
        <v>14513</v>
      </c>
    </row>
    <row r="14971" spans="1:2" x14ac:dyDescent="0.3">
      <c r="A14971" t="s">
        <v>14507</v>
      </c>
      <c r="B14971" t="s">
        <v>14514</v>
      </c>
    </row>
    <row r="14972" spans="1:2" x14ac:dyDescent="0.3">
      <c r="A14972" t="s">
        <v>14507</v>
      </c>
      <c r="B14972" t="s">
        <v>14515</v>
      </c>
    </row>
    <row r="14973" spans="1:2" x14ac:dyDescent="0.3">
      <c r="A14973" t="s">
        <v>14507</v>
      </c>
      <c r="B14973" t="s">
        <v>14516</v>
      </c>
    </row>
    <row r="14974" spans="1:2" x14ac:dyDescent="0.3">
      <c r="A14974" t="s">
        <v>14507</v>
      </c>
      <c r="B14974" t="s">
        <v>14517</v>
      </c>
    </row>
    <row r="14975" spans="1:2" x14ac:dyDescent="0.3">
      <c r="A14975" t="s">
        <v>14507</v>
      </c>
      <c r="B14975" t="s">
        <v>14518</v>
      </c>
    </row>
    <row r="14976" spans="1:2" x14ac:dyDescent="0.3">
      <c r="A14976" t="s">
        <v>14507</v>
      </c>
      <c r="B14976" t="s">
        <v>14519</v>
      </c>
    </row>
    <row r="14977" spans="1:2" x14ac:dyDescent="0.3">
      <c r="A14977" t="s">
        <v>14507</v>
      </c>
      <c r="B14977" t="s">
        <v>14520</v>
      </c>
    </row>
    <row r="14978" spans="1:2" x14ac:dyDescent="0.3">
      <c r="A14978" t="s">
        <v>14507</v>
      </c>
      <c r="B14978" t="s">
        <v>14521</v>
      </c>
    </row>
    <row r="14979" spans="1:2" x14ac:dyDescent="0.3">
      <c r="A14979" t="s">
        <v>14507</v>
      </c>
      <c r="B14979" t="s">
        <v>14522</v>
      </c>
    </row>
    <row r="14980" spans="1:2" x14ac:dyDescent="0.3">
      <c r="A14980" t="s">
        <v>14507</v>
      </c>
      <c r="B14980" t="s">
        <v>14523</v>
      </c>
    </row>
    <row r="14981" spans="1:2" x14ac:dyDescent="0.3">
      <c r="A14981" t="s">
        <v>14507</v>
      </c>
      <c r="B14981" t="s">
        <v>14524</v>
      </c>
    </row>
    <row r="14982" spans="1:2" x14ac:dyDescent="0.3">
      <c r="A14982" t="s">
        <v>14507</v>
      </c>
      <c r="B14982" t="s">
        <v>14525</v>
      </c>
    </row>
    <row r="14983" spans="1:2" x14ac:dyDescent="0.3">
      <c r="A14983" t="s">
        <v>14507</v>
      </c>
      <c r="B14983" t="s">
        <v>14526</v>
      </c>
    </row>
    <row r="14984" spans="1:2" x14ac:dyDescent="0.3">
      <c r="A14984" t="s">
        <v>14507</v>
      </c>
      <c r="B14984" t="s">
        <v>14527</v>
      </c>
    </row>
    <row r="14985" spans="1:2" x14ac:dyDescent="0.3">
      <c r="A14985" t="s">
        <v>14507</v>
      </c>
      <c r="B14985" t="s">
        <v>14528</v>
      </c>
    </row>
    <row r="14986" spans="1:2" x14ac:dyDescent="0.3">
      <c r="A14986" t="s">
        <v>14507</v>
      </c>
      <c r="B14986" t="s">
        <v>14529</v>
      </c>
    </row>
    <row r="14987" spans="1:2" x14ac:dyDescent="0.3">
      <c r="A14987" t="s">
        <v>14507</v>
      </c>
      <c r="B14987" t="s">
        <v>14530</v>
      </c>
    </row>
    <row r="14988" spans="1:2" x14ac:dyDescent="0.3">
      <c r="A14988" t="s">
        <v>14507</v>
      </c>
      <c r="B14988" t="s">
        <v>14531</v>
      </c>
    </row>
    <row r="14989" spans="1:2" x14ac:dyDescent="0.3">
      <c r="A14989" t="s">
        <v>14507</v>
      </c>
      <c r="B14989" t="s">
        <v>14532</v>
      </c>
    </row>
    <row r="14990" spans="1:2" x14ac:dyDescent="0.3">
      <c r="A14990" t="s">
        <v>14507</v>
      </c>
      <c r="B14990" t="s">
        <v>14533</v>
      </c>
    </row>
    <row r="14991" spans="1:2" x14ac:dyDescent="0.3">
      <c r="A14991" t="s">
        <v>14507</v>
      </c>
      <c r="B14991" t="s">
        <v>14534</v>
      </c>
    </row>
    <row r="14992" spans="1:2" x14ac:dyDescent="0.3">
      <c r="A14992" t="s">
        <v>14507</v>
      </c>
      <c r="B14992" t="s">
        <v>14535</v>
      </c>
    </row>
    <row r="14993" spans="1:2" x14ac:dyDescent="0.3">
      <c r="A14993" t="s">
        <v>14507</v>
      </c>
      <c r="B14993" t="s">
        <v>14536</v>
      </c>
    </row>
    <row r="14994" spans="1:2" x14ac:dyDescent="0.3">
      <c r="A14994" t="s">
        <v>14507</v>
      </c>
      <c r="B14994" t="s">
        <v>14537</v>
      </c>
    </row>
    <row r="14995" spans="1:2" x14ac:dyDescent="0.3">
      <c r="A14995" t="s">
        <v>14507</v>
      </c>
      <c r="B14995" t="s">
        <v>14538</v>
      </c>
    </row>
    <row r="14996" spans="1:2" x14ac:dyDescent="0.3">
      <c r="A14996" t="s">
        <v>14507</v>
      </c>
      <c r="B14996" t="s">
        <v>14539</v>
      </c>
    </row>
    <row r="14997" spans="1:2" x14ac:dyDescent="0.3">
      <c r="A14997" t="s">
        <v>14507</v>
      </c>
      <c r="B14997" t="s">
        <v>14540</v>
      </c>
    </row>
    <row r="14998" spans="1:2" x14ac:dyDescent="0.3">
      <c r="A14998" t="s">
        <v>14507</v>
      </c>
      <c r="B14998" t="s">
        <v>14541</v>
      </c>
    </row>
    <row r="14999" spans="1:2" x14ac:dyDescent="0.3">
      <c r="A14999" t="s">
        <v>14507</v>
      </c>
      <c r="B14999" t="s">
        <v>14542</v>
      </c>
    </row>
    <row r="15000" spans="1:2" x14ac:dyDescent="0.3">
      <c r="A15000" t="s">
        <v>14507</v>
      </c>
      <c r="B15000" t="s">
        <v>14543</v>
      </c>
    </row>
    <row r="15001" spans="1:2" x14ac:dyDescent="0.3">
      <c r="A15001" t="s">
        <v>14507</v>
      </c>
      <c r="B15001" t="s">
        <v>14544</v>
      </c>
    </row>
    <row r="15002" spans="1:2" x14ac:dyDescent="0.3">
      <c r="A15002" t="s">
        <v>14507</v>
      </c>
      <c r="B15002" t="s">
        <v>14545</v>
      </c>
    </row>
    <row r="15003" spans="1:2" x14ac:dyDescent="0.3">
      <c r="A15003" t="s">
        <v>14507</v>
      </c>
      <c r="B15003" t="s">
        <v>14546</v>
      </c>
    </row>
    <row r="15004" spans="1:2" x14ac:dyDescent="0.3">
      <c r="A15004" t="s">
        <v>14507</v>
      </c>
      <c r="B15004" t="s">
        <v>14547</v>
      </c>
    </row>
    <row r="15005" spans="1:2" x14ac:dyDescent="0.3">
      <c r="A15005" t="s">
        <v>14507</v>
      </c>
      <c r="B15005" t="s">
        <v>14548</v>
      </c>
    </row>
    <row r="15006" spans="1:2" x14ac:dyDescent="0.3">
      <c r="A15006" t="s">
        <v>14507</v>
      </c>
      <c r="B15006" t="s">
        <v>14549</v>
      </c>
    </row>
    <row r="15007" spans="1:2" x14ac:dyDescent="0.3">
      <c r="A15007" t="s">
        <v>14507</v>
      </c>
      <c r="B15007" t="s">
        <v>14550</v>
      </c>
    </row>
    <row r="15008" spans="1:2" x14ac:dyDescent="0.3">
      <c r="A15008" t="s">
        <v>14507</v>
      </c>
      <c r="B15008" t="s">
        <v>14551</v>
      </c>
    </row>
    <row r="15009" spans="1:2" x14ac:dyDescent="0.3">
      <c r="A15009" t="s">
        <v>14507</v>
      </c>
      <c r="B15009" t="s">
        <v>14552</v>
      </c>
    </row>
    <row r="15010" spans="1:2" x14ac:dyDescent="0.3">
      <c r="A15010" t="s">
        <v>14507</v>
      </c>
      <c r="B15010" t="s">
        <v>14553</v>
      </c>
    </row>
    <row r="15011" spans="1:2" x14ac:dyDescent="0.3">
      <c r="A15011" t="s">
        <v>14507</v>
      </c>
      <c r="B15011" t="s">
        <v>14554</v>
      </c>
    </row>
    <row r="15012" spans="1:2" x14ac:dyDescent="0.3">
      <c r="A15012" t="s">
        <v>14507</v>
      </c>
      <c r="B15012" t="s">
        <v>14555</v>
      </c>
    </row>
    <row r="15013" spans="1:2" x14ac:dyDescent="0.3">
      <c r="A15013" t="s">
        <v>14507</v>
      </c>
      <c r="B15013" t="s">
        <v>14556</v>
      </c>
    </row>
    <row r="15014" spans="1:2" x14ac:dyDescent="0.3">
      <c r="A15014" t="s">
        <v>14507</v>
      </c>
      <c r="B15014" t="s">
        <v>14557</v>
      </c>
    </row>
    <row r="15015" spans="1:2" x14ac:dyDescent="0.3">
      <c r="A15015" t="s">
        <v>14507</v>
      </c>
      <c r="B15015" t="s">
        <v>14558</v>
      </c>
    </row>
    <row r="15016" spans="1:2" x14ac:dyDescent="0.3">
      <c r="A15016" t="s">
        <v>14507</v>
      </c>
      <c r="B15016" t="s">
        <v>14559</v>
      </c>
    </row>
    <row r="15017" spans="1:2" x14ac:dyDescent="0.3">
      <c r="A15017" t="s">
        <v>14507</v>
      </c>
      <c r="B15017" t="s">
        <v>14560</v>
      </c>
    </row>
    <row r="15018" spans="1:2" x14ac:dyDescent="0.3">
      <c r="A15018" t="s">
        <v>14507</v>
      </c>
      <c r="B15018" t="s">
        <v>14561</v>
      </c>
    </row>
    <row r="15019" spans="1:2" x14ac:dyDescent="0.3">
      <c r="A15019" t="s">
        <v>14507</v>
      </c>
      <c r="B15019" t="s">
        <v>14562</v>
      </c>
    </row>
    <row r="15020" spans="1:2" x14ac:dyDescent="0.3">
      <c r="A15020" t="s">
        <v>14507</v>
      </c>
      <c r="B15020" t="s">
        <v>14563</v>
      </c>
    </row>
    <row r="15021" spans="1:2" x14ac:dyDescent="0.3">
      <c r="A15021" t="s">
        <v>14507</v>
      </c>
      <c r="B15021" t="s">
        <v>14564</v>
      </c>
    </row>
    <row r="15022" spans="1:2" x14ac:dyDescent="0.3">
      <c r="A15022" t="s">
        <v>14507</v>
      </c>
      <c r="B15022" t="s">
        <v>14565</v>
      </c>
    </row>
    <row r="15023" spans="1:2" x14ac:dyDescent="0.3">
      <c r="A15023" t="s">
        <v>14507</v>
      </c>
      <c r="B15023" t="s">
        <v>14566</v>
      </c>
    </row>
    <row r="15024" spans="1:2" x14ac:dyDescent="0.3">
      <c r="A15024" t="s">
        <v>14507</v>
      </c>
      <c r="B15024" t="s">
        <v>14567</v>
      </c>
    </row>
    <row r="15025" spans="1:2" x14ac:dyDescent="0.3">
      <c r="A15025" t="s">
        <v>14507</v>
      </c>
      <c r="B15025" t="s">
        <v>14568</v>
      </c>
    </row>
    <row r="15026" spans="1:2" x14ac:dyDescent="0.3">
      <c r="A15026" t="s">
        <v>14507</v>
      </c>
      <c r="B15026" t="s">
        <v>14569</v>
      </c>
    </row>
    <row r="15027" spans="1:2" x14ac:dyDescent="0.3">
      <c r="A15027" t="s">
        <v>14507</v>
      </c>
      <c r="B15027" t="s">
        <v>14570</v>
      </c>
    </row>
    <row r="15028" spans="1:2" x14ac:dyDescent="0.3">
      <c r="A15028" t="s">
        <v>14507</v>
      </c>
      <c r="B15028" t="s">
        <v>14571</v>
      </c>
    </row>
    <row r="15029" spans="1:2" x14ac:dyDescent="0.3">
      <c r="A15029" t="s">
        <v>14507</v>
      </c>
      <c r="B15029" t="s">
        <v>14572</v>
      </c>
    </row>
    <row r="15030" spans="1:2" x14ac:dyDescent="0.3">
      <c r="A15030" t="s">
        <v>14507</v>
      </c>
      <c r="B15030" t="s">
        <v>14573</v>
      </c>
    </row>
    <row r="15031" spans="1:2" x14ac:dyDescent="0.3">
      <c r="A15031" t="s">
        <v>14507</v>
      </c>
      <c r="B15031" t="s">
        <v>14574</v>
      </c>
    </row>
    <row r="15032" spans="1:2" x14ac:dyDescent="0.3">
      <c r="A15032" t="s">
        <v>14507</v>
      </c>
      <c r="B15032" t="s">
        <v>14575</v>
      </c>
    </row>
    <row r="15033" spans="1:2" x14ac:dyDescent="0.3">
      <c r="A15033" t="s">
        <v>14507</v>
      </c>
      <c r="B15033" t="s">
        <v>14576</v>
      </c>
    </row>
    <row r="15034" spans="1:2" x14ac:dyDescent="0.3">
      <c r="A15034" t="s">
        <v>14507</v>
      </c>
      <c r="B15034" t="s">
        <v>14577</v>
      </c>
    </row>
    <row r="15035" spans="1:2" x14ac:dyDescent="0.3">
      <c r="A15035" t="s">
        <v>14507</v>
      </c>
      <c r="B15035" t="s">
        <v>14578</v>
      </c>
    </row>
    <row r="15036" spans="1:2" x14ac:dyDescent="0.3">
      <c r="A15036" t="s">
        <v>14507</v>
      </c>
      <c r="B15036" t="s">
        <v>14579</v>
      </c>
    </row>
    <row r="15037" spans="1:2" x14ac:dyDescent="0.3">
      <c r="A15037" t="s">
        <v>14507</v>
      </c>
      <c r="B15037" t="s">
        <v>14580</v>
      </c>
    </row>
    <row r="15038" spans="1:2" x14ac:dyDescent="0.3">
      <c r="A15038" t="s">
        <v>14507</v>
      </c>
      <c r="B15038" t="s">
        <v>14581</v>
      </c>
    </row>
    <row r="15039" spans="1:2" x14ac:dyDescent="0.3">
      <c r="A15039" t="s">
        <v>14507</v>
      </c>
      <c r="B15039" t="s">
        <v>14582</v>
      </c>
    </row>
    <row r="15040" spans="1:2" x14ac:dyDescent="0.3">
      <c r="A15040" t="s">
        <v>14507</v>
      </c>
      <c r="B15040" t="s">
        <v>14583</v>
      </c>
    </row>
    <row r="15041" spans="1:2" x14ac:dyDescent="0.3">
      <c r="A15041" t="s">
        <v>14507</v>
      </c>
      <c r="B15041" t="s">
        <v>14584</v>
      </c>
    </row>
    <row r="15042" spans="1:2" x14ac:dyDescent="0.3">
      <c r="A15042" t="s">
        <v>14507</v>
      </c>
      <c r="B15042" t="s">
        <v>14585</v>
      </c>
    </row>
    <row r="15043" spans="1:2" x14ac:dyDescent="0.3">
      <c r="A15043" t="s">
        <v>14507</v>
      </c>
      <c r="B15043" t="s">
        <v>14586</v>
      </c>
    </row>
    <row r="15044" spans="1:2" x14ac:dyDescent="0.3">
      <c r="A15044" t="s">
        <v>14587</v>
      </c>
      <c r="B15044" t="s">
        <v>14588</v>
      </c>
    </row>
    <row r="15045" spans="1:2" x14ac:dyDescent="0.3">
      <c r="A15045" t="s">
        <v>14587</v>
      </c>
      <c r="B15045" t="s">
        <v>14589</v>
      </c>
    </row>
    <row r="15046" spans="1:2" x14ac:dyDescent="0.3">
      <c r="A15046" t="s">
        <v>14587</v>
      </c>
      <c r="B15046" t="s">
        <v>14590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Quissak</dc:creator>
  <cp:lastModifiedBy>Luís Quissak</cp:lastModifiedBy>
  <dcterms:created xsi:type="dcterms:W3CDTF">2025-04-14T19:11:08Z</dcterms:created>
  <dcterms:modified xsi:type="dcterms:W3CDTF">2025-04-14T19:30:24Z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2025-04-14T19:13:10Z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f733bb0a-184b-4f77-908a-de5538be685a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