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EDB48989-AFA9-4682-9950-C924EE17D3E2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2" l="1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</calcChain>
</file>

<file path=xl/sharedStrings.xml><?xml version="1.0" encoding="utf-8"?>
<sst xmlns="http://schemas.openxmlformats.org/spreadsheetml/2006/main" count="4966" uniqueCount="330">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</sst>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40% - Accent3" xfId="1" builtinId="3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G1" workbookViewId="0">
      <selection activeCell="P6" sqref="P6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tabSelected="1" topLeftCell="N1" workbookViewId="0">
      <selection activeCell="S10" sqref="S10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4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2026-09-21T14:19:53Z</dcterms:modified>
</cp:coreProperties>
</file>