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6ABB2650-D016-469C-84BD-BA98FC4C1BC0}" xr6:coauthVersionLast="47" xr6:coauthVersionMax="47" xr10:uidLastSave="{00000000-0000-0000-0000-000000000000}"/>
  <bookViews>
    <workbookView xWindow="-108" yWindow="-108" windowWidth="23256" windowHeight="12456" firstSheet="9" activeTab="12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</sheets>
  <definedNames>
    <definedName name="_xlnm._FilterDatabase" localSheetId="11" hidden="1">'Day-6 Clean Dataset'!$A$1:$I$151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4" l="1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sharedStrings.xml><?xml version="1.0" encoding="utf-8"?>
<sst xmlns="http://schemas.openxmlformats.org/spreadsheetml/2006/main" count="5946" uniqueCount="335">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</sst>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topLeftCell="N137"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topLeftCell="C1" workbookViewId="0">
      <selection activeCell="J9" sqref="J9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abSelected="1"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2026-09-21T16:20:09Z</dcterms:modified>
</cp:coreProperties>
</file>