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022EFBEB-65E4-4387-BB27-09AF722F14D7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10" l="1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</calcChain>
</file>

<file path=xl/sharedStrings.xml><?xml version="1.0" encoding="utf-8"?>
<sst xmlns="http://schemas.openxmlformats.org/spreadsheetml/2006/main" count="4123" uniqueCount="319">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</sst>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40% - Accent3" xfId="1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G1" workbookViewId="0">
      <selection activeCell="J14" sqref="J14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tabSelected="1"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2026-09-21T13:45:39Z</dcterms:modified>
</cp:coreProperties>
</file>