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E89231C3-13FC-4AF1-8466-E22BC5315CE5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8" l="1"/>
  <c r="L5" i="8"/>
  <c r="L4" i="8"/>
  <c r="L3" i="8"/>
  <c r="L2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<sst xmlns="http://schemas.openxmlformats.org/spreadsheetml/2006/main" count="3286" uniqueCount="305">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</sst>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abSelected="1" topLeftCell="F1" workbookViewId="0">
      <selection activeCell="K3" sqref="K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11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2026-09-21T11:55:56Z</dcterms:modified>
</cp:coreProperties>
</file>