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LIZA (301-400)" sheetId="2" r:id="rId5"/>
  </sheets>
  <definedNames/>
  <calcPr/>
</workbook>
</file>

<file path=xl/sharedStrings.xml><?xml version="1.0" encoding="utf-8"?>
<sst xmlns="http://schemas.openxmlformats.org/spreadsheetml/2006/main" count="32" uniqueCount="30">
  <si>
    <t>Periode</t>
  </si>
  <si>
    <t>Nilai</t>
  </si>
  <si>
    <t>awal</t>
  </si>
  <si>
    <t>akhir</t>
  </si>
  <si>
    <t>13,35</t>
  </si>
  <si>
    <t>13,33</t>
  </si>
  <si>
    <t>13,32</t>
  </si>
  <si>
    <t>13,48</t>
  </si>
  <si>
    <t>13,94</t>
  </si>
  <si>
    <t>14,07</t>
  </si>
  <si>
    <t>14,74</t>
  </si>
  <si>
    <t>14,89</t>
  </si>
  <si>
    <t>15,21</t>
  </si>
  <si>
    <t>14,55</t>
  </si>
  <si>
    <t>14,56</t>
  </si>
  <si>
    <t>13,93</t>
  </si>
  <si>
    <t>14,57</t>
  </si>
  <si>
    <t>14,38</t>
  </si>
  <si>
    <t>13,97</t>
  </si>
  <si>
    <t>15,55</t>
  </si>
  <si>
    <t>14,64</t>
  </si>
  <si>
    <t>14,35</t>
  </si>
  <si>
    <t>14,97</t>
  </si>
  <si>
    <t>13,91</t>
  </si>
  <si>
    <t>14,13</t>
  </si>
  <si>
    <t>14,42</t>
  </si>
  <si>
    <t>14,32</t>
  </si>
  <si>
    <t>14,33</t>
  </si>
  <si>
    <t>14,4</t>
  </si>
  <si>
    <t>Kurs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</si>
</sst>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2" numFmtId="3" xfId="0" applyAlignment="1" applyFont="1" applyNumberFormat="1">
      <alignment readingOrder="0"/>
    </xf>
    <xf borderId="0" fillId="3" fontId="1" numFmtId="0" xfId="0" applyAlignment="1" applyFill="1" applyFont="1">
      <alignment readingOrder="0" shrinkToFit="0" wrapText="0"/>
    </xf>
    <xf borderId="0" fillId="3" fontId="1" numFmtId="0" xfId="0" applyAlignment="1" applyFont="1">
      <alignment horizontal="right" readingOrder="0" shrinkToFit="0" wrapText="0"/>
    </xf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horizontal="right" readingOrder="0" shrinkToFit="0" wrapText="0"/>
    </xf>
    <xf borderId="0" fillId="5" fontId="1" numFmtId="0" xfId="0" applyAlignment="1" applyFill="1" applyFont="1">
      <alignment readingOrder="0" shrinkToFit="0" wrapText="0"/>
    </xf>
    <xf borderId="0" fillId="5" fontId="1" numFmtId="0" xfId="0" applyAlignment="1" applyFont="1">
      <alignment horizontal="right" readingOrder="0" shrinkToFit="0" wrapText="0"/>
    </xf>
    <xf borderId="0" fillId="6" fontId="1" numFmtId="0" xfId="0" applyAlignment="1" applyFill="1" applyFont="1">
      <alignment readingOrder="0" shrinkToFit="0" wrapText="0"/>
    </xf>
    <xf borderId="0" fillId="6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5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Kurs vs. Periode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'ELIZA (301-400)'!$B$1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'ELIZA (301-400)'!$A$2:$A$101</c:f>
            </c:strRef>
          </c:cat>
          <c:val>
            <c:numRef>
              <c:f>'ELIZA (301-400)'!$B$2:$B$101</c:f>
              <c:numCache/>
            </c:numRef>
          </c:val>
          <c:smooth val="0"/>
        </c:ser>
        <c:axId val="668761286"/>
        <c:axId val="889580225"/>
      </c:lineChart>
      <c:catAx>
        <c:axId val="668761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Periode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9580225"/>
      </c:catAx>
      <c:valAx>
        <c:axId val="889580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761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2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4">
        <v>12953.0</v>
      </c>
      <c r="D2" s="2" t="s">
        <v>2</v>
      </c>
      <c r="E2" s="5">
        <v>42030.0</v>
      </c>
    </row>
    <row r="3">
      <c r="A3" s="3">
        <v>2.0</v>
      </c>
      <c r="B3" s="4">
        <v>12788.0</v>
      </c>
      <c r="D3" s="2" t="s">
        <v>3</v>
      </c>
      <c r="E3" s="5">
        <v>45527.0</v>
      </c>
    </row>
    <row r="4">
      <c r="A4" s="3">
        <v>3.0</v>
      </c>
      <c r="B4" s="4">
        <v>12870.0</v>
      </c>
    </row>
    <row r="5">
      <c r="A5" s="3">
        <v>4.0</v>
      </c>
      <c r="B5" s="4">
        <v>13004.0</v>
      </c>
    </row>
    <row r="6">
      <c r="A6" s="3">
        <v>5.0</v>
      </c>
      <c r="B6" s="4">
        <v>13228.0</v>
      </c>
    </row>
    <row r="7">
      <c r="A7" s="3">
        <v>6.0</v>
      </c>
      <c r="B7" s="4">
        <v>13280.0</v>
      </c>
      <c r="C7" s="6"/>
    </row>
    <row r="8">
      <c r="A8" s="3">
        <v>7.0</v>
      </c>
      <c r="B8" s="4">
        <v>13038.0</v>
      </c>
    </row>
    <row r="9">
      <c r="A9" s="3">
        <v>8.0</v>
      </c>
      <c r="B9" s="4">
        <v>13141.0</v>
      </c>
    </row>
    <row r="10">
      <c r="A10" s="3">
        <v>9.0</v>
      </c>
      <c r="B10" s="4">
        <v>12970.0</v>
      </c>
    </row>
    <row r="11">
      <c r="A11" s="3">
        <v>10.0</v>
      </c>
      <c r="B11" s="4">
        <v>12937.0</v>
      </c>
    </row>
    <row r="12">
      <c r="A12" s="3">
        <v>11.0</v>
      </c>
      <c r="B12" s="4">
        <v>12887.0</v>
      </c>
    </row>
    <row r="13">
      <c r="A13" s="3">
        <v>12.0</v>
      </c>
      <c r="B13" s="4">
        <v>12970.0</v>
      </c>
    </row>
    <row r="14">
      <c r="A14" s="3">
        <v>13.0</v>
      </c>
      <c r="B14" s="4">
        <v>13038.0</v>
      </c>
    </row>
    <row r="15">
      <c r="A15" s="3">
        <v>14.0</v>
      </c>
      <c r="B15" s="4">
        <v>13158.0</v>
      </c>
    </row>
    <row r="16">
      <c r="A16" s="3">
        <v>15.0</v>
      </c>
      <c r="B16" s="4">
        <v>13072.0</v>
      </c>
    </row>
    <row r="17">
      <c r="A17" s="3">
        <v>16.0</v>
      </c>
      <c r="B17" s="4">
        <v>13175.0</v>
      </c>
    </row>
    <row r="18">
      <c r="A18" s="3">
        <v>17.0</v>
      </c>
      <c r="B18" s="4">
        <v>13165.0</v>
      </c>
    </row>
    <row r="19">
      <c r="A19" s="3">
        <v>18.0</v>
      </c>
      <c r="B19" s="4">
        <v>13275.0</v>
      </c>
    </row>
    <row r="20">
      <c r="A20" s="3">
        <v>19.0</v>
      </c>
      <c r="B20" s="4">
        <v>13230.0</v>
      </c>
    </row>
    <row r="21">
      <c r="A21" s="3">
        <v>20.0</v>
      </c>
      <c r="B21" s="4">
        <v>13290.0</v>
      </c>
    </row>
    <row r="22">
      <c r="A22" s="3">
        <v>21.0</v>
      </c>
      <c r="B22" s="4">
        <v>13303.0</v>
      </c>
    </row>
    <row r="23">
      <c r="A23" s="3">
        <v>22.0</v>
      </c>
      <c r="B23" s="4">
        <v>13260.0</v>
      </c>
    </row>
    <row r="24">
      <c r="A24" s="3">
        <v>23.0</v>
      </c>
      <c r="B24" s="4">
        <v>13303.0</v>
      </c>
    </row>
    <row r="25">
      <c r="A25" s="3">
        <v>24.0</v>
      </c>
      <c r="B25" s="4">
        <v>13331.0</v>
      </c>
    </row>
    <row r="26">
      <c r="A26" s="3">
        <v>25.0</v>
      </c>
      <c r="B26" s="4">
        <v>13430.0</v>
      </c>
    </row>
    <row r="27">
      <c r="A27" s="3">
        <v>26.0</v>
      </c>
      <c r="B27" s="4">
        <v>13492.0</v>
      </c>
    </row>
    <row r="28">
      <c r="A28" s="3">
        <v>27.0</v>
      </c>
      <c r="B28" s="4">
        <v>13465.0</v>
      </c>
    </row>
    <row r="29">
      <c r="A29" s="3">
        <v>28.0</v>
      </c>
      <c r="B29" s="4">
        <v>13675.0</v>
      </c>
    </row>
    <row r="30">
      <c r="A30" s="3">
        <v>29.0</v>
      </c>
      <c r="B30" s="4">
        <v>13885.0</v>
      </c>
    </row>
    <row r="31">
      <c r="A31" s="3">
        <v>30.0</v>
      </c>
      <c r="B31" s="4">
        <v>13795.0</v>
      </c>
    </row>
    <row r="32">
      <c r="A32" s="3">
        <v>31.0</v>
      </c>
      <c r="B32" s="4">
        <v>14065.0</v>
      </c>
    </row>
    <row r="33">
      <c r="A33" s="3">
        <v>32.0</v>
      </c>
      <c r="B33" s="4">
        <v>14235.0</v>
      </c>
    </row>
    <row r="34">
      <c r="A34" s="3">
        <v>33.0</v>
      </c>
      <c r="B34" s="4">
        <v>14225.0</v>
      </c>
    </row>
    <row r="35">
      <c r="A35" s="3">
        <v>34.0</v>
      </c>
      <c r="B35" s="4">
        <v>14670.0</v>
      </c>
    </row>
    <row r="36">
      <c r="A36" s="3">
        <v>35.0</v>
      </c>
      <c r="B36" s="4">
        <v>14665.0</v>
      </c>
    </row>
    <row r="37">
      <c r="A37" s="3">
        <v>36.0</v>
      </c>
      <c r="B37" s="4">
        <v>13410.0</v>
      </c>
    </row>
    <row r="38">
      <c r="A38" s="3">
        <v>37.0</v>
      </c>
      <c r="B38" s="4">
        <v>13400.0</v>
      </c>
    </row>
    <row r="39">
      <c r="A39" s="3">
        <v>38.0</v>
      </c>
      <c r="B39" s="4">
        <v>13478.0</v>
      </c>
    </row>
    <row r="40">
      <c r="A40" s="3">
        <v>39.0</v>
      </c>
      <c r="B40" s="4">
        <v>13793.0</v>
      </c>
    </row>
    <row r="41">
      <c r="A41" s="3">
        <v>40.0</v>
      </c>
      <c r="B41" s="4">
        <v>14620.0</v>
      </c>
    </row>
    <row r="42">
      <c r="A42" s="3">
        <v>41.0</v>
      </c>
      <c r="B42" s="4">
        <v>13624.0</v>
      </c>
    </row>
    <row r="43">
      <c r="A43" s="3">
        <v>42.0</v>
      </c>
      <c r="B43" s="4">
        <v>13736.0</v>
      </c>
    </row>
    <row r="44">
      <c r="A44" s="3">
        <v>43.0</v>
      </c>
      <c r="B44" s="4">
        <v>13986.0</v>
      </c>
    </row>
    <row r="45">
      <c r="A45" s="3">
        <v>44.0</v>
      </c>
      <c r="B45" s="4">
        <v>13850.0</v>
      </c>
    </row>
    <row r="46">
      <c r="A46" s="3">
        <v>45.0</v>
      </c>
      <c r="B46" s="4">
        <v>14205.0</v>
      </c>
    </row>
    <row r="47">
      <c r="A47" s="3">
        <v>46.0</v>
      </c>
      <c r="B47" s="4">
        <v>13947.0</v>
      </c>
    </row>
    <row r="48">
      <c r="A48" s="3">
        <v>47.0</v>
      </c>
      <c r="B48" s="4">
        <v>13661.0</v>
      </c>
    </row>
    <row r="49">
      <c r="A49" s="3">
        <v>48.0</v>
      </c>
      <c r="B49" s="4">
        <v>13812.0</v>
      </c>
    </row>
    <row r="50">
      <c r="A50" s="3">
        <v>49.0</v>
      </c>
      <c r="B50" s="4">
        <v>14045.0</v>
      </c>
    </row>
    <row r="51">
      <c r="A51" s="3">
        <v>50.0</v>
      </c>
      <c r="B51" s="4">
        <v>13986.0</v>
      </c>
    </row>
    <row r="52">
      <c r="A52" s="3">
        <v>51.0</v>
      </c>
      <c r="B52" s="4">
        <v>13850.0</v>
      </c>
    </row>
    <row r="53">
      <c r="A53" s="3">
        <v>52.0</v>
      </c>
      <c r="B53" s="4">
        <v>14104.0</v>
      </c>
    </row>
    <row r="54">
      <c r="A54" s="3">
        <v>53.0</v>
      </c>
      <c r="B54" s="4">
        <v>13624.0</v>
      </c>
    </row>
    <row r="55">
      <c r="A55" s="3">
        <v>54.0</v>
      </c>
      <c r="B55" s="4">
        <v>13550.0</v>
      </c>
    </row>
    <row r="56">
      <c r="A56" s="3">
        <v>55.0</v>
      </c>
      <c r="B56" s="4">
        <v>13532.0</v>
      </c>
    </row>
    <row r="57">
      <c r="A57" s="3">
        <v>56.0</v>
      </c>
      <c r="B57" s="4">
        <v>13441.0</v>
      </c>
    </row>
    <row r="58">
      <c r="A58" s="3">
        <v>57.0</v>
      </c>
      <c r="B58" s="4">
        <v>13333.0</v>
      </c>
    </row>
    <row r="59">
      <c r="A59" s="3">
        <v>58.0</v>
      </c>
      <c r="B59" s="4">
        <v>13038.0</v>
      </c>
    </row>
    <row r="60">
      <c r="A60" s="3">
        <v>59.0</v>
      </c>
      <c r="B60" s="4">
        <v>13141.0</v>
      </c>
    </row>
    <row r="61">
      <c r="A61" s="3">
        <v>60.0</v>
      </c>
      <c r="B61" s="4">
        <v>13280.0</v>
      </c>
    </row>
    <row r="62">
      <c r="A62" s="3">
        <v>61.0</v>
      </c>
      <c r="B62" s="4">
        <v>13141.0</v>
      </c>
    </row>
    <row r="63">
      <c r="A63" s="3">
        <v>62.0</v>
      </c>
      <c r="B63" s="4">
        <v>13141.0</v>
      </c>
    </row>
    <row r="64">
      <c r="A64" s="3">
        <v>63.0</v>
      </c>
      <c r="B64" s="4">
        <v>13228.0</v>
      </c>
    </row>
    <row r="65">
      <c r="A65" s="3">
        <v>64.0</v>
      </c>
      <c r="B65" s="4">
        <v>13210.0</v>
      </c>
    </row>
    <row r="66">
      <c r="A66" s="3">
        <v>65.0</v>
      </c>
      <c r="B66" s="4">
        <v>13210.0</v>
      </c>
    </row>
    <row r="67">
      <c r="A67" s="3">
        <v>66.0</v>
      </c>
      <c r="B67" s="4">
        <v>13405.0</v>
      </c>
    </row>
    <row r="68">
      <c r="A68" s="3">
        <v>67.0</v>
      </c>
      <c r="B68" s="4">
        <v>13316.0</v>
      </c>
    </row>
    <row r="69">
      <c r="A69" s="3">
        <v>68.0</v>
      </c>
      <c r="B69" s="4">
        <v>13624.0</v>
      </c>
    </row>
    <row r="70">
      <c r="A70" s="3">
        <v>69.0</v>
      </c>
      <c r="B70" s="4">
        <v>13736.0</v>
      </c>
    </row>
    <row r="71">
      <c r="A71" s="3">
        <v>70.0</v>
      </c>
      <c r="B71" s="4">
        <v>13477.0</v>
      </c>
    </row>
    <row r="72">
      <c r="A72" s="3">
        <v>71.0</v>
      </c>
      <c r="B72" s="4">
        <v>13369.0</v>
      </c>
    </row>
    <row r="73">
      <c r="A73" s="3">
        <v>72.0</v>
      </c>
      <c r="B73" s="4">
        <v>13333.0</v>
      </c>
    </row>
    <row r="74">
      <c r="A74" s="3">
        <v>73.0</v>
      </c>
      <c r="B74" s="4">
        <v>13605.0</v>
      </c>
    </row>
    <row r="75">
      <c r="A75" s="3">
        <v>74.0</v>
      </c>
      <c r="B75" s="4">
        <v>13123.0</v>
      </c>
    </row>
    <row r="76">
      <c r="A76" s="3">
        <v>75.0</v>
      </c>
      <c r="B76" s="4">
        <v>13141.0</v>
      </c>
    </row>
    <row r="77">
      <c r="A77" s="3">
        <v>76.0</v>
      </c>
      <c r="B77" s="4">
        <v>13158.0</v>
      </c>
    </row>
    <row r="78">
      <c r="A78" s="3">
        <v>77.0</v>
      </c>
      <c r="B78" s="4">
        <v>13123.0</v>
      </c>
    </row>
    <row r="79">
      <c r="A79" s="3">
        <v>78.0</v>
      </c>
      <c r="B79" s="4">
        <v>13123.0</v>
      </c>
    </row>
    <row r="80">
      <c r="A80" s="3">
        <v>79.0</v>
      </c>
      <c r="B80" s="4">
        <v>13141.0</v>
      </c>
    </row>
    <row r="81">
      <c r="A81" s="3">
        <v>80.0</v>
      </c>
      <c r="B81" s="4">
        <v>13106.0</v>
      </c>
    </row>
    <row r="82">
      <c r="A82" s="3">
        <v>81.0</v>
      </c>
      <c r="B82" s="4">
        <v>13179.0</v>
      </c>
    </row>
    <row r="83">
      <c r="A83" s="3">
        <v>82.0</v>
      </c>
      <c r="B83" s="4">
        <v>13310.0</v>
      </c>
    </row>
    <row r="84">
      <c r="A84" s="3">
        <v>83.0</v>
      </c>
      <c r="B84" s="4">
        <v>13195.0</v>
      </c>
    </row>
    <row r="85">
      <c r="A85" s="3">
        <v>84.0</v>
      </c>
      <c r="B85" s="4">
        <v>13176.0</v>
      </c>
    </row>
    <row r="86">
      <c r="A86" s="3">
        <v>85.0</v>
      </c>
      <c r="B86" s="4">
        <v>13163.0</v>
      </c>
    </row>
    <row r="87">
      <c r="A87" s="3">
        <v>86.0</v>
      </c>
      <c r="B87" s="4">
        <v>13053.0</v>
      </c>
    </row>
    <row r="88">
      <c r="A88" s="3">
        <v>87.0</v>
      </c>
      <c r="B88" s="4">
        <v>12966.0</v>
      </c>
    </row>
    <row r="89">
      <c r="A89" s="3">
        <v>88.0</v>
      </c>
      <c r="B89" s="4">
        <v>12967.0</v>
      </c>
    </row>
    <row r="90">
      <c r="A90" s="3">
        <v>89.0</v>
      </c>
      <c r="B90" s="4">
        <v>13092.0</v>
      </c>
    </row>
    <row r="91">
      <c r="A91" s="3">
        <v>90.0</v>
      </c>
      <c r="B91" s="4">
        <v>13050.0</v>
      </c>
    </row>
    <row r="92">
      <c r="A92" s="3">
        <v>91.0</v>
      </c>
      <c r="B92" s="4">
        <v>13063.0</v>
      </c>
    </row>
    <row r="93">
      <c r="A93" s="3">
        <v>92.0</v>
      </c>
      <c r="B93" s="4">
        <v>13115.0</v>
      </c>
    </row>
    <row r="94">
      <c r="A94" s="3">
        <v>93.0</v>
      </c>
      <c r="B94" s="4">
        <v>13342.0</v>
      </c>
    </row>
    <row r="95">
      <c r="A95" s="3">
        <v>94.0</v>
      </c>
      <c r="B95" s="4">
        <v>13479.0</v>
      </c>
    </row>
    <row r="96">
      <c r="A96" s="3">
        <v>95.0</v>
      </c>
      <c r="B96" s="4">
        <v>13480.0</v>
      </c>
    </row>
    <row r="97">
      <c r="A97" s="3">
        <v>96.0</v>
      </c>
      <c r="B97" s="4">
        <v>13640.0</v>
      </c>
    </row>
    <row r="98">
      <c r="A98" s="3">
        <v>97.0</v>
      </c>
      <c r="B98" s="4">
        <v>13357.0</v>
      </c>
    </row>
    <row r="99">
      <c r="A99" s="3">
        <v>98.0</v>
      </c>
      <c r="B99" s="4">
        <v>13383.0</v>
      </c>
    </row>
    <row r="100">
      <c r="A100" s="3">
        <v>99.0</v>
      </c>
      <c r="B100" s="4">
        <v>13442.0</v>
      </c>
    </row>
    <row r="101">
      <c r="A101" s="3">
        <v>100.0</v>
      </c>
      <c r="B101" s="4">
        <v>13512.0</v>
      </c>
    </row>
    <row r="102">
      <c r="A102" s="7">
        <v>101.0</v>
      </c>
      <c r="B102" s="8">
        <v>13351.0</v>
      </c>
    </row>
    <row r="103">
      <c r="A103" s="7">
        <v>102.0</v>
      </c>
      <c r="B103" s="8">
        <v>13313.0</v>
      </c>
    </row>
    <row r="104">
      <c r="A104" s="7">
        <v>103.0</v>
      </c>
      <c r="B104" s="8">
        <v>13406.0</v>
      </c>
    </row>
    <row r="105">
      <c r="A105" s="7">
        <v>104.0</v>
      </c>
      <c r="B105" s="8">
        <v>13326.0</v>
      </c>
    </row>
    <row r="106">
      <c r="A106" s="7">
        <v>105.0</v>
      </c>
      <c r="B106" s="8">
        <v>13338.0</v>
      </c>
    </row>
    <row r="107">
      <c r="A107" s="7">
        <v>106.0</v>
      </c>
      <c r="B107" s="8">
        <v>13335.0</v>
      </c>
    </row>
    <row r="108">
      <c r="A108" s="7">
        <v>107.0</v>
      </c>
      <c r="B108" s="8" t="s">
        <v>4</v>
      </c>
    </row>
    <row r="109">
      <c r="A109" s="7">
        <v>108.0</v>
      </c>
      <c r="B109" s="8">
        <v>13324.0</v>
      </c>
    </row>
    <row r="110">
      <c r="A110" s="7">
        <v>109.0</v>
      </c>
      <c r="B110" s="8">
        <v>13278.0</v>
      </c>
    </row>
    <row r="111">
      <c r="A111" s="7">
        <v>110.0</v>
      </c>
      <c r="B111" s="8">
        <v>13346.0</v>
      </c>
    </row>
    <row r="112">
      <c r="A112" s="7">
        <v>111.0</v>
      </c>
      <c r="B112" s="8" t="s">
        <v>5</v>
      </c>
    </row>
    <row r="113">
      <c r="A113" s="7">
        <v>112.0</v>
      </c>
      <c r="B113" s="8" t="s">
        <v>6</v>
      </c>
    </row>
    <row r="114">
      <c r="A114" s="7">
        <v>113.0</v>
      </c>
      <c r="B114" s="8">
        <v>13335.0</v>
      </c>
    </row>
    <row r="115">
      <c r="A115" s="7">
        <v>114.0</v>
      </c>
      <c r="B115" s="8">
        <v>13373.0</v>
      </c>
    </row>
    <row r="116">
      <c r="A116" s="7">
        <v>115.0</v>
      </c>
      <c r="B116" s="8">
        <v>13287.0</v>
      </c>
    </row>
    <row r="117">
      <c r="A117" s="7">
        <v>116.0</v>
      </c>
      <c r="B117" s="8">
        <v>13105.0</v>
      </c>
    </row>
    <row r="118">
      <c r="A118" s="7">
        <v>117.0</v>
      </c>
      <c r="B118" s="8">
        <v>13322.0</v>
      </c>
    </row>
    <row r="119">
      <c r="A119" s="7">
        <v>118.0</v>
      </c>
      <c r="B119" s="8">
        <v>13333.0</v>
      </c>
    </row>
    <row r="120">
      <c r="A120" s="7">
        <v>119.0</v>
      </c>
      <c r="B120" s="8">
        <v>13323.0</v>
      </c>
    </row>
    <row r="121">
      <c r="A121" s="7">
        <v>120.0</v>
      </c>
      <c r="B121" s="8">
        <v>13328.0</v>
      </c>
    </row>
    <row r="122">
      <c r="A122" s="7">
        <v>121.0</v>
      </c>
      <c r="B122" s="8">
        <v>13288.0</v>
      </c>
    </row>
    <row r="123">
      <c r="A123" s="7">
        <v>122.0</v>
      </c>
      <c r="B123" s="8">
        <v>13304.0</v>
      </c>
    </row>
    <row r="124">
      <c r="A124" s="7">
        <v>123.0</v>
      </c>
      <c r="B124" s="8">
        <v>13295.0</v>
      </c>
    </row>
    <row r="125">
      <c r="A125" s="7">
        <v>124.0</v>
      </c>
      <c r="B125" s="8">
        <v>13277.0</v>
      </c>
    </row>
    <row r="126">
      <c r="A126" s="7">
        <v>125.0</v>
      </c>
      <c r="B126" s="8">
        <v>13284.0</v>
      </c>
    </row>
    <row r="127">
      <c r="A127" s="7">
        <v>126.0</v>
      </c>
      <c r="B127" s="8">
        <v>13298.0</v>
      </c>
    </row>
    <row r="128">
      <c r="A128" s="7">
        <v>127.0</v>
      </c>
      <c r="B128" s="8">
        <v>13408.0</v>
      </c>
    </row>
    <row r="129">
      <c r="A129" s="7">
        <v>128.0</v>
      </c>
      <c r="B129" s="8">
        <v>13332.0</v>
      </c>
    </row>
    <row r="130">
      <c r="A130" s="7">
        <v>129.0</v>
      </c>
      <c r="B130" s="8">
        <v>13265.0</v>
      </c>
    </row>
    <row r="131">
      <c r="A131" s="7">
        <v>130.0</v>
      </c>
      <c r="B131" s="8" t="s">
        <v>6</v>
      </c>
    </row>
    <row r="132">
      <c r="A132" s="7">
        <v>131.0</v>
      </c>
      <c r="B132" s="8">
        <v>13309.0</v>
      </c>
    </row>
    <row r="133">
      <c r="A133" s="7">
        <v>132.0</v>
      </c>
      <c r="B133" s="8">
        <v>13351.0</v>
      </c>
    </row>
    <row r="134">
      <c r="A134" s="7">
        <v>133.0</v>
      </c>
      <c r="B134" s="8">
        <v>13355.0</v>
      </c>
    </row>
    <row r="135">
      <c r="A135" s="7">
        <v>134.0</v>
      </c>
      <c r="B135" s="8">
        <v>13339.0</v>
      </c>
    </row>
    <row r="136">
      <c r="A136" s="7">
        <v>135.0</v>
      </c>
      <c r="B136" s="8">
        <v>13331.0</v>
      </c>
    </row>
    <row r="137">
      <c r="A137" s="7">
        <v>136.0</v>
      </c>
      <c r="B137" s="8">
        <v>13197.0</v>
      </c>
    </row>
    <row r="138">
      <c r="A138" s="7">
        <v>137.0</v>
      </c>
      <c r="B138" s="8">
        <v>13252.0</v>
      </c>
    </row>
    <row r="139">
      <c r="A139" s="7">
        <v>138.0</v>
      </c>
      <c r="B139" s="8">
        <v>13306.0</v>
      </c>
    </row>
    <row r="140">
      <c r="A140" s="7">
        <v>139.0</v>
      </c>
      <c r="B140" s="8">
        <v>13465.0</v>
      </c>
    </row>
    <row r="141">
      <c r="A141" s="7">
        <v>140.0</v>
      </c>
      <c r="B141" s="8">
        <v>13497.0</v>
      </c>
    </row>
    <row r="142">
      <c r="A142" s="7">
        <v>141.0</v>
      </c>
      <c r="B142" s="8">
        <v>13492.0</v>
      </c>
    </row>
    <row r="143">
      <c r="A143" s="7">
        <v>142.0</v>
      </c>
      <c r="B143" s="8">
        <v>13516.0</v>
      </c>
    </row>
    <row r="144">
      <c r="A144" s="7">
        <v>143.0</v>
      </c>
      <c r="B144" s="8">
        <v>13591.0</v>
      </c>
    </row>
    <row r="145">
      <c r="A145" s="7">
        <v>144.0</v>
      </c>
      <c r="B145" s="8" t="s">
        <v>7</v>
      </c>
    </row>
    <row r="146">
      <c r="A146" s="7">
        <v>145.0</v>
      </c>
      <c r="B146" s="8">
        <v>13527.0</v>
      </c>
    </row>
    <row r="147">
      <c r="A147" s="7">
        <v>146.0</v>
      </c>
      <c r="B147" s="8">
        <v>13508.0</v>
      </c>
    </row>
    <row r="148">
      <c r="A148" s="7">
        <v>147.0</v>
      </c>
      <c r="B148" s="8">
        <v>13498.0</v>
      </c>
    </row>
    <row r="149">
      <c r="A149" s="7">
        <v>148.0</v>
      </c>
      <c r="B149" s="8">
        <v>13526.0</v>
      </c>
    </row>
    <row r="150">
      <c r="A150" s="7">
        <v>149.0</v>
      </c>
      <c r="B150" s="8">
        <v>13538.0</v>
      </c>
    </row>
    <row r="151">
      <c r="A151" s="7">
        <v>150.0</v>
      </c>
      <c r="B151" s="8">
        <v>13568.0</v>
      </c>
    </row>
    <row r="152">
      <c r="A152" s="7">
        <v>151.0</v>
      </c>
      <c r="B152" s="8">
        <v>13547.0</v>
      </c>
    </row>
    <row r="153">
      <c r="A153" s="7">
        <v>152.0</v>
      </c>
      <c r="B153" s="8">
        <v>13477.0</v>
      </c>
    </row>
    <row r="154">
      <c r="A154" s="7">
        <v>153.0</v>
      </c>
      <c r="B154" s="8">
        <v>13411.0</v>
      </c>
    </row>
    <row r="155">
      <c r="A155" s="7">
        <v>154.0</v>
      </c>
      <c r="B155" s="8">
        <v>13295.0</v>
      </c>
    </row>
    <row r="156">
      <c r="A156" s="7">
        <v>155.0</v>
      </c>
      <c r="B156" s="8">
        <v>13334.0</v>
      </c>
    </row>
    <row r="157">
      <c r="A157" s="7">
        <v>156.0</v>
      </c>
      <c r="B157" s="8">
        <v>13299.0</v>
      </c>
    </row>
    <row r="158">
      <c r="A158" s="7">
        <v>157.0</v>
      </c>
      <c r="B158" s="8">
        <v>13411.0</v>
      </c>
    </row>
    <row r="159">
      <c r="A159" s="7">
        <v>158.0</v>
      </c>
      <c r="B159" s="8">
        <v>13606.0</v>
      </c>
    </row>
    <row r="160">
      <c r="A160" s="7">
        <v>159.0</v>
      </c>
      <c r="B160" s="8">
        <v>13552.0</v>
      </c>
    </row>
    <row r="161">
      <c r="A161" s="7">
        <v>160.0</v>
      </c>
      <c r="B161" s="8">
        <v>13652.0</v>
      </c>
    </row>
    <row r="162">
      <c r="A162" s="7">
        <v>161.0</v>
      </c>
      <c r="B162" s="8">
        <v>13751.0</v>
      </c>
    </row>
    <row r="163">
      <c r="A163" s="7">
        <v>162.0</v>
      </c>
      <c r="B163" s="8">
        <v>13786.0</v>
      </c>
    </row>
    <row r="164">
      <c r="A164" s="7">
        <v>163.0</v>
      </c>
      <c r="B164" s="8">
        <v>13758.0</v>
      </c>
    </row>
    <row r="165">
      <c r="A165" s="7">
        <v>164.0</v>
      </c>
      <c r="B165" s="8">
        <v>13777.0</v>
      </c>
    </row>
    <row r="166">
      <c r="A166" s="7">
        <v>165.0</v>
      </c>
      <c r="B166" s="8">
        <v>13748.0</v>
      </c>
    </row>
    <row r="167">
      <c r="A167" s="7">
        <v>166.0</v>
      </c>
      <c r="B167" s="8">
        <v>13763.0</v>
      </c>
    </row>
    <row r="168">
      <c r="A168" s="7">
        <v>167.0</v>
      </c>
      <c r="B168" s="8">
        <v>13769.0</v>
      </c>
    </row>
    <row r="169">
      <c r="A169" s="7">
        <v>168.0</v>
      </c>
      <c r="B169" s="8">
        <v>13843.0</v>
      </c>
    </row>
    <row r="170">
      <c r="A170" s="7">
        <v>169.0</v>
      </c>
      <c r="B170" s="8">
        <v>13838.0</v>
      </c>
    </row>
    <row r="171">
      <c r="A171" s="7">
        <v>170.0</v>
      </c>
      <c r="B171" s="8">
        <v>13931.0</v>
      </c>
    </row>
    <row r="172">
      <c r="A172" s="7">
        <v>171.0</v>
      </c>
      <c r="B172" s="8" t="s">
        <v>8</v>
      </c>
    </row>
    <row r="173">
      <c r="A173" s="7">
        <v>172.0</v>
      </c>
      <c r="B173" s="8">
        <v>14134.0</v>
      </c>
    </row>
    <row r="174">
      <c r="A174" s="7">
        <v>173.0</v>
      </c>
      <c r="B174" s="8">
        <v>14046.0</v>
      </c>
    </row>
    <row r="175">
      <c r="A175" s="7">
        <v>174.0</v>
      </c>
      <c r="B175" s="8">
        <v>13822.0</v>
      </c>
    </row>
    <row r="176">
      <c r="A176" s="7">
        <v>175.0</v>
      </c>
      <c r="B176" s="8">
        <v>13933.0</v>
      </c>
    </row>
    <row r="177">
      <c r="A177" s="7">
        <v>176.0</v>
      </c>
      <c r="B177" s="8" t="s">
        <v>9</v>
      </c>
    </row>
    <row r="178">
      <c r="A178" s="7">
        <v>177.0</v>
      </c>
      <c r="B178" s="8">
        <v>14088.0</v>
      </c>
    </row>
    <row r="179">
      <c r="A179" s="7">
        <v>178.0</v>
      </c>
      <c r="B179" s="8">
        <v>14273.0</v>
      </c>
    </row>
    <row r="180">
      <c r="A180" s="7">
        <v>179.0</v>
      </c>
      <c r="B180" s="8">
        <v>14337.0</v>
      </c>
    </row>
    <row r="181">
      <c r="A181" s="7">
        <v>180.0</v>
      </c>
      <c r="B181" s="8">
        <v>14373.0</v>
      </c>
    </row>
    <row r="182">
      <c r="A182" s="7">
        <v>181.0</v>
      </c>
      <c r="B182" s="8">
        <v>14485.0</v>
      </c>
    </row>
    <row r="183">
      <c r="A183" s="7">
        <v>182.0</v>
      </c>
      <c r="B183" s="8">
        <v>14374.0</v>
      </c>
    </row>
    <row r="184">
      <c r="A184" s="7">
        <v>183.0</v>
      </c>
      <c r="B184" s="8">
        <v>14474.0</v>
      </c>
    </row>
    <row r="185">
      <c r="A185" s="7">
        <v>184.0</v>
      </c>
      <c r="B185" s="8">
        <v>14478.0</v>
      </c>
    </row>
    <row r="186">
      <c r="A186" s="7">
        <v>185.0</v>
      </c>
      <c r="B186" s="8">
        <v>14578.0</v>
      </c>
    </row>
    <row r="187">
      <c r="A187" s="7">
        <v>186.0</v>
      </c>
      <c r="B187" s="8">
        <v>14664.0</v>
      </c>
    </row>
    <row r="188">
      <c r="A188" s="7">
        <v>187.0</v>
      </c>
      <c r="B188" s="8">
        <v>14723.0</v>
      </c>
    </row>
    <row r="189">
      <c r="A189" s="7">
        <v>188.0</v>
      </c>
      <c r="B189" s="8">
        <v>14813.0</v>
      </c>
    </row>
    <row r="190">
      <c r="A190" s="7">
        <v>189.0</v>
      </c>
      <c r="B190" s="8" t="s">
        <v>10</v>
      </c>
    </row>
    <row r="191">
      <c r="A191" s="7">
        <v>190.0</v>
      </c>
      <c r="B191" s="8">
        <v>14812.0</v>
      </c>
    </row>
    <row r="192">
      <c r="A192" s="7">
        <v>191.0</v>
      </c>
      <c r="B192" s="8" t="s">
        <v>11</v>
      </c>
    </row>
    <row r="193">
      <c r="A193" s="7">
        <v>192.0</v>
      </c>
      <c r="B193" s="8">
        <v>15108.0</v>
      </c>
    </row>
    <row r="194">
      <c r="A194" s="7">
        <v>193.0</v>
      </c>
      <c r="B194" s="8">
        <v>15299.0</v>
      </c>
    </row>
    <row r="195">
      <c r="A195" s="7">
        <v>194.0</v>
      </c>
      <c r="B195" s="8">
        <v>15329.0</v>
      </c>
    </row>
    <row r="196">
      <c r="A196" s="7">
        <v>195.0</v>
      </c>
      <c r="B196" s="8" t="s">
        <v>12</v>
      </c>
    </row>
    <row r="197">
      <c r="A197" s="7">
        <v>196.0</v>
      </c>
      <c r="B197" s="8">
        <v>14946.0</v>
      </c>
    </row>
    <row r="198">
      <c r="A198" s="7">
        <v>197.0</v>
      </c>
      <c r="B198" s="8">
        <v>14678.0</v>
      </c>
    </row>
    <row r="199">
      <c r="A199" s="7">
        <v>198.0</v>
      </c>
      <c r="B199" s="8">
        <v>14605.0</v>
      </c>
    </row>
    <row r="200">
      <c r="A200" s="7">
        <v>199.0</v>
      </c>
      <c r="B200" s="8">
        <v>14533.0</v>
      </c>
    </row>
    <row r="201">
      <c r="A201" s="7">
        <v>200.0</v>
      </c>
      <c r="B201" s="8">
        <v>14321.0</v>
      </c>
    </row>
    <row r="202">
      <c r="A202" s="9">
        <v>201.0</v>
      </c>
      <c r="B202" s="10">
        <v>14528.0</v>
      </c>
    </row>
    <row r="203">
      <c r="A203" s="9">
        <v>202.0</v>
      </c>
      <c r="B203" s="10" t="s">
        <v>13</v>
      </c>
    </row>
    <row r="204">
      <c r="A204" s="9">
        <v>203.0</v>
      </c>
      <c r="B204" s="10">
        <v>14548.0</v>
      </c>
    </row>
    <row r="205">
      <c r="A205" s="9">
        <v>204.0</v>
      </c>
      <c r="B205" s="10" t="s">
        <v>14</v>
      </c>
    </row>
    <row r="206">
      <c r="A206" s="9">
        <v>205.0</v>
      </c>
      <c r="B206" s="10">
        <v>14219.0</v>
      </c>
    </row>
    <row r="207">
      <c r="A207" s="9">
        <v>206.0</v>
      </c>
      <c r="B207" s="10">
        <v>14038.0</v>
      </c>
    </row>
    <row r="208">
      <c r="A208" s="9">
        <v>207.0</v>
      </c>
      <c r="B208" s="10">
        <v>14173.0</v>
      </c>
    </row>
    <row r="209">
      <c r="A209" s="9">
        <v>208.0</v>
      </c>
      <c r="B209" s="10">
        <v>14189.0</v>
      </c>
    </row>
    <row r="210">
      <c r="A210" s="9">
        <v>209.0</v>
      </c>
      <c r="B210" s="10" t="s">
        <v>15</v>
      </c>
    </row>
    <row r="211">
      <c r="A211" s="9">
        <v>210.0</v>
      </c>
      <c r="B211" s="10">
        <v>13966.0</v>
      </c>
    </row>
    <row r="212">
      <c r="A212" s="9">
        <v>211.0</v>
      </c>
      <c r="B212" s="10">
        <v>14136.0</v>
      </c>
    </row>
    <row r="213">
      <c r="A213" s="9">
        <v>212.0</v>
      </c>
      <c r="B213" s="10">
        <v>14015.0</v>
      </c>
    </row>
    <row r="214">
      <c r="A214" s="9">
        <v>213.0</v>
      </c>
      <c r="B214" s="10">
        <v>14108.0</v>
      </c>
    </row>
    <row r="215">
      <c r="A215" s="9">
        <v>214.0</v>
      </c>
      <c r="B215" s="10">
        <v>14303.0</v>
      </c>
    </row>
    <row r="216">
      <c r="A216" s="9">
        <v>215.0</v>
      </c>
      <c r="B216" s="10">
        <v>14287.0</v>
      </c>
    </row>
    <row r="217">
      <c r="A217" s="9">
        <v>216.0</v>
      </c>
      <c r="B217" s="10">
        <v>14133.0</v>
      </c>
    </row>
    <row r="218">
      <c r="A218" s="9">
        <v>217.0</v>
      </c>
      <c r="B218" s="10">
        <v>14233.0</v>
      </c>
    </row>
    <row r="219">
      <c r="A219" s="9">
        <v>218.0</v>
      </c>
      <c r="B219" s="10">
        <v>14151.0</v>
      </c>
    </row>
    <row r="220">
      <c r="A220" s="9">
        <v>219.0</v>
      </c>
      <c r="B220" s="10">
        <v>14086.0</v>
      </c>
    </row>
    <row r="221">
      <c r="A221" s="9">
        <v>220.0</v>
      </c>
      <c r="B221" s="10">
        <v>14036.0</v>
      </c>
    </row>
    <row r="222">
      <c r="A222" s="9">
        <v>221.0</v>
      </c>
      <c r="B222" s="10">
        <v>14307.0</v>
      </c>
    </row>
    <row r="223">
      <c r="A223" s="9">
        <v>222.0</v>
      </c>
      <c r="B223" s="10">
        <v>14244.0</v>
      </c>
    </row>
    <row r="224">
      <c r="A224" s="9">
        <v>223.0</v>
      </c>
      <c r="B224" s="10">
        <v>14343.0</v>
      </c>
    </row>
    <row r="225">
      <c r="A225" s="9">
        <v>224.0</v>
      </c>
      <c r="B225" s="10" t="s">
        <v>16</v>
      </c>
    </row>
    <row r="226">
      <c r="A226" s="9">
        <v>225.0</v>
      </c>
      <c r="B226" s="10" t="s">
        <v>17</v>
      </c>
    </row>
    <row r="227">
      <c r="A227" s="9">
        <v>226.0</v>
      </c>
      <c r="B227" s="10">
        <v>14401.0</v>
      </c>
    </row>
    <row r="228">
      <c r="A228" s="9">
        <v>227.0</v>
      </c>
      <c r="B228" s="10">
        <v>14256.0</v>
      </c>
    </row>
    <row r="229">
      <c r="A229" s="9">
        <v>228.0</v>
      </c>
      <c r="B229" s="10">
        <v>14273.0</v>
      </c>
    </row>
    <row r="230">
      <c r="A230" s="9">
        <v>229.0</v>
      </c>
      <c r="B230" s="10">
        <v>14142.0</v>
      </c>
    </row>
    <row r="231">
      <c r="A231" s="9">
        <v>230.0</v>
      </c>
      <c r="B231" s="10">
        <v>14185.0</v>
      </c>
    </row>
    <row r="232">
      <c r="A232" s="9">
        <v>231.0</v>
      </c>
      <c r="B232" s="10">
        <v>14076.0</v>
      </c>
    </row>
    <row r="233">
      <c r="A233" s="9">
        <v>232.0</v>
      </c>
      <c r="B233" s="10">
        <v>13978.0</v>
      </c>
    </row>
    <row r="234">
      <c r="A234" s="9">
        <v>233.0</v>
      </c>
      <c r="B234" s="10" t="s">
        <v>18</v>
      </c>
    </row>
    <row r="235">
      <c r="A235" s="9">
        <v>234.0</v>
      </c>
      <c r="B235" s="10">
        <v>14053.0</v>
      </c>
    </row>
    <row r="236">
      <c r="A236" s="9">
        <v>235.0</v>
      </c>
      <c r="B236" s="10">
        <v>14329.0</v>
      </c>
    </row>
    <row r="237">
      <c r="A237" s="9">
        <v>236.0</v>
      </c>
      <c r="B237" s="10">
        <v>14237.0</v>
      </c>
    </row>
    <row r="238">
      <c r="A238" s="9">
        <v>237.0</v>
      </c>
      <c r="B238" s="10">
        <v>14333.0</v>
      </c>
    </row>
    <row r="239">
      <c r="A239" s="9">
        <v>238.0</v>
      </c>
      <c r="B239" s="10">
        <v>14228.0</v>
      </c>
    </row>
    <row r="240">
      <c r="A240" s="9">
        <v>239.0</v>
      </c>
      <c r="B240" s="10">
        <v>14231.0</v>
      </c>
    </row>
    <row r="241">
      <c r="A241" s="9">
        <v>240.0</v>
      </c>
      <c r="B241" s="10">
        <v>14172.0</v>
      </c>
    </row>
    <row r="242">
      <c r="A242" s="9">
        <v>241.0</v>
      </c>
      <c r="B242" s="10">
        <v>13958.0</v>
      </c>
    </row>
    <row r="243">
      <c r="A243" s="9">
        <v>242.0</v>
      </c>
      <c r="B243" s="10">
        <v>14158.0</v>
      </c>
    </row>
    <row r="244">
      <c r="A244" s="9">
        <v>243.0</v>
      </c>
      <c r="B244" s="10">
        <v>14237.0</v>
      </c>
    </row>
    <row r="245">
      <c r="A245" s="9">
        <v>244.0</v>
      </c>
      <c r="B245" s="10">
        <v>14166.0</v>
      </c>
    </row>
    <row r="246">
      <c r="A246" s="9">
        <v>245.0</v>
      </c>
      <c r="B246" s="10">
        <v>14145.0</v>
      </c>
    </row>
    <row r="247">
      <c r="A247" s="9">
        <v>246.0</v>
      </c>
      <c r="B247" s="10">
        <v>14185.0</v>
      </c>
    </row>
    <row r="248">
      <c r="A248" s="9">
        <v>247.0</v>
      </c>
      <c r="B248" s="10">
        <v>14028.0</v>
      </c>
    </row>
    <row r="249">
      <c r="A249" s="9">
        <v>248.0</v>
      </c>
      <c r="B249" s="10">
        <v>13982.0</v>
      </c>
    </row>
    <row r="250">
      <c r="A250" s="9">
        <v>249.0</v>
      </c>
      <c r="B250" s="10">
        <v>14014.0</v>
      </c>
    </row>
    <row r="251">
      <c r="A251" s="9">
        <v>250.0</v>
      </c>
      <c r="B251" s="10">
        <v>14069.0</v>
      </c>
    </row>
    <row r="252">
      <c r="A252" s="9">
        <v>251.0</v>
      </c>
      <c r="B252" s="10">
        <v>14086.0</v>
      </c>
    </row>
    <row r="253">
      <c r="A253" s="9">
        <v>252.0</v>
      </c>
      <c r="B253" s="10">
        <v>14081.0</v>
      </c>
    </row>
    <row r="254">
      <c r="A254" s="9">
        <v>253.0</v>
      </c>
      <c r="B254" s="10">
        <v>14019.0</v>
      </c>
    </row>
    <row r="255">
      <c r="A255" s="9">
        <v>254.0</v>
      </c>
      <c r="B255" s="10">
        <v>13969.0</v>
      </c>
    </row>
    <row r="256">
      <c r="A256" s="9">
        <v>255.0</v>
      </c>
      <c r="B256" s="10">
        <v>13962.0</v>
      </c>
    </row>
    <row r="257">
      <c r="A257" s="9">
        <v>256.0</v>
      </c>
      <c r="B257" s="10">
        <v>13952.0</v>
      </c>
    </row>
    <row r="258">
      <c r="A258" s="9">
        <v>257.0</v>
      </c>
      <c r="B258" s="10">
        <v>13935.0</v>
      </c>
    </row>
    <row r="259">
      <c r="A259" s="9">
        <v>258.0</v>
      </c>
      <c r="B259" s="10">
        <v>13753.0</v>
      </c>
    </row>
    <row r="260">
      <c r="A260" s="9">
        <v>259.0</v>
      </c>
      <c r="B260" s="10">
        <v>13645.0</v>
      </c>
    </row>
    <row r="261">
      <c r="A261" s="9">
        <v>260.0</v>
      </c>
      <c r="B261" s="10">
        <v>13609.0</v>
      </c>
    </row>
    <row r="262">
      <c r="A262" s="9">
        <v>261.0</v>
      </c>
      <c r="B262" s="10">
        <v>13762.0</v>
      </c>
    </row>
    <row r="263">
      <c r="A263" s="9">
        <v>262.0</v>
      </c>
      <c r="B263" s="10">
        <v>13677.0</v>
      </c>
    </row>
    <row r="264">
      <c r="A264" s="9">
        <v>263.0</v>
      </c>
      <c r="B264" s="10">
        <v>13683.0</v>
      </c>
    </row>
    <row r="265">
      <c r="A265" s="9">
        <v>264.0</v>
      </c>
      <c r="B265" s="10">
        <v>13771.0</v>
      </c>
    </row>
    <row r="266">
      <c r="A266" s="9">
        <v>265.0</v>
      </c>
      <c r="B266" s="10">
        <v>14312.0</v>
      </c>
    </row>
    <row r="267">
      <c r="A267" s="9">
        <v>266.0</v>
      </c>
      <c r="B267" s="10">
        <v>14252.0</v>
      </c>
    </row>
    <row r="268">
      <c r="A268" s="9">
        <v>267.0</v>
      </c>
      <c r="B268" s="10">
        <v>14648.0</v>
      </c>
    </row>
    <row r="269">
      <c r="A269" s="9">
        <v>268.0</v>
      </c>
      <c r="B269" s="10">
        <v>15766.0</v>
      </c>
    </row>
    <row r="270">
      <c r="A270" s="9">
        <v>269.0</v>
      </c>
      <c r="B270" s="10">
        <v>16012.0</v>
      </c>
    </row>
    <row r="271">
      <c r="A271" s="9">
        <v>270.0</v>
      </c>
      <c r="B271" s="10">
        <v>16377.0</v>
      </c>
    </row>
    <row r="272">
      <c r="A272" s="9">
        <v>271.0</v>
      </c>
      <c r="B272" s="10">
        <v>15795.0</v>
      </c>
    </row>
    <row r="273">
      <c r="A273" s="9">
        <v>272.0</v>
      </c>
      <c r="B273" s="10">
        <v>15426.0</v>
      </c>
    </row>
    <row r="274">
      <c r="A274" s="9">
        <v>273.0</v>
      </c>
      <c r="B274" s="10" t="s">
        <v>19</v>
      </c>
    </row>
    <row r="275">
      <c r="A275" s="9">
        <v>274.0</v>
      </c>
      <c r="B275" s="10">
        <v>14669.0</v>
      </c>
    </row>
    <row r="276">
      <c r="A276" s="9">
        <v>275.0</v>
      </c>
      <c r="B276" s="10">
        <v>14759.0</v>
      </c>
    </row>
    <row r="277">
      <c r="A277" s="9">
        <v>276.0</v>
      </c>
      <c r="B277" s="10">
        <v>14861.0</v>
      </c>
    </row>
    <row r="278">
      <c r="A278" s="9">
        <v>277.0</v>
      </c>
      <c r="B278" s="10">
        <v>14718.0</v>
      </c>
    </row>
    <row r="279">
      <c r="A279" s="9">
        <v>278.0</v>
      </c>
      <c r="B279" s="10" t="s">
        <v>20</v>
      </c>
    </row>
    <row r="280">
      <c r="A280" s="9">
        <v>279.0</v>
      </c>
      <c r="B280" s="10">
        <v>13993.0</v>
      </c>
    </row>
    <row r="281">
      <c r="A281" s="9">
        <v>280.0</v>
      </c>
      <c r="B281" s="10">
        <v>14217.0</v>
      </c>
    </row>
    <row r="282">
      <c r="A282" s="9">
        <v>281.0</v>
      </c>
      <c r="B282" s="10">
        <v>14201.0</v>
      </c>
    </row>
    <row r="283">
      <c r="A283" s="9">
        <v>282.0</v>
      </c>
      <c r="B283" s="10" t="s">
        <v>21</v>
      </c>
    </row>
    <row r="284">
      <c r="A284" s="9">
        <v>283.0</v>
      </c>
      <c r="B284" s="10">
        <v>14439.0</v>
      </c>
    </row>
    <row r="285">
      <c r="A285" s="9">
        <v>284.0</v>
      </c>
      <c r="B285" s="10">
        <v>14364.0</v>
      </c>
    </row>
    <row r="286">
      <c r="A286" s="9">
        <v>285.0</v>
      </c>
      <c r="B286" s="10">
        <v>14796.0</v>
      </c>
    </row>
    <row r="287">
      <c r="A287" s="9">
        <v>286.0</v>
      </c>
      <c r="B287" s="10">
        <v>14602.0</v>
      </c>
    </row>
    <row r="288">
      <c r="A288" s="9">
        <v>287.0</v>
      </c>
      <c r="B288" s="10">
        <v>14697.0</v>
      </c>
    </row>
    <row r="289">
      <c r="A289" s="9">
        <v>288.0</v>
      </c>
      <c r="B289" s="10">
        <v>14709.0</v>
      </c>
    </row>
    <row r="290">
      <c r="A290" s="9">
        <v>289.0</v>
      </c>
      <c r="B290" s="10">
        <v>14914.0</v>
      </c>
    </row>
    <row r="291">
      <c r="A291" s="9">
        <v>290.0</v>
      </c>
      <c r="B291" s="10">
        <v>14758.0</v>
      </c>
    </row>
    <row r="292">
      <c r="A292" s="9">
        <v>291.0</v>
      </c>
      <c r="B292" s="10">
        <v>14528.0</v>
      </c>
    </row>
    <row r="293">
      <c r="A293" s="9">
        <v>292.0</v>
      </c>
      <c r="B293" s="10">
        <v>14746.0</v>
      </c>
    </row>
    <row r="294">
      <c r="A294" s="9">
        <v>293.0</v>
      </c>
      <c r="B294" s="10">
        <v>15003.0</v>
      </c>
    </row>
    <row r="295">
      <c r="A295" s="9">
        <v>294.0</v>
      </c>
      <c r="B295" s="10">
        <v>14827.0</v>
      </c>
    </row>
    <row r="296">
      <c r="A296" s="9">
        <v>295.0</v>
      </c>
      <c r="B296" s="10" t="s">
        <v>22</v>
      </c>
    </row>
    <row r="297">
      <c r="A297" s="9">
        <v>296.0</v>
      </c>
      <c r="B297" s="10">
        <v>14831.0</v>
      </c>
    </row>
    <row r="298">
      <c r="A298" s="9">
        <v>297.0</v>
      </c>
      <c r="B298" s="10">
        <v>14665.0</v>
      </c>
    </row>
    <row r="299">
      <c r="A299" s="9">
        <v>298.0</v>
      </c>
      <c r="B299" s="10">
        <v>14764.0</v>
      </c>
    </row>
    <row r="300">
      <c r="A300" s="9">
        <v>299.0</v>
      </c>
      <c r="B300" s="10">
        <v>14646.0</v>
      </c>
    </row>
    <row r="301">
      <c r="A301" s="9">
        <v>300.0</v>
      </c>
      <c r="B301" s="10">
        <v>14586.0</v>
      </c>
    </row>
    <row r="302">
      <c r="A302" s="11">
        <v>301.0</v>
      </c>
      <c r="B302" s="12">
        <v>14198.0</v>
      </c>
    </row>
    <row r="303">
      <c r="A303" s="11">
        <v>302.0</v>
      </c>
      <c r="B303" s="12">
        <v>14135.0</v>
      </c>
    </row>
    <row r="304">
      <c r="A304" s="11">
        <v>303.0</v>
      </c>
      <c r="B304" s="12">
        <v>14151.0</v>
      </c>
    </row>
    <row r="305">
      <c r="A305" s="11">
        <v>304.0</v>
      </c>
      <c r="B305" s="12">
        <v>14061.0</v>
      </c>
    </row>
    <row r="306">
      <c r="A306" s="11">
        <v>305.0</v>
      </c>
      <c r="B306" s="12">
        <v>14147.0</v>
      </c>
    </row>
    <row r="307">
      <c r="A307" s="11">
        <v>306.0</v>
      </c>
      <c r="B307" s="12">
        <v>14156.0</v>
      </c>
    </row>
    <row r="308">
      <c r="A308" s="11">
        <v>307.0</v>
      </c>
      <c r="B308" s="12">
        <v>14128.0</v>
      </c>
    </row>
    <row r="309">
      <c r="A309" s="11">
        <v>308.0</v>
      </c>
      <c r="B309" s="12" t="s">
        <v>23</v>
      </c>
    </row>
    <row r="310">
      <c r="A310" s="11">
        <v>309.0</v>
      </c>
      <c r="B310" s="12">
        <v>14024.0</v>
      </c>
    </row>
    <row r="311">
      <c r="A311" s="11">
        <v>310.0</v>
      </c>
      <c r="B311" s="12">
        <v>14126.0</v>
      </c>
    </row>
    <row r="312">
      <c r="A312" s="11">
        <v>311.0</v>
      </c>
      <c r="B312" s="12">
        <v>14146.0</v>
      </c>
    </row>
    <row r="313">
      <c r="A313" s="11">
        <v>312.0</v>
      </c>
      <c r="B313" s="12">
        <v>14013.0</v>
      </c>
    </row>
    <row r="314">
      <c r="A314" s="11">
        <v>313.0</v>
      </c>
      <c r="B314" s="12">
        <v>14023.0</v>
      </c>
    </row>
    <row r="315">
      <c r="A315" s="11">
        <v>314.0</v>
      </c>
      <c r="B315" s="12">
        <v>14001.0</v>
      </c>
    </row>
    <row r="316">
      <c r="A316" s="11">
        <v>315.0</v>
      </c>
      <c r="B316" s="12">
        <v>13966.0</v>
      </c>
    </row>
    <row r="317">
      <c r="A317" s="11">
        <v>316.0</v>
      </c>
      <c r="B317" s="12">
        <v>14059.0</v>
      </c>
    </row>
    <row r="318">
      <c r="A318" s="11">
        <v>317.0</v>
      </c>
      <c r="B318" s="12">
        <v>14332.0</v>
      </c>
    </row>
    <row r="319">
      <c r="A319" s="11">
        <v>318.0</v>
      </c>
      <c r="B319" s="12">
        <v>14399.0</v>
      </c>
    </row>
    <row r="320">
      <c r="A320" s="11">
        <v>319.0</v>
      </c>
      <c r="B320" s="12">
        <v>14383.0</v>
      </c>
    </row>
    <row r="321">
      <c r="A321" s="11">
        <v>320.0</v>
      </c>
      <c r="B321" s="12">
        <v>14372.0</v>
      </c>
    </row>
    <row r="322">
      <c r="A322" s="11">
        <v>321.0</v>
      </c>
      <c r="B322" s="12">
        <v>14415.0</v>
      </c>
    </row>
    <row r="323">
      <c r="A323" s="11">
        <v>322.0</v>
      </c>
      <c r="B323" s="12">
        <v>14524.0</v>
      </c>
    </row>
    <row r="324">
      <c r="A324" s="11">
        <v>323.0</v>
      </c>
      <c r="B324" s="12">
        <v>14609.0</v>
      </c>
    </row>
    <row r="325">
      <c r="A325" s="11">
        <v>324.0</v>
      </c>
      <c r="B325" s="12">
        <v>14526.0</v>
      </c>
    </row>
    <row r="326">
      <c r="A326" s="11">
        <v>325.0</v>
      </c>
      <c r="B326" s="12">
        <v>14511.0</v>
      </c>
    </row>
    <row r="327">
      <c r="A327" s="11">
        <v>326.0</v>
      </c>
      <c r="B327" s="12">
        <v>14434.0</v>
      </c>
    </row>
    <row r="328">
      <c r="A328" s="11">
        <v>327.0</v>
      </c>
      <c r="B328" s="12" t="s">
        <v>24</v>
      </c>
    </row>
    <row r="329">
      <c r="A329" s="11">
        <v>328.0</v>
      </c>
      <c r="B329" s="12">
        <v>14275.0</v>
      </c>
    </row>
    <row r="330">
      <c r="A330" s="11">
        <v>329.0</v>
      </c>
      <c r="B330" s="12">
        <v>14365.0</v>
      </c>
    </row>
    <row r="331">
      <c r="A331" s="11">
        <v>330.0</v>
      </c>
      <c r="B331" s="12">
        <v>14301.0</v>
      </c>
    </row>
    <row r="332">
      <c r="A332" s="11">
        <v>331.0</v>
      </c>
      <c r="B332" s="12">
        <v>14246.0</v>
      </c>
    </row>
    <row r="333">
      <c r="A333" s="11">
        <v>332.0</v>
      </c>
      <c r="B333" s="12">
        <v>14204.0</v>
      </c>
    </row>
    <row r="334">
      <c r="A334" s="11">
        <v>333.0</v>
      </c>
      <c r="B334" s="12">
        <v>14485.0</v>
      </c>
    </row>
    <row r="335">
      <c r="A335" s="11">
        <v>334.0</v>
      </c>
      <c r="B335" s="12">
        <v>14455.0</v>
      </c>
    </row>
    <row r="336">
      <c r="A336" s="11">
        <v>335.0</v>
      </c>
      <c r="B336" s="12">
        <v>14459.0</v>
      </c>
    </row>
    <row r="337">
      <c r="A337" s="11">
        <v>336.0</v>
      </c>
      <c r="B337" s="12">
        <v>14483.0</v>
      </c>
    </row>
    <row r="338">
      <c r="A338" s="11">
        <v>337.0</v>
      </c>
      <c r="B338" s="12">
        <v>14492.0</v>
      </c>
    </row>
    <row r="339">
      <c r="A339" s="11">
        <v>338.0</v>
      </c>
      <c r="B339" s="12">
        <v>14475.0</v>
      </c>
    </row>
    <row r="340">
      <c r="A340" s="11">
        <v>339.0</v>
      </c>
      <c r="B340" s="12" t="s">
        <v>25</v>
      </c>
    </row>
    <row r="341">
      <c r="A341" s="11">
        <v>340.0</v>
      </c>
      <c r="B341" s="12">
        <v>14433.0</v>
      </c>
    </row>
    <row r="342">
      <c r="A342" s="11">
        <v>341.0</v>
      </c>
      <c r="B342" s="12">
        <v>14364.0</v>
      </c>
    </row>
    <row r="343">
      <c r="A343" s="11">
        <v>342.0</v>
      </c>
      <c r="B343" s="12">
        <v>14401.0</v>
      </c>
    </row>
    <row r="344">
      <c r="A344" s="11">
        <v>343.0</v>
      </c>
      <c r="B344" s="12">
        <v>14318.0</v>
      </c>
    </row>
    <row r="345">
      <c r="A345" s="11">
        <v>344.0</v>
      </c>
      <c r="B345" s="12">
        <v>14252.0</v>
      </c>
    </row>
    <row r="346">
      <c r="A346" s="11">
        <v>345.0</v>
      </c>
      <c r="B346" s="12">
        <v>14258.0</v>
      </c>
    </row>
    <row r="347">
      <c r="A347" s="11">
        <v>346.0</v>
      </c>
      <c r="B347" s="12">
        <v>14263.0</v>
      </c>
    </row>
    <row r="348">
      <c r="A348" s="11">
        <v>347.0</v>
      </c>
      <c r="B348" s="12">
        <v>14287.0</v>
      </c>
    </row>
    <row r="349">
      <c r="A349" s="11">
        <v>348.0</v>
      </c>
      <c r="B349" s="12">
        <v>14272.0</v>
      </c>
    </row>
    <row r="350">
      <c r="A350" s="11">
        <v>349.0</v>
      </c>
      <c r="B350" s="12">
        <v>14246.0</v>
      </c>
    </row>
    <row r="351">
      <c r="A351" s="11">
        <v>350.0</v>
      </c>
      <c r="B351" s="12">
        <v>14064.0</v>
      </c>
    </row>
    <row r="352">
      <c r="A352" s="11">
        <v>351.0</v>
      </c>
      <c r="B352" s="12">
        <v>14224.0</v>
      </c>
    </row>
    <row r="353">
      <c r="A353" s="11">
        <v>352.0</v>
      </c>
      <c r="B353" s="12">
        <v>14229.0</v>
      </c>
    </row>
    <row r="354">
      <c r="A354" s="11">
        <v>353.0</v>
      </c>
      <c r="B354" s="12" t="s">
        <v>26</v>
      </c>
    </row>
    <row r="355">
      <c r="A355" s="11">
        <v>354.0</v>
      </c>
      <c r="B355" s="12">
        <v>14187.0</v>
      </c>
    </row>
    <row r="356">
      <c r="A356" s="11">
        <v>355.0</v>
      </c>
      <c r="B356" s="12">
        <v>14205.0</v>
      </c>
    </row>
    <row r="357">
      <c r="A357" s="11">
        <v>356.0</v>
      </c>
      <c r="B357" s="12">
        <v>14408.0</v>
      </c>
    </row>
    <row r="358">
      <c r="A358" s="11">
        <v>357.0</v>
      </c>
      <c r="B358" s="12">
        <v>14514.0</v>
      </c>
    </row>
    <row r="359">
      <c r="A359" s="11">
        <v>358.0</v>
      </c>
      <c r="B359" s="12">
        <v>14352.0</v>
      </c>
    </row>
    <row r="360">
      <c r="A360" s="11">
        <v>359.0</v>
      </c>
      <c r="B360" s="12">
        <v>14386.0</v>
      </c>
    </row>
    <row r="361">
      <c r="A361" s="11">
        <v>360.0</v>
      </c>
      <c r="B361" s="12">
        <v>14189.0</v>
      </c>
    </row>
    <row r="362">
      <c r="A362" s="11">
        <v>361.0</v>
      </c>
      <c r="B362" s="12">
        <v>14215.0</v>
      </c>
    </row>
    <row r="363">
      <c r="A363" s="11">
        <v>362.0</v>
      </c>
      <c r="B363" s="12">
        <v>14319.0</v>
      </c>
    </row>
    <row r="364">
      <c r="A364" s="11">
        <v>363.0</v>
      </c>
      <c r="B364" s="12">
        <v>14315.0</v>
      </c>
    </row>
    <row r="365">
      <c r="A365" s="11">
        <v>364.0</v>
      </c>
      <c r="B365" s="12" t="s">
        <v>27</v>
      </c>
    </row>
    <row r="366">
      <c r="A366" s="11">
        <v>365.0</v>
      </c>
      <c r="B366" s="12">
        <v>14382.0</v>
      </c>
    </row>
    <row r="367">
      <c r="A367" s="11">
        <v>366.0</v>
      </c>
      <c r="B367" s="12" t="s">
        <v>28</v>
      </c>
    </row>
    <row r="368">
      <c r="A368" s="11">
        <v>367.0</v>
      </c>
      <c r="B368" s="12">
        <v>14345.0</v>
      </c>
    </row>
    <row r="369">
      <c r="A369" s="11">
        <v>368.0</v>
      </c>
      <c r="B369" s="12">
        <v>14366.0</v>
      </c>
    </row>
    <row r="370">
      <c r="A370" s="11">
        <v>369.0</v>
      </c>
      <c r="B370" s="12">
        <v>14334.0</v>
      </c>
    </row>
    <row r="371">
      <c r="A371" s="11">
        <v>370.0</v>
      </c>
      <c r="B371" s="12">
        <v>14382.0</v>
      </c>
    </row>
    <row r="372">
      <c r="A372" s="11">
        <v>371.0</v>
      </c>
      <c r="B372" s="12">
        <v>14326.0</v>
      </c>
    </row>
    <row r="373">
      <c r="A373" s="11">
        <v>372.0</v>
      </c>
      <c r="B373" s="12">
        <v>14342.0</v>
      </c>
    </row>
    <row r="374">
      <c r="A374" s="11">
        <v>373.0</v>
      </c>
      <c r="B374" s="12">
        <v>14356.0</v>
      </c>
    </row>
    <row r="375">
      <c r="A375" s="11">
        <v>374.0</v>
      </c>
      <c r="B375" s="12">
        <v>14371.0</v>
      </c>
    </row>
    <row r="376">
      <c r="A376" s="11">
        <v>375.0</v>
      </c>
      <c r="B376" s="12">
        <v>14371.0</v>
      </c>
    </row>
    <row r="377">
      <c r="A377" s="11">
        <v>376.0</v>
      </c>
      <c r="B377" s="12">
        <v>14367.0</v>
      </c>
    </row>
    <row r="378">
      <c r="A378" s="11">
        <v>377.0</v>
      </c>
      <c r="B378" s="12">
        <v>14454.0</v>
      </c>
    </row>
    <row r="379">
      <c r="A379" s="11">
        <v>378.0</v>
      </c>
      <c r="B379" s="12">
        <v>14506.0</v>
      </c>
    </row>
    <row r="380">
      <c r="A380" s="11">
        <v>379.0</v>
      </c>
      <c r="B380" s="12">
        <v>14495.0</v>
      </c>
    </row>
    <row r="381">
      <c r="A381" s="11">
        <v>380.0</v>
      </c>
      <c r="B381" s="12">
        <v>14666.0</v>
      </c>
    </row>
    <row r="382">
      <c r="A382" s="11">
        <v>381.0</v>
      </c>
      <c r="B382" s="12">
        <v>14672.0</v>
      </c>
    </row>
    <row r="383">
      <c r="A383" s="11">
        <v>382.0</v>
      </c>
      <c r="B383" s="12">
        <v>14521.0</v>
      </c>
    </row>
    <row r="384">
      <c r="A384" s="11">
        <v>383.0</v>
      </c>
      <c r="B384" s="12">
        <v>14432.0</v>
      </c>
    </row>
    <row r="385">
      <c r="A385" s="11">
        <v>384.0</v>
      </c>
      <c r="B385" s="12">
        <v>14609.0</v>
      </c>
    </row>
    <row r="386">
      <c r="A386" s="11">
        <v>385.0</v>
      </c>
      <c r="B386" s="12">
        <v>14839.0</v>
      </c>
    </row>
    <row r="387">
      <c r="A387" s="11">
        <v>386.0</v>
      </c>
      <c r="B387" s="12">
        <v>14817.0</v>
      </c>
    </row>
    <row r="388">
      <c r="A388" s="11">
        <v>387.0</v>
      </c>
      <c r="B388" s="12">
        <v>14975.0</v>
      </c>
    </row>
    <row r="389">
      <c r="A389" s="11">
        <v>388.0</v>
      </c>
      <c r="B389" s="12">
        <v>14977.0</v>
      </c>
    </row>
    <row r="390">
      <c r="A390" s="11">
        <v>389.0</v>
      </c>
      <c r="B390" s="12">
        <v>14996.0</v>
      </c>
    </row>
    <row r="391">
      <c r="A391" s="11">
        <v>390.0</v>
      </c>
      <c r="B391" s="12">
        <v>14974.0</v>
      </c>
    </row>
    <row r="392">
      <c r="A392" s="11">
        <v>391.0</v>
      </c>
      <c r="B392" s="12">
        <v>14778.0</v>
      </c>
    </row>
    <row r="393">
      <c r="A393" s="11">
        <v>392.0</v>
      </c>
      <c r="B393" s="12">
        <v>14945.0</v>
      </c>
    </row>
    <row r="394">
      <c r="A394" s="11">
        <v>393.0</v>
      </c>
      <c r="B394" s="12">
        <v>14636.0</v>
      </c>
    </row>
    <row r="395">
      <c r="A395" s="11">
        <v>394.0</v>
      </c>
      <c r="B395" s="12">
        <v>14837.0</v>
      </c>
    </row>
    <row r="396">
      <c r="A396" s="11">
        <v>395.0</v>
      </c>
      <c r="B396" s="12">
        <v>14826.0</v>
      </c>
    </row>
    <row r="397">
      <c r="A397" s="11">
        <v>396.0</v>
      </c>
      <c r="B397" s="12">
        <v>14867.0</v>
      </c>
    </row>
    <row r="398">
      <c r="A398" s="11">
        <v>397.0</v>
      </c>
      <c r="B398" s="12">
        <v>14824.0</v>
      </c>
    </row>
    <row r="399">
      <c r="A399" s="11">
        <v>398.0</v>
      </c>
      <c r="B399" s="12">
        <v>14994.0</v>
      </c>
    </row>
    <row r="400">
      <c r="A400" s="11">
        <v>399.0</v>
      </c>
      <c r="B400" s="12">
        <v>15089.0</v>
      </c>
    </row>
    <row r="401">
      <c r="A401" s="11">
        <v>400.0</v>
      </c>
      <c r="B401" s="12">
        <v>15303.0</v>
      </c>
    </row>
    <row r="402">
      <c r="A402" s="13">
        <v>401.0</v>
      </c>
      <c r="B402" s="14">
        <v>15285.0</v>
      </c>
    </row>
    <row r="403">
      <c r="A403" s="13">
        <v>402.0</v>
      </c>
      <c r="B403" s="14">
        <v>15462.0</v>
      </c>
    </row>
    <row r="404">
      <c r="A404" s="13">
        <v>403.0</v>
      </c>
      <c r="B404" s="14">
        <v>15522.0</v>
      </c>
    </row>
    <row r="405">
      <c r="A405" s="13">
        <v>404.0</v>
      </c>
      <c r="B405" s="14">
        <v>15549.0</v>
      </c>
    </row>
    <row r="406">
      <c r="A406" s="13">
        <v>405.0</v>
      </c>
      <c r="B406" s="14">
        <v>15610.0</v>
      </c>
    </row>
    <row r="407">
      <c r="A407" s="13">
        <v>406.0</v>
      </c>
      <c r="B407" s="14">
        <v>15474.0</v>
      </c>
    </row>
    <row r="408">
      <c r="A408" s="13">
        <v>407.0</v>
      </c>
      <c r="B408" s="14">
        <v>15629.0</v>
      </c>
    </row>
    <row r="409">
      <c r="A409" s="13">
        <v>408.0</v>
      </c>
      <c r="B409" s="14">
        <v>15675.0</v>
      </c>
    </row>
    <row r="410">
      <c r="A410" s="13">
        <v>409.0</v>
      </c>
      <c r="B410" s="14">
        <v>15362.0</v>
      </c>
    </row>
    <row r="411">
      <c r="A411" s="13">
        <v>410.0</v>
      </c>
      <c r="B411" s="14">
        <v>15582.0</v>
      </c>
    </row>
    <row r="412">
      <c r="A412" s="13">
        <v>411.0</v>
      </c>
      <c r="B412" s="14">
        <v>15616.0</v>
      </c>
    </row>
    <row r="413">
      <c r="A413" s="13">
        <v>412.0</v>
      </c>
      <c r="B413" s="14">
        <v>15566.0</v>
      </c>
    </row>
    <row r="414">
      <c r="A414" s="13">
        <v>413.0</v>
      </c>
      <c r="B414" s="14">
        <v>15509.0</v>
      </c>
    </row>
    <row r="415">
      <c r="A415" s="13">
        <v>414.0</v>
      </c>
      <c r="B415" s="14">
        <v>15602.0</v>
      </c>
    </row>
    <row r="416">
      <c r="A416" s="13">
        <v>415.0</v>
      </c>
      <c r="B416" s="14">
        <v>15115.0</v>
      </c>
    </row>
    <row r="417">
      <c r="A417" s="13">
        <v>416.0</v>
      </c>
      <c r="B417" s="14">
        <v>15056.0</v>
      </c>
    </row>
    <row r="418">
      <c r="A418" s="13">
        <v>417.0</v>
      </c>
      <c r="B418" s="14">
        <v>14970.0</v>
      </c>
    </row>
    <row r="419">
      <c r="A419" s="13">
        <v>418.0</v>
      </c>
      <c r="B419" s="14">
        <v>15079.0</v>
      </c>
    </row>
    <row r="420">
      <c r="A420" s="13">
        <v>419.0</v>
      </c>
      <c r="B420" s="14">
        <v>15182.0</v>
      </c>
    </row>
    <row r="421">
      <c r="A421" s="13">
        <v>420.0</v>
      </c>
      <c r="B421" s="14">
        <v>15159.0</v>
      </c>
    </row>
    <row r="422">
      <c r="A422" s="13">
        <v>421.0</v>
      </c>
      <c r="B422" s="14">
        <v>15258.0</v>
      </c>
    </row>
    <row r="423">
      <c r="A423" s="13">
        <v>422.0</v>
      </c>
      <c r="B423" s="14">
        <v>15255.0</v>
      </c>
    </row>
    <row r="424">
      <c r="A424" s="13">
        <v>423.0</v>
      </c>
      <c r="B424" s="14">
        <v>15473.0</v>
      </c>
    </row>
    <row r="425">
      <c r="A425" s="13">
        <v>424.0</v>
      </c>
      <c r="B425" s="14">
        <v>15369.0</v>
      </c>
    </row>
    <row r="426">
      <c r="A426" s="13">
        <v>425.0</v>
      </c>
      <c r="B426" s="14">
        <v>15165.0</v>
      </c>
    </row>
    <row r="427">
      <c r="A427" s="13">
        <v>426.0</v>
      </c>
      <c r="B427" s="14">
        <v>14969.0</v>
      </c>
    </row>
    <row r="428">
      <c r="A428" s="13">
        <v>427.0</v>
      </c>
      <c r="B428" s="14">
        <v>14934.0</v>
      </c>
    </row>
    <row r="429">
      <c r="A429" s="13">
        <v>428.0</v>
      </c>
      <c r="B429" s="14">
        <v>14783.0</v>
      </c>
    </row>
    <row r="430">
      <c r="A430" s="13">
        <v>429.0</v>
      </c>
      <c r="B430" s="14">
        <v>14929.0</v>
      </c>
    </row>
    <row r="431">
      <c r="A431" s="13">
        <v>430.0</v>
      </c>
      <c r="B431" s="14">
        <v>14666.0</v>
      </c>
    </row>
    <row r="432">
      <c r="A432" s="13">
        <v>431.0</v>
      </c>
      <c r="B432" s="14">
        <v>14668.0</v>
      </c>
    </row>
    <row r="433">
      <c r="A433" s="13">
        <v>432.0</v>
      </c>
      <c r="B433" s="14">
        <v>14843.0</v>
      </c>
    </row>
    <row r="434">
      <c r="A434" s="13">
        <v>433.0</v>
      </c>
      <c r="B434" s="14">
        <v>14929.0</v>
      </c>
    </row>
    <row r="435">
      <c r="A435" s="13">
        <v>434.0</v>
      </c>
      <c r="B435" s="14">
        <v>15008.0</v>
      </c>
    </row>
    <row r="436">
      <c r="A436" s="13">
        <v>435.0</v>
      </c>
      <c r="B436" s="14">
        <v>14875.0</v>
      </c>
    </row>
    <row r="437">
      <c r="A437" s="13">
        <v>436.0</v>
      </c>
      <c r="B437" s="14">
        <v>14886.0</v>
      </c>
    </row>
    <row r="438">
      <c r="A438" s="13">
        <v>437.0</v>
      </c>
      <c r="B438" s="14">
        <v>14954.0</v>
      </c>
    </row>
    <row r="439">
      <c r="A439" s="13">
        <v>438.0</v>
      </c>
      <c r="B439" s="14">
        <v>15043.0</v>
      </c>
    </row>
    <row r="440">
      <c r="A440" s="13">
        <v>439.0</v>
      </c>
      <c r="B440" s="14">
        <v>15036.0</v>
      </c>
    </row>
    <row r="441">
      <c r="A441" s="13">
        <v>440.0</v>
      </c>
      <c r="B441" s="14">
        <v>15158.0</v>
      </c>
    </row>
    <row r="442">
      <c r="A442" s="13">
        <v>441.0</v>
      </c>
      <c r="B442" s="14">
        <v>14996.0</v>
      </c>
    </row>
    <row r="443">
      <c r="A443" s="13">
        <v>442.0</v>
      </c>
      <c r="B443" s="14">
        <v>15041.0</v>
      </c>
    </row>
    <row r="444">
      <c r="A444" s="13">
        <v>443.0</v>
      </c>
      <c r="B444" s="14">
        <v>15095.0</v>
      </c>
    </row>
    <row r="445">
      <c r="A445" s="13">
        <v>444.0</v>
      </c>
      <c r="B445" s="14">
        <v>15139.0</v>
      </c>
    </row>
    <row r="446">
      <c r="A446" s="13">
        <v>445.0</v>
      </c>
      <c r="B446" s="14">
        <v>15324.0</v>
      </c>
    </row>
    <row r="447">
      <c r="A447" s="13">
        <v>446.0</v>
      </c>
      <c r="B447" s="14">
        <v>15314.0</v>
      </c>
    </row>
    <row r="448">
      <c r="A448" s="13">
        <v>447.0</v>
      </c>
      <c r="B448" s="14">
        <v>15291.0</v>
      </c>
    </row>
    <row r="449">
      <c r="A449" s="13">
        <v>448.0</v>
      </c>
      <c r="B449" s="14">
        <v>15194.0</v>
      </c>
    </row>
    <row r="450">
      <c r="A450" s="13">
        <v>449.0</v>
      </c>
      <c r="B450" s="14">
        <v>15379.0</v>
      </c>
    </row>
    <row r="451">
      <c r="A451" s="13">
        <v>450.0</v>
      </c>
      <c r="B451" s="14">
        <v>15360.0</v>
      </c>
    </row>
    <row r="452">
      <c r="A452" s="13">
        <v>451.0</v>
      </c>
      <c r="B452" s="14">
        <v>15346.0</v>
      </c>
    </row>
    <row r="453">
      <c r="A453" s="13">
        <v>452.0</v>
      </c>
      <c r="B453" s="14">
        <v>15487.0</v>
      </c>
    </row>
    <row r="454">
      <c r="A454" s="13">
        <v>453.0</v>
      </c>
      <c r="B454" s="14">
        <v>15636.0</v>
      </c>
    </row>
    <row r="455">
      <c r="A455" s="13">
        <v>454.0</v>
      </c>
      <c r="B455" s="14">
        <v>15696.0</v>
      </c>
    </row>
    <row r="456">
      <c r="A456" s="13">
        <v>455.0</v>
      </c>
      <c r="B456" s="14">
        <v>15864.0</v>
      </c>
    </row>
    <row r="457">
      <c r="A457" s="13">
        <v>456.0</v>
      </c>
      <c r="B457" s="14">
        <v>15904.0</v>
      </c>
    </row>
    <row r="458">
      <c r="A458" s="13">
        <v>457.0</v>
      </c>
      <c r="B458" s="14">
        <v>15582.0</v>
      </c>
    </row>
    <row r="459">
      <c r="A459" s="13">
        <v>458.0</v>
      </c>
      <c r="B459" s="14">
        <v>15683.0</v>
      </c>
    </row>
    <row r="460">
      <c r="A460" s="13">
        <v>459.0</v>
      </c>
      <c r="B460" s="14">
        <v>15399.0</v>
      </c>
    </row>
    <row r="461">
      <c r="A461" s="13">
        <v>460.0</v>
      </c>
      <c r="B461" s="14">
        <v>15447.0</v>
      </c>
    </row>
    <row r="462">
      <c r="A462" s="13">
        <v>461.0</v>
      </c>
      <c r="B462" s="14">
        <v>15399.0</v>
      </c>
    </row>
    <row r="463">
      <c r="A463" s="13">
        <v>462.0</v>
      </c>
      <c r="B463" s="14">
        <v>15560.0</v>
      </c>
    </row>
    <row r="464">
      <c r="A464" s="13">
        <v>463.0</v>
      </c>
      <c r="B464" s="14">
        <v>15283.0</v>
      </c>
    </row>
    <row r="465">
      <c r="A465" s="13">
        <v>464.0</v>
      </c>
      <c r="B465" s="14">
        <v>15409.0</v>
      </c>
    </row>
    <row r="466">
      <c r="A466" s="13">
        <v>465.0</v>
      </c>
      <c r="B466" s="14">
        <v>15383.0</v>
      </c>
    </row>
    <row r="467">
      <c r="A467" s="13">
        <v>466.0</v>
      </c>
      <c r="B467" s="14">
        <v>15478.0</v>
      </c>
    </row>
    <row r="468">
      <c r="A468" s="13">
        <v>467.0</v>
      </c>
      <c r="B468" s="14">
        <v>15503.0</v>
      </c>
    </row>
    <row r="469">
      <c r="A469" s="13">
        <v>468.0</v>
      </c>
      <c r="B469" s="14">
        <v>15601.0</v>
      </c>
    </row>
    <row r="470">
      <c r="A470" s="13">
        <v>469.0</v>
      </c>
      <c r="B470" s="14">
        <v>15768.0</v>
      </c>
    </row>
    <row r="471">
      <c r="A471" s="13">
        <v>470.0</v>
      </c>
      <c r="B471" s="14">
        <v>15727.0</v>
      </c>
    </row>
    <row r="472">
      <c r="A472" s="13">
        <v>471.0</v>
      </c>
      <c r="B472" s="14">
        <v>15598.0</v>
      </c>
    </row>
    <row r="473">
      <c r="A473" s="13">
        <v>472.0</v>
      </c>
      <c r="B473" s="14">
        <v>15629.0</v>
      </c>
    </row>
    <row r="474">
      <c r="A474" s="13">
        <v>473.0</v>
      </c>
      <c r="B474" s="14">
        <v>15586.0</v>
      </c>
    </row>
    <row r="475">
      <c r="A475" s="13">
        <v>474.0</v>
      </c>
      <c r="B475" s="14">
        <v>15692.0</v>
      </c>
    </row>
    <row r="476">
      <c r="A476" s="13">
        <v>475.0</v>
      </c>
      <c r="B476" s="14">
        <v>15536.0</v>
      </c>
    </row>
    <row r="477">
      <c r="A477" s="13">
        <v>476.0</v>
      </c>
      <c r="B477" s="14">
        <v>15639.0</v>
      </c>
    </row>
    <row r="478">
      <c r="A478" s="13">
        <v>477.0</v>
      </c>
      <c r="B478" s="14">
        <v>15803.0</v>
      </c>
    </row>
    <row r="479">
      <c r="A479" s="13">
        <v>478.0</v>
      </c>
      <c r="B479" s="14">
        <v>15873.0</v>
      </c>
    </row>
    <row r="480">
      <c r="A480" s="13">
        <v>479.0</v>
      </c>
      <c r="B480" s="14">
        <v>15883.0</v>
      </c>
    </row>
    <row r="481">
      <c r="A481" s="13">
        <v>480.0</v>
      </c>
      <c r="B481" s="14">
        <v>16112.0</v>
      </c>
    </row>
    <row r="482">
      <c r="A482" s="13">
        <v>481.0</v>
      </c>
      <c r="B482" s="14">
        <v>16210.0</v>
      </c>
    </row>
    <row r="483">
      <c r="A483" s="13">
        <v>482.0</v>
      </c>
      <c r="B483" s="14">
        <v>16232.0</v>
      </c>
    </row>
    <row r="484">
      <c r="A484" s="13">
        <v>483.0</v>
      </c>
      <c r="B484" s="14">
        <v>15951.0</v>
      </c>
    </row>
    <row r="485">
      <c r="A485" s="13">
        <v>484.0</v>
      </c>
      <c r="B485" s="14">
        <v>16047.0</v>
      </c>
    </row>
    <row r="486">
      <c r="A486" s="13">
        <v>485.0</v>
      </c>
      <c r="B486" s="14">
        <v>15920.0</v>
      </c>
    </row>
    <row r="487">
      <c r="A487" s="13">
        <v>486.0</v>
      </c>
      <c r="B487" s="14">
        <v>16038.0</v>
      </c>
    </row>
    <row r="488">
      <c r="A488" s="13">
        <v>487.0</v>
      </c>
      <c r="B488" s="14">
        <v>16244.0</v>
      </c>
    </row>
    <row r="489">
      <c r="A489" s="13">
        <v>488.0</v>
      </c>
      <c r="B489" s="14">
        <v>16268.0</v>
      </c>
    </row>
    <row r="490">
      <c r="A490" s="13">
        <v>489.0</v>
      </c>
      <c r="B490" s="14">
        <v>16480.0</v>
      </c>
    </row>
    <row r="491">
      <c r="A491" s="13">
        <v>490.0</v>
      </c>
      <c r="B491" s="14">
        <v>16470.0</v>
      </c>
    </row>
    <row r="492">
      <c r="A492" s="13">
        <v>491.0</v>
      </c>
      <c r="B492" s="14">
        <v>16343.0</v>
      </c>
    </row>
    <row r="493">
      <c r="A493" s="13">
        <v>492.0</v>
      </c>
      <c r="B493" s="14">
        <v>16239.0</v>
      </c>
    </row>
    <row r="494">
      <c r="A494" s="13">
        <v>493.0</v>
      </c>
      <c r="B494" s="14">
        <v>16067.0</v>
      </c>
    </row>
    <row r="495">
      <c r="A495" s="13">
        <v>494.0</v>
      </c>
      <c r="B495" s="14">
        <v>16208.0</v>
      </c>
    </row>
    <row r="496">
      <c r="A496" s="13">
        <v>495.0</v>
      </c>
      <c r="B496" s="14">
        <v>16284.0</v>
      </c>
    </row>
    <row r="497">
      <c r="A497" s="13">
        <v>496.0</v>
      </c>
      <c r="B497" s="14">
        <v>16135.0</v>
      </c>
    </row>
    <row r="498">
      <c r="A498" s="13">
        <v>497.0</v>
      </c>
      <c r="B498" s="14">
        <v>15934.0</v>
      </c>
    </row>
    <row r="499">
      <c r="A499" s="13">
        <v>498.0</v>
      </c>
      <c r="B499" s="14">
        <v>15672.0</v>
      </c>
    </row>
    <row r="500">
      <c r="A500" s="13">
        <v>499.0</v>
      </c>
      <c r="B500" s="14">
        <v>15484.0</v>
      </c>
    </row>
    <row r="501">
      <c r="A501" s="13">
        <v>500.0</v>
      </c>
      <c r="B501" s="14">
        <v>15649.0</v>
      </c>
    </row>
    <row r="502">
      <c r="A502" s="5"/>
      <c r="B50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29</v>
      </c>
    </row>
    <row r="2">
      <c r="A2" s="11">
        <v>301.0</v>
      </c>
      <c r="B2" s="12">
        <v>14198.0</v>
      </c>
    </row>
    <row r="3">
      <c r="A3" s="11">
        <v>302.0</v>
      </c>
      <c r="B3" s="12">
        <v>14135.0</v>
      </c>
    </row>
    <row r="4">
      <c r="A4" s="11">
        <v>303.0</v>
      </c>
      <c r="B4" s="12">
        <v>14151.0</v>
      </c>
    </row>
    <row r="5">
      <c r="A5" s="11">
        <v>304.0</v>
      </c>
      <c r="B5" s="12">
        <v>14061.0</v>
      </c>
    </row>
    <row r="6">
      <c r="A6" s="11">
        <v>305.0</v>
      </c>
      <c r="B6" s="12">
        <v>14147.0</v>
      </c>
    </row>
    <row r="7">
      <c r="A7" s="11">
        <v>306.0</v>
      </c>
      <c r="B7" s="12">
        <v>14156.0</v>
      </c>
    </row>
    <row r="8">
      <c r="A8" s="11">
        <v>307.0</v>
      </c>
      <c r="B8" s="12">
        <v>14128.0</v>
      </c>
    </row>
    <row r="9">
      <c r="A9" s="11">
        <v>308.0</v>
      </c>
      <c r="B9" s="12">
        <v>13910.0</v>
      </c>
    </row>
    <row r="10">
      <c r="A10" s="11">
        <v>309.0</v>
      </c>
      <c r="B10" s="12">
        <v>14024.0</v>
      </c>
    </row>
    <row r="11">
      <c r="A11" s="11">
        <v>310.0</v>
      </c>
      <c r="B11" s="12">
        <v>14126.0</v>
      </c>
    </row>
    <row r="12">
      <c r="A12" s="11">
        <v>311.0</v>
      </c>
      <c r="B12" s="12">
        <v>14146.0</v>
      </c>
    </row>
    <row r="13">
      <c r="A13" s="11">
        <v>312.0</v>
      </c>
      <c r="B13" s="12">
        <v>14013.0</v>
      </c>
    </row>
    <row r="14">
      <c r="A14" s="11">
        <v>313.0</v>
      </c>
      <c r="B14" s="12">
        <v>14023.0</v>
      </c>
    </row>
    <row r="15">
      <c r="A15" s="11">
        <v>314.0</v>
      </c>
      <c r="B15" s="12">
        <v>14001.0</v>
      </c>
    </row>
    <row r="16">
      <c r="A16" s="11">
        <v>315.0</v>
      </c>
      <c r="B16" s="12">
        <v>13966.0</v>
      </c>
    </row>
    <row r="17">
      <c r="A17" s="11">
        <v>316.0</v>
      </c>
      <c r="B17" s="12">
        <v>14059.0</v>
      </c>
    </row>
    <row r="18">
      <c r="A18" s="11">
        <v>317.0</v>
      </c>
      <c r="B18" s="12">
        <v>14332.0</v>
      </c>
    </row>
    <row r="19">
      <c r="A19" s="11">
        <v>318.0</v>
      </c>
      <c r="B19" s="12">
        <v>14399.0</v>
      </c>
    </row>
    <row r="20">
      <c r="A20" s="11">
        <v>319.0</v>
      </c>
      <c r="B20" s="12">
        <v>14383.0</v>
      </c>
    </row>
    <row r="21">
      <c r="A21" s="11">
        <v>320.0</v>
      </c>
      <c r="B21" s="12">
        <v>14372.0</v>
      </c>
    </row>
    <row r="22">
      <c r="A22" s="11">
        <v>321.0</v>
      </c>
      <c r="B22" s="12">
        <v>14415.0</v>
      </c>
    </row>
    <row r="23">
      <c r="A23" s="11">
        <v>322.0</v>
      </c>
      <c r="B23" s="12">
        <v>14524.0</v>
      </c>
    </row>
    <row r="24">
      <c r="A24" s="11">
        <v>323.0</v>
      </c>
      <c r="B24" s="12">
        <v>14609.0</v>
      </c>
    </row>
    <row r="25">
      <c r="A25" s="11">
        <v>324.0</v>
      </c>
      <c r="B25" s="12">
        <v>14526.0</v>
      </c>
    </row>
    <row r="26">
      <c r="A26" s="11">
        <v>325.0</v>
      </c>
      <c r="B26" s="12">
        <v>14511.0</v>
      </c>
    </row>
    <row r="27">
      <c r="A27" s="11">
        <v>326.0</v>
      </c>
      <c r="B27" s="12">
        <v>14434.0</v>
      </c>
    </row>
    <row r="28">
      <c r="A28" s="11">
        <v>327.0</v>
      </c>
      <c r="B28" s="12">
        <v>14130.0</v>
      </c>
    </row>
    <row r="29">
      <c r="A29" s="11">
        <v>328.0</v>
      </c>
      <c r="B29" s="12">
        <v>14275.0</v>
      </c>
    </row>
    <row r="30">
      <c r="A30" s="11">
        <v>329.0</v>
      </c>
      <c r="B30" s="12">
        <v>14365.0</v>
      </c>
    </row>
    <row r="31">
      <c r="A31" s="11">
        <v>330.0</v>
      </c>
      <c r="B31" s="12">
        <v>14301.0</v>
      </c>
    </row>
    <row r="32">
      <c r="A32" s="11">
        <v>331.0</v>
      </c>
      <c r="B32" s="12">
        <v>14246.0</v>
      </c>
    </row>
    <row r="33">
      <c r="A33" s="11">
        <v>332.0</v>
      </c>
      <c r="B33" s="12">
        <v>14204.0</v>
      </c>
    </row>
    <row r="34">
      <c r="A34" s="11">
        <v>333.0</v>
      </c>
      <c r="B34" s="12">
        <v>14485.0</v>
      </c>
    </row>
    <row r="35">
      <c r="A35" s="11">
        <v>334.0</v>
      </c>
      <c r="B35" s="12">
        <v>14455.0</v>
      </c>
    </row>
    <row r="36">
      <c r="A36" s="11">
        <v>335.0</v>
      </c>
      <c r="B36" s="12">
        <v>14459.0</v>
      </c>
    </row>
    <row r="37">
      <c r="A37" s="11">
        <v>336.0</v>
      </c>
      <c r="B37" s="12">
        <v>14483.0</v>
      </c>
    </row>
    <row r="38">
      <c r="A38" s="11">
        <v>337.0</v>
      </c>
      <c r="B38" s="12">
        <v>14492.0</v>
      </c>
    </row>
    <row r="39">
      <c r="A39" s="11">
        <v>338.0</v>
      </c>
      <c r="B39" s="12">
        <v>14475.0</v>
      </c>
    </row>
    <row r="40">
      <c r="A40" s="11">
        <v>339.0</v>
      </c>
      <c r="B40" s="12">
        <v>14420.0</v>
      </c>
    </row>
    <row r="41">
      <c r="A41" s="11">
        <v>340.0</v>
      </c>
      <c r="B41" s="12">
        <v>14433.0</v>
      </c>
    </row>
    <row r="42">
      <c r="A42" s="11">
        <v>341.0</v>
      </c>
      <c r="B42" s="12">
        <v>14364.0</v>
      </c>
    </row>
    <row r="43">
      <c r="A43" s="11">
        <v>342.0</v>
      </c>
      <c r="B43" s="12">
        <v>14401.0</v>
      </c>
    </row>
    <row r="44">
      <c r="A44" s="11">
        <v>343.0</v>
      </c>
      <c r="B44" s="12">
        <v>14318.0</v>
      </c>
    </row>
    <row r="45">
      <c r="A45" s="11">
        <v>344.0</v>
      </c>
      <c r="B45" s="12">
        <v>14252.0</v>
      </c>
    </row>
    <row r="46">
      <c r="A46" s="11">
        <v>345.0</v>
      </c>
      <c r="B46" s="12">
        <v>14258.0</v>
      </c>
    </row>
    <row r="47">
      <c r="A47" s="11">
        <v>346.0</v>
      </c>
      <c r="B47" s="12">
        <v>14263.0</v>
      </c>
    </row>
    <row r="48">
      <c r="A48" s="11">
        <v>347.0</v>
      </c>
      <c r="B48" s="12">
        <v>14287.0</v>
      </c>
    </row>
    <row r="49">
      <c r="A49" s="11">
        <v>348.0</v>
      </c>
      <c r="B49" s="12">
        <v>14272.0</v>
      </c>
    </row>
    <row r="50">
      <c r="A50" s="11">
        <v>349.0</v>
      </c>
      <c r="B50" s="12">
        <v>14246.0</v>
      </c>
    </row>
    <row r="51">
      <c r="A51" s="11">
        <v>350.0</v>
      </c>
      <c r="B51" s="12">
        <v>14064.0</v>
      </c>
    </row>
    <row r="52">
      <c r="A52" s="11">
        <v>351.0</v>
      </c>
      <c r="B52" s="12">
        <v>14224.0</v>
      </c>
    </row>
    <row r="53">
      <c r="A53" s="11">
        <v>352.0</v>
      </c>
      <c r="B53" s="12">
        <v>14229.0</v>
      </c>
    </row>
    <row r="54">
      <c r="A54" s="11">
        <v>353.0</v>
      </c>
      <c r="B54" s="12">
        <v>14320.0</v>
      </c>
    </row>
    <row r="55">
      <c r="A55" s="11">
        <v>354.0</v>
      </c>
      <c r="B55" s="12">
        <v>14187.0</v>
      </c>
    </row>
    <row r="56">
      <c r="A56" s="11">
        <v>355.0</v>
      </c>
      <c r="B56" s="12">
        <v>14205.0</v>
      </c>
    </row>
    <row r="57">
      <c r="A57" s="11">
        <v>356.0</v>
      </c>
      <c r="B57" s="12">
        <v>14408.0</v>
      </c>
    </row>
    <row r="58">
      <c r="A58" s="11">
        <v>357.0</v>
      </c>
      <c r="B58" s="12">
        <v>14514.0</v>
      </c>
    </row>
    <row r="59">
      <c r="A59" s="11">
        <v>358.0</v>
      </c>
      <c r="B59" s="12">
        <v>14352.0</v>
      </c>
    </row>
    <row r="60">
      <c r="A60" s="11">
        <v>359.0</v>
      </c>
      <c r="B60" s="12">
        <v>14386.0</v>
      </c>
    </row>
    <row r="61">
      <c r="A61" s="11">
        <v>360.0</v>
      </c>
      <c r="B61" s="12">
        <v>14189.0</v>
      </c>
    </row>
    <row r="62">
      <c r="A62" s="11">
        <v>361.0</v>
      </c>
      <c r="B62" s="12">
        <v>14215.0</v>
      </c>
    </row>
    <row r="63">
      <c r="A63" s="11">
        <v>362.0</v>
      </c>
      <c r="B63" s="12">
        <v>14319.0</v>
      </c>
    </row>
    <row r="64">
      <c r="A64" s="11">
        <v>363.0</v>
      </c>
      <c r="B64" s="12">
        <v>14315.0</v>
      </c>
    </row>
    <row r="65">
      <c r="A65" s="11">
        <v>364.0</v>
      </c>
      <c r="B65" s="12">
        <v>14330.0</v>
      </c>
    </row>
    <row r="66">
      <c r="A66" s="11">
        <v>365.0</v>
      </c>
      <c r="B66" s="12">
        <v>14382.0</v>
      </c>
    </row>
    <row r="67">
      <c r="A67" s="11">
        <v>366.0</v>
      </c>
      <c r="B67" s="12">
        <v>14400.0</v>
      </c>
    </row>
    <row r="68">
      <c r="A68" s="11">
        <v>367.0</v>
      </c>
      <c r="B68" s="12">
        <v>14345.0</v>
      </c>
    </row>
    <row r="69">
      <c r="A69" s="11">
        <v>368.0</v>
      </c>
      <c r="B69" s="12">
        <v>14366.0</v>
      </c>
    </row>
    <row r="70">
      <c r="A70" s="11">
        <v>369.0</v>
      </c>
      <c r="B70" s="12">
        <v>14334.0</v>
      </c>
    </row>
    <row r="71">
      <c r="A71" s="11">
        <v>370.0</v>
      </c>
      <c r="B71" s="12">
        <v>14382.0</v>
      </c>
    </row>
    <row r="72">
      <c r="A72" s="11">
        <v>371.0</v>
      </c>
      <c r="B72" s="12">
        <v>14326.0</v>
      </c>
    </row>
    <row r="73">
      <c r="A73" s="11">
        <v>372.0</v>
      </c>
      <c r="B73" s="12">
        <v>14342.0</v>
      </c>
    </row>
    <row r="74">
      <c r="A74" s="11">
        <v>373.0</v>
      </c>
      <c r="B74" s="12">
        <v>14356.0</v>
      </c>
    </row>
    <row r="75">
      <c r="A75" s="11">
        <v>374.0</v>
      </c>
      <c r="B75" s="12">
        <v>14371.0</v>
      </c>
    </row>
    <row r="76">
      <c r="A76" s="11">
        <v>375.0</v>
      </c>
      <c r="B76" s="12">
        <v>14371.0</v>
      </c>
    </row>
    <row r="77">
      <c r="A77" s="11">
        <v>376.0</v>
      </c>
      <c r="B77" s="12">
        <v>14367.0</v>
      </c>
    </row>
    <row r="78">
      <c r="A78" s="11">
        <v>377.0</v>
      </c>
      <c r="B78" s="12">
        <v>14454.0</v>
      </c>
    </row>
    <row r="79">
      <c r="A79" s="11">
        <v>378.0</v>
      </c>
      <c r="B79" s="12">
        <v>14506.0</v>
      </c>
    </row>
    <row r="80">
      <c r="A80" s="11">
        <v>379.0</v>
      </c>
      <c r="B80" s="12">
        <v>14495.0</v>
      </c>
    </row>
    <row r="81">
      <c r="A81" s="11">
        <v>380.0</v>
      </c>
      <c r="B81" s="12">
        <v>14666.0</v>
      </c>
    </row>
    <row r="82">
      <c r="A82" s="11">
        <v>381.0</v>
      </c>
      <c r="B82" s="12">
        <v>14672.0</v>
      </c>
    </row>
    <row r="83">
      <c r="A83" s="11">
        <v>382.0</v>
      </c>
      <c r="B83" s="12">
        <v>14521.0</v>
      </c>
    </row>
    <row r="84">
      <c r="A84" s="11">
        <v>383.0</v>
      </c>
      <c r="B84" s="12">
        <v>14432.0</v>
      </c>
    </row>
    <row r="85">
      <c r="A85" s="11">
        <v>384.0</v>
      </c>
      <c r="B85" s="12">
        <v>14609.0</v>
      </c>
    </row>
    <row r="86">
      <c r="A86" s="11">
        <v>385.0</v>
      </c>
      <c r="B86" s="12">
        <v>14839.0</v>
      </c>
    </row>
    <row r="87">
      <c r="A87" s="11">
        <v>386.0</v>
      </c>
      <c r="B87" s="12">
        <v>14817.0</v>
      </c>
    </row>
    <row r="88">
      <c r="A88" s="11">
        <v>387.0</v>
      </c>
      <c r="B88" s="12">
        <v>14975.0</v>
      </c>
    </row>
    <row r="89">
      <c r="A89" s="11">
        <v>388.0</v>
      </c>
      <c r="B89" s="12">
        <v>14977.0</v>
      </c>
    </row>
    <row r="90">
      <c r="A90" s="11">
        <v>389.0</v>
      </c>
      <c r="B90" s="12">
        <v>14996.0</v>
      </c>
    </row>
    <row r="91">
      <c r="A91" s="11">
        <v>390.0</v>
      </c>
      <c r="B91" s="12">
        <v>14974.0</v>
      </c>
    </row>
    <row r="92">
      <c r="A92" s="11">
        <v>391.0</v>
      </c>
      <c r="B92" s="12">
        <v>14778.0</v>
      </c>
    </row>
    <row r="93">
      <c r="A93" s="11">
        <v>392.0</v>
      </c>
      <c r="B93" s="12">
        <v>14945.0</v>
      </c>
    </row>
    <row r="94">
      <c r="A94" s="11">
        <v>393.0</v>
      </c>
      <c r="B94" s="12">
        <v>14636.0</v>
      </c>
    </row>
    <row r="95">
      <c r="A95" s="11">
        <v>394.0</v>
      </c>
      <c r="B95" s="12">
        <v>14837.0</v>
      </c>
    </row>
    <row r="96">
      <c r="A96" s="11">
        <v>395.0</v>
      </c>
      <c r="B96" s="12">
        <v>14826.0</v>
      </c>
    </row>
    <row r="97">
      <c r="A97" s="11">
        <v>396.0</v>
      </c>
      <c r="B97" s="12">
        <v>14867.0</v>
      </c>
    </row>
    <row r="98">
      <c r="A98" s="11">
        <v>397.0</v>
      </c>
      <c r="B98" s="12">
        <v>14824.0</v>
      </c>
    </row>
    <row r="99">
      <c r="A99" s="11">
        <v>398.0</v>
      </c>
      <c r="B99" s="12">
        <v>14994.0</v>
      </c>
    </row>
    <row r="100">
      <c r="A100" s="11">
        <v>399.0</v>
      </c>
      <c r="B100" s="12">
        <v>15089.0</v>
      </c>
    </row>
    <row r="101">
      <c r="A101" s="11">
        <v>400.0</v>
      </c>
      <c r="B101" s="12">
        <v>15303.0</v>
      </c>
    </row>
  </sheetData>
  <drawing r:id="rId1"/>
</worksheet>
</file>