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50" windowHeight="117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<sst xmlns="http://schemas.openxmlformats.org/spreadsheetml/2006/main" count="84" uniqueCount="84">
  <si>
    <t>TV5527</t>
  </si>
  <si>
    <t>TV5525</t>
  </si>
  <si>
    <t>TV5523</t>
  </si>
  <si>
    <t>TV5522</t>
  </si>
  <si>
    <t>TV5521</t>
  </si>
  <si>
    <t>TV5520</t>
  </si>
  <si>
    <t>TV5517</t>
  </si>
  <si>
    <t>TV5515</t>
  </si>
  <si>
    <t>TV5511</t>
  </si>
  <si>
    <t>TV5506</t>
  </si>
  <si>
    <t>TV5505</t>
  </si>
  <si>
    <t>TV5504</t>
  </si>
  <si>
    <t>TV5502</t>
  </si>
  <si>
    <t>TV4861</t>
  </si>
  <si>
    <t>TV4860</t>
  </si>
  <si>
    <t>TV4859</t>
  </si>
  <si>
    <t>TV4858</t>
  </si>
  <si>
    <t>TV4857</t>
  </si>
  <si>
    <t>TV4856</t>
  </si>
  <si>
    <t>TV4855</t>
  </si>
  <si>
    <t>TV4792</t>
  </si>
  <si>
    <t>TV4791</t>
  </si>
  <si>
    <t>TV4789</t>
  </si>
  <si>
    <t>TV4786</t>
  </si>
  <si>
    <t>TV4785</t>
  </si>
  <si>
    <t>TV4783</t>
  </si>
  <si>
    <t>TV4782</t>
  </si>
  <si>
    <t>TV4781</t>
  </si>
  <si>
    <t>TV4780</t>
  </si>
  <si>
    <t>TV4778</t>
  </si>
  <si>
    <t>TV4777</t>
  </si>
  <si>
    <t>TV4772</t>
  </si>
  <si>
    <t>TV4771</t>
  </si>
  <si>
    <t>TV4764</t>
  </si>
  <si>
    <t>TV4763</t>
  </si>
  <si>
    <t>TV4762</t>
  </si>
  <si>
    <t>TV4761</t>
  </si>
  <si>
    <t>TV4760</t>
  </si>
  <si>
    <t>TV4759</t>
  </si>
  <si>
    <t>TV4758</t>
  </si>
  <si>
    <t>TV4756</t>
  </si>
  <si>
    <t>TV4755</t>
  </si>
  <si>
    <t>TV4754</t>
  </si>
  <si>
    <t>TV4753</t>
  </si>
  <si>
    <t>TV4752</t>
  </si>
  <si>
    <t>TV4750</t>
  </si>
  <si>
    <t>TV4749</t>
  </si>
  <si>
    <t>TV4747</t>
  </si>
  <si>
    <t>TV4746</t>
  </si>
  <si>
    <t>TV4745</t>
  </si>
  <si>
    <t>TV4744</t>
  </si>
  <si>
    <t>TV4740</t>
  </si>
  <si>
    <t>TV4739</t>
  </si>
  <si>
    <t>TV4738</t>
  </si>
  <si>
    <t>TV4737</t>
  </si>
  <si>
    <t>TV4736</t>
  </si>
  <si>
    <t>TV4734</t>
  </si>
  <si>
    <t>TV4732</t>
  </si>
  <si>
    <t>TV4731</t>
  </si>
  <si>
    <t>TV4730</t>
  </si>
  <si>
    <t>TV4729</t>
  </si>
  <si>
    <t>TV4728</t>
  </si>
  <si>
    <t>TV4726</t>
  </si>
  <si>
    <t>TV4725</t>
  </si>
  <si>
    <t>TV4724</t>
  </si>
  <si>
    <t>TV4723</t>
  </si>
  <si>
    <t>TV4722</t>
  </si>
  <si>
    <t>TV4721</t>
  </si>
  <si>
    <t>TV4720</t>
  </si>
  <si>
    <t>TV4719</t>
  </si>
  <si>
    <t>TV4718</t>
  </si>
  <si>
    <t>TV4716</t>
  </si>
  <si>
    <t>TV4715</t>
  </si>
  <si>
    <t>TV4714</t>
  </si>
  <si>
    <t>TV4713</t>
  </si>
  <si>
    <t>TV4712</t>
  </si>
  <si>
    <t>TV4711</t>
  </si>
  <si>
    <t>TV4710</t>
  </si>
  <si>
    <t>TV4709</t>
  </si>
  <si>
    <t>TV4708</t>
  </si>
  <si>
    <t>TV4707</t>
  </si>
  <si>
    <t>TV4706</t>
  </si>
  <si>
    <t>TV4702</t>
  </si>
  <si>
    <t>TV4701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</si>
</sst>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"/>
      <color theme="1"/>
      <name val="Segoe UI"/>
      <charset val="134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E8E8E8"/>
      </right>
      <top style="medium">
        <color rgb="FFE8E8E8"/>
      </top>
      <bottom style="medium">
        <color rgb="FFE8E8E8"/>
      </bottom>
      <diagonal/>
    </border>
    <border>
      <left/>
      <right style="medium">
        <color rgb="FFE8E8E8"/>
      </right>
      <top/>
      <bottom style="medium">
        <color rgb="FFE8E8E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3" borderId="9" applyNumberFormat="0" applyAlignment="0" applyProtection="0">
      <alignment vertical="center"/>
    </xf>
    <xf numFmtId="0" fontId="2" fillId="3" borderId="3" applyNumberFormat="0" applyAlignment="0" applyProtection="0">
      <alignment vertical="center"/>
    </xf>
    <xf numFmtId="0" fontId="11" fillId="16" borderId="7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0" borderId="0"/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5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84"/>
  <sheetViews>
    <sheetView tabSelected="1" topLeftCell="A81" workbookViewId="0">
      <selection activeCell="B1" sqref="B1:B84"/>
    </sheetView>
  </sheetViews>
  <sheetFormatPr defaultColWidth="9" defaultRowHeight="13.5" outlineLevelCol="1"/>
  <sheetData>
    <row r="1" ht="16.5" spans="2:2">
      <c r="B1" s="1" t="s">
        <v>0</v>
      </c>
    </row>
    <row r="2" ht="16.5" spans="2:2">
      <c r="B2" s="2" t="s">
        <v>1</v>
      </c>
    </row>
    <row r="3" ht="16.5" spans="2:2">
      <c r="B3" s="2" t="s">
        <v>2</v>
      </c>
    </row>
    <row r="4" ht="16.5" spans="2:2">
      <c r="B4" s="2" t="s">
        <v>3</v>
      </c>
    </row>
    <row r="5" ht="16.5" spans="2:2">
      <c r="B5" s="2" t="s">
        <v>4</v>
      </c>
    </row>
    <row r="6" ht="16.5" spans="2:2">
      <c r="B6" s="2" t="s">
        <v>5</v>
      </c>
    </row>
    <row r="7" ht="16.5" spans="2:2">
      <c r="B7" s="2" t="s">
        <v>6</v>
      </c>
    </row>
    <row r="8" ht="16.5" spans="2:2">
      <c r="B8" s="2" t="s">
        <v>7</v>
      </c>
    </row>
    <row r="9" ht="16.5" spans="2:2">
      <c r="B9" s="2" t="s">
        <v>8</v>
      </c>
    </row>
    <row r="10" ht="16.5" spans="2:2">
      <c r="B10" s="2" t="s">
        <v>9</v>
      </c>
    </row>
    <row r="11" ht="16.5" spans="2:2">
      <c r="B11" s="2" t="s">
        <v>10</v>
      </c>
    </row>
    <row r="12" ht="16.5" spans="2:2">
      <c r="B12" s="2" t="s">
        <v>11</v>
      </c>
    </row>
    <row r="13" ht="16.5" spans="2:2">
      <c r="B13" s="2" t="s">
        <v>12</v>
      </c>
    </row>
    <row r="14" ht="16.5" spans="2:2">
      <c r="B14" s="2" t="s">
        <v>13</v>
      </c>
    </row>
    <row r="15" ht="16.5" spans="2:2">
      <c r="B15" s="2" t="s">
        <v>14</v>
      </c>
    </row>
    <row r="16" ht="16.5" spans="2:2">
      <c r="B16" s="2" t="s">
        <v>15</v>
      </c>
    </row>
    <row r="17" ht="16.5" spans="2:2">
      <c r="B17" s="2" t="s">
        <v>16</v>
      </c>
    </row>
    <row r="18" ht="16.5" spans="2:2">
      <c r="B18" s="2" t="s">
        <v>17</v>
      </c>
    </row>
    <row r="19" ht="16.5" spans="2:2">
      <c r="B19" s="2" t="s">
        <v>18</v>
      </c>
    </row>
    <row r="20" ht="16.5" spans="2:2">
      <c r="B20" s="2" t="s">
        <v>19</v>
      </c>
    </row>
    <row r="21" ht="16.5" spans="2:2">
      <c r="B21" s="2" t="s">
        <v>20</v>
      </c>
    </row>
    <row r="22" ht="16.5" spans="2:2">
      <c r="B22" s="2" t="s">
        <v>21</v>
      </c>
    </row>
    <row r="23" ht="16.5" spans="2:2">
      <c r="B23" s="2" t="s">
        <v>22</v>
      </c>
    </row>
    <row r="24" ht="16.5" spans="2:2">
      <c r="B24" s="2" t="s">
        <v>23</v>
      </c>
    </row>
    <row r="25" ht="16.5" spans="2:2">
      <c r="B25" s="2" t="s">
        <v>24</v>
      </c>
    </row>
    <row r="26" ht="16.5" spans="2:2">
      <c r="B26" s="2" t="s">
        <v>25</v>
      </c>
    </row>
    <row r="27" ht="16.5" spans="2:2">
      <c r="B27" s="2" t="s">
        <v>26</v>
      </c>
    </row>
    <row r="28" ht="16.5" spans="2:2">
      <c r="B28" s="2" t="s">
        <v>27</v>
      </c>
    </row>
    <row r="29" ht="16.5" spans="2:2">
      <c r="B29" s="2" t="s">
        <v>28</v>
      </c>
    </row>
    <row r="30" ht="16.5" spans="2:2">
      <c r="B30" s="2" t="s">
        <v>29</v>
      </c>
    </row>
    <row r="31" ht="16.5" spans="2:2">
      <c r="B31" s="2" t="s">
        <v>30</v>
      </c>
    </row>
    <row r="32" ht="16.5" spans="2:2">
      <c r="B32" s="2" t="s">
        <v>31</v>
      </c>
    </row>
    <row r="33" ht="16.5" spans="2:2">
      <c r="B33" s="2" t="s">
        <v>32</v>
      </c>
    </row>
    <row r="34" ht="16.5" spans="2:2">
      <c r="B34" s="2" t="s">
        <v>33</v>
      </c>
    </row>
    <row r="35" ht="16.5" spans="2:2">
      <c r="B35" s="2" t="s">
        <v>34</v>
      </c>
    </row>
    <row r="36" ht="16.5" spans="2:2">
      <c r="B36" s="2" t="s">
        <v>35</v>
      </c>
    </row>
    <row r="37" ht="16.5" spans="2:2">
      <c r="B37" s="2" t="s">
        <v>36</v>
      </c>
    </row>
    <row r="38" ht="16.5" spans="2:2">
      <c r="B38" s="2" t="s">
        <v>37</v>
      </c>
    </row>
    <row r="39" ht="16.5" spans="2:2">
      <c r="B39" s="2" t="s">
        <v>38</v>
      </c>
    </row>
    <row r="40" ht="16.5" spans="2:2">
      <c r="B40" s="2" t="s">
        <v>39</v>
      </c>
    </row>
    <row r="41" ht="16.5" spans="2:2">
      <c r="B41" s="2" t="s">
        <v>40</v>
      </c>
    </row>
    <row r="42" ht="16.5" spans="2:2">
      <c r="B42" s="2" t="s">
        <v>41</v>
      </c>
    </row>
    <row r="43" ht="16.5" spans="2:2">
      <c r="B43" s="2" t="s">
        <v>42</v>
      </c>
    </row>
    <row r="44" ht="16.5" spans="2:2">
      <c r="B44" s="2" t="s">
        <v>43</v>
      </c>
    </row>
    <row r="45" ht="16.5" spans="2:2">
      <c r="B45" s="2" t="s">
        <v>44</v>
      </c>
    </row>
    <row r="46" ht="16.5" spans="2:2">
      <c r="B46" s="2" t="s">
        <v>45</v>
      </c>
    </row>
    <row r="47" ht="16.5" spans="2:2">
      <c r="B47" s="2" t="s">
        <v>46</v>
      </c>
    </row>
    <row r="48" ht="16.5" spans="2:2">
      <c r="B48" s="2" t="s">
        <v>47</v>
      </c>
    </row>
    <row r="49" ht="16.5" spans="2:2">
      <c r="B49" s="2" t="s">
        <v>48</v>
      </c>
    </row>
    <row r="50" ht="16.5" spans="2:2">
      <c r="B50" s="2" t="s">
        <v>49</v>
      </c>
    </row>
    <row r="51" ht="16.5" spans="2:2">
      <c r="B51" s="2" t="s">
        <v>50</v>
      </c>
    </row>
    <row r="52" ht="16.5" spans="2:2">
      <c r="B52" s="2" t="s">
        <v>51</v>
      </c>
    </row>
    <row r="53" ht="16.5" spans="2:2">
      <c r="B53" s="2" t="s">
        <v>52</v>
      </c>
    </row>
    <row r="54" ht="16.5" spans="2:2">
      <c r="B54" s="2" t="s">
        <v>53</v>
      </c>
    </row>
    <row r="55" ht="16.5" spans="2:2">
      <c r="B55" s="2" t="s">
        <v>54</v>
      </c>
    </row>
    <row r="56" ht="16.5" spans="2:2">
      <c r="B56" s="2" t="s">
        <v>55</v>
      </c>
    </row>
    <row r="57" ht="16.5" spans="2:2">
      <c r="B57" s="2" t="s">
        <v>56</v>
      </c>
    </row>
    <row r="58" ht="16.5" spans="2:2">
      <c r="B58" s="2" t="s">
        <v>57</v>
      </c>
    </row>
    <row r="59" ht="16.5" spans="2:2">
      <c r="B59" s="2" t="s">
        <v>58</v>
      </c>
    </row>
    <row r="60" ht="16.5" spans="2:2">
      <c r="B60" s="2" t="s">
        <v>59</v>
      </c>
    </row>
    <row r="61" ht="16.5" spans="2:2">
      <c r="B61" s="2" t="s">
        <v>60</v>
      </c>
    </row>
    <row r="62" ht="16.5" spans="2:2">
      <c r="B62" s="2" t="s">
        <v>61</v>
      </c>
    </row>
    <row r="63" ht="16.5" spans="2:2">
      <c r="B63" s="2" t="s">
        <v>62</v>
      </c>
    </row>
    <row r="64" ht="16.5" spans="2:2">
      <c r="B64" s="2" t="s">
        <v>63</v>
      </c>
    </row>
    <row r="65" ht="16.5" spans="2:2">
      <c r="B65" s="2" t="s">
        <v>64</v>
      </c>
    </row>
    <row r="66" ht="16.5" spans="2:2">
      <c r="B66" s="2" t="s">
        <v>65</v>
      </c>
    </row>
    <row r="67" ht="16.5" spans="2:2">
      <c r="B67" s="2" t="s">
        <v>66</v>
      </c>
    </row>
    <row r="68" ht="16.5" spans="2:2">
      <c r="B68" s="2" t="s">
        <v>67</v>
      </c>
    </row>
    <row r="69" ht="16.5" spans="2:2">
      <c r="B69" s="2" t="s">
        <v>68</v>
      </c>
    </row>
    <row r="70" ht="16.5" spans="2:2">
      <c r="B70" s="2" t="s">
        <v>69</v>
      </c>
    </row>
    <row r="71" ht="16.5" spans="2:2">
      <c r="B71" s="2" t="s">
        <v>70</v>
      </c>
    </row>
    <row r="72" ht="16.5" spans="2:2">
      <c r="B72" s="2" t="s">
        <v>71</v>
      </c>
    </row>
    <row r="73" ht="16.5" spans="2:2">
      <c r="B73" s="2" t="s">
        <v>72</v>
      </c>
    </row>
    <row r="74" ht="16.5" spans="2:2">
      <c r="B74" s="2" t="s">
        <v>73</v>
      </c>
    </row>
    <row r="75" ht="16.5" spans="2:2">
      <c r="B75" s="2" t="s">
        <v>74</v>
      </c>
    </row>
    <row r="76" ht="16.5" spans="2:2">
      <c r="B76" s="2" t="s">
        <v>75</v>
      </c>
    </row>
    <row r="77" ht="16.5" spans="2:2">
      <c r="B77" s="2" t="s">
        <v>76</v>
      </c>
    </row>
    <row r="78" ht="16.5" spans="2:2">
      <c r="B78" s="2" t="s">
        <v>77</v>
      </c>
    </row>
    <row r="79" ht="16.5" spans="2:2">
      <c r="B79" s="2" t="s">
        <v>78</v>
      </c>
    </row>
    <row r="80" ht="16.5" spans="2:2">
      <c r="B80" s="2" t="s">
        <v>79</v>
      </c>
    </row>
    <row r="81" ht="16.5" spans="2:2">
      <c r="B81" s="2" t="s">
        <v>80</v>
      </c>
    </row>
    <row r="82" ht="16.5" spans="2:2">
      <c r="B82" s="2" t="s">
        <v>81</v>
      </c>
    </row>
    <row r="83" ht="16.5" spans="2:2">
      <c r="B83" s="2" t="s">
        <v>82</v>
      </c>
    </row>
    <row r="84" ht="16.5" spans="2:2">
      <c r="B84" s="2" t="s">
        <v>83</v>
      </c>
    </row>
  </sheetData>
  <conditionalFormatting sqref="B32">
    <cfRule type="duplicateValues" dxfId="0" priority="1"/>
  </conditionalFormatting>
  <conditionalFormatting sqref="B1:B31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lgh</dc:creator>
  <cp:lastModifiedBy>About1383095018</cp:lastModifiedBy>
  <dcterms:created xsi:type="dcterms:W3CDTF">2018-11-29T05:46:00Z</dcterms:created>
  <dcterms:modified xsi:type="dcterms:W3CDTF">2021-06-10T06:27:52Z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B070E2936CE447D499D11B09A4628A63</vt:lpwstr>
  </property>
</Properties>
</file>