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<sst xmlns="http://schemas.openxmlformats.org/spreadsheetml/2006/main" count="6" uniqueCount="6">
  <si>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唯一标识</t>
  </si>
  <si>
    <t>修改后节目名称</t>
  </si>
  <si>
    <t>修改后来源分组</t>
  </si>
  <si>
    <t>指定服务器</t>
  </si>
  <si>
    <t>TV2106</t>
  </si>
  <si>
    <t>DAZN F1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</si>
</sst>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3.5" outlineLevelRow="1" outlineLevelCol="3"/>
  <cols>
    <col min="1" max="1" width="8.875" customWidth="1"/>
    <col min="2" max="2" width="26.625" customWidth="1"/>
    <col min="3" max="3" width="15" customWidth="1"/>
    <col min="4" max="4" width="1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</sheetData>
  <dataValidations count="1">
    <dataValidation allowBlank="1" showInputMessage="1" showErrorMessage="1" sqref="A1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About1383095018</cp:lastModifiedBy>
  <dcterms:created xsi:type="dcterms:W3CDTF">2021-02-06T03:52:00Z</dcterms:created>
  <dcterms:modified xsi:type="dcterms:W3CDTF">2021-07-01T02:29:27Z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8702FED1E3B04A49927A33E3A74D0C26</vt:lpwstr>
  </property>
</Properties>
</file>