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80" windowHeight="12045"/>
  </bookViews>
  <sheets>
    <sheet name="Sheet3" sheetId="3" r:id="rId1"/>
  </sheets>
  <definedNames>
    <definedName name="_xlnm._FilterDatabase" localSheetId="0" hidden="1">Sheet3!$A$2:$A$2519</definedName>
  </definedNames>
  <calcPr calcId="144525"/>
</workbook>
</file>

<file path=xl/sharedStrings.xml><?xml version="1.0" encoding="utf-8"?>
<sst xmlns="http://schemas.openxmlformats.org/spreadsheetml/2006/main" count="10141" uniqueCount="7651">
  <si>
    <t>唯一标识</t>
  </si>
  <si>
    <t>节目名称</t>
  </si>
  <si>
    <t>源link</t>
  </si>
  <si>
    <t>来源分组</t>
  </si>
  <si>
    <t>重复节目唯一标识</t>
  </si>
  <si>
    <t>操作</t>
  </si>
  <si>
    <t>TV0610</t>
  </si>
  <si>
    <t>ZING</t>
  </si>
  <si>
    <t>http://cmc.best-tv.me:8080/CHINA_ALV_LOCAL/l7HoCzqck4a2ceO/161327,http://221.4.223.117:8086/TV0610</t>
  </si>
  <si>
    <t>珠海117_HI_bestTV_备用_Hindi</t>
  </si>
  <si>
    <t>TV0827</t>
  </si>
  <si>
    <t>STARTV BANGLA</t>
  </si>
  <si>
    <t>http://cmc.best-tv.me:8080/CHINA_ALV_LOCAL/l7HoCzqck4a2ceO/195622,http://221.4.223.117:8086/TV0827</t>
  </si>
  <si>
    <t>珠海117_IN_bestTV_备用_Hindi</t>
  </si>
  <si>
    <t>TV1201</t>
  </si>
  <si>
    <t>A Spor HD</t>
  </si>
  <si>
    <t>http://cmc.best-tv.me:8080/CHINA_ALV_LOCAL/l7HoCzqck4a2ceO/8679</t>
  </si>
  <si>
    <t>TR_英国客户_bestTV</t>
  </si>
  <si>
    <t>TV1202</t>
  </si>
  <si>
    <t>Cartoon Network</t>
  </si>
  <si>
    <t>http://cmc.best-tv.me:8080/CHINA_ALV_LOCAL/l7HoCzqck4a2ceO/8695</t>
  </si>
  <si>
    <t>TV1203</t>
  </si>
  <si>
    <t>DMAX  FHD</t>
  </si>
  <si>
    <t>http://cmc.best-tv.me:8080/CHINA_ALV_LOCAL/l7HoCzqck4a2ceO/19985</t>
  </si>
  <si>
    <t>TV1204</t>
  </si>
  <si>
    <t>Kanal 7 HD</t>
  </si>
  <si>
    <t>http://cmc.best-tv.me:8080/CHINA_ALV_LOCAL/l7HoCzqck4a2ceO/8688</t>
  </si>
  <si>
    <t>TV1205</t>
  </si>
  <si>
    <t>Kanal D HD</t>
  </si>
  <si>
    <t>http://cmc.best-tv.me:8080/CHINA_ALV_LOCAL/l7HoCzqck4a2ceO/8704</t>
  </si>
  <si>
    <t>TV1206</t>
  </si>
  <si>
    <t>Minika Cocuk</t>
  </si>
  <si>
    <t>http://cmc.best-tv.me:8080/CHINA_ALV_LOCAL/l7HoCzqck4a2ceO/8697</t>
  </si>
  <si>
    <t>TV1207</t>
  </si>
  <si>
    <t>NTV</t>
  </si>
  <si>
    <t>http://cmc.best-tv.me:8080/CHINA_ALV_LOCAL/l7HoCzqck4a2ceO/8703</t>
  </si>
  <si>
    <t>TV1208</t>
  </si>
  <si>
    <t>Show TV HD</t>
  </si>
  <si>
    <t>http://cmc.best-tv.me:8080/CHINA_ALV_LOCAL/l7HoCzqck4a2ceO/8690</t>
  </si>
  <si>
    <t>TV1209</t>
  </si>
  <si>
    <t>TV 8.5 HD</t>
  </si>
  <si>
    <t>http://cmc.best-tv.me:8080/CHINA_ALV_LOCAL/l7HoCzqck4a2ceO/8686</t>
  </si>
  <si>
    <t>TV1210</t>
  </si>
  <si>
    <t>Ulke</t>
  </si>
  <si>
    <t>http://cmc.best-tv.me:8080/CHINA_ALV_LOCAL/l7HoCzqck4a2ceO/8696</t>
  </si>
  <si>
    <t>TV1211</t>
  </si>
  <si>
    <t>Alpha</t>
  </si>
  <si>
    <t>http://cmc.best-tv.me:8080/CHINA_ALV_LOCAL/l7HoCzqck4a2ceO/139996</t>
  </si>
  <si>
    <t>Greece_英国客户_bestTV</t>
  </si>
  <si>
    <t>TV1212</t>
  </si>
  <si>
    <t>Ant 1</t>
  </si>
  <si>
    <t>http://cmc.best-tv.me:8080/CHINA_ALV_LOCAL/l7HoCzqck4a2ceO/139997</t>
  </si>
  <si>
    <t>瑞典回复remove them，20210223</t>
  </si>
  <si>
    <t>TV1213</t>
  </si>
  <si>
    <t>Mega</t>
  </si>
  <si>
    <t>http://cmc.best-tv.me:8080/CHINA_ALV_LOCAL/l7HoCzqck4a2ceO/140007</t>
  </si>
  <si>
    <t>TV1214</t>
  </si>
  <si>
    <t>Disney Channel Romania</t>
  </si>
  <si>
    <t>http://cmc.best-tv.me:8080/CHINA_ALV_LOCAL/l7HoCzqck4a2ceO/820</t>
  </si>
  <si>
    <t>RO_bestTV</t>
  </si>
  <si>
    <t>TV1215</t>
  </si>
  <si>
    <t>Paramount Channel Hungary</t>
  </si>
  <si>
    <t>http://cmc.best-tv.me:8080/CHINA_ALV_LOCAL/l7HoCzqck4a2ceO/843</t>
  </si>
  <si>
    <t>TV1216</t>
  </si>
  <si>
    <t>TLC Romania</t>
  </si>
  <si>
    <t>http://cmc.best-tv.me:8080/CHINA_ALV_LOCAL/l7HoCzqck4a2ceO/847</t>
  </si>
  <si>
    <t>TV1217</t>
  </si>
  <si>
    <t>Comedy Central Family Hungary</t>
  </si>
  <si>
    <t>http://cmc.best-tv.me:8080/CHINA_ALV_LOCAL/l7HoCzqck4a2ceO/420</t>
  </si>
  <si>
    <t>HU_bestTV</t>
  </si>
  <si>
    <t>TV1218</t>
  </si>
  <si>
    <t>Fishing and Hunting</t>
  </si>
  <si>
    <t>http://cmc.best-tv.me:8080/CHINA_ALV_LOCAL/l7HoCzqck4a2ceO/459</t>
  </si>
  <si>
    <t>TV1219</t>
  </si>
  <si>
    <t>http://cmc.best-tv.me:8080/CHINA_ALV_LOCAL/l7HoCzqck4a2ceO/489</t>
  </si>
  <si>
    <t>TV1220</t>
  </si>
  <si>
    <t>24 KITCHEN</t>
  </si>
  <si>
    <t>http://cmc.best-tv.me:8080/CHINA_ALV_LOCAL/l7HoCzqck4a2ceO/200365</t>
  </si>
  <si>
    <t>TR_bestTV</t>
  </si>
  <si>
    <t>TV1221</t>
  </si>
  <si>
    <t>Viasat History HD</t>
  </si>
  <si>
    <t>http://cmc.best-tv.me:8080/CHINA_ALV_LOCAL/l7HoCzqck4a2ceO/200353</t>
  </si>
  <si>
    <t>TR_bestTV_采集备用=TV2201</t>
  </si>
  <si>
    <t>TV2201</t>
  </si>
  <si>
    <t>TV1222</t>
  </si>
  <si>
    <t>BBC Earth</t>
  </si>
  <si>
    <t>http://cmc.best-tv.me:8080/CHINA_ALV_LOCAL/l7HoCzqck4a2ceO/200352</t>
  </si>
  <si>
    <t>TR_bestTV_采集备用=TV2202</t>
  </si>
  <si>
    <t>TV1223</t>
  </si>
  <si>
    <t>FilmBox</t>
  </si>
  <si>
    <t>http://cmc.best-tv.me:8080/CHINA_ALV_LOCAL/l7HoCzqck4a2ceO/200350</t>
  </si>
  <si>
    <t>TR_bestTV_采集备用=TV2205</t>
  </si>
  <si>
    <t>TV1225</t>
  </si>
  <si>
    <t>Trace Urban</t>
  </si>
  <si>
    <t>http://cmc.best-tv.me:8080/CHINA_ALV_LOCAL/l7HoCzqck4a2ceO/200351</t>
  </si>
  <si>
    <t>TR_bestTV_采集备用=TV2208</t>
  </si>
  <si>
    <t>TV1226</t>
  </si>
  <si>
    <t>Çocuk Smart</t>
  </si>
  <si>
    <t>http://cmc.best-tv.me:8080/CHINA_ALV_LOCAL/l7HoCzqck4a2ceO/200369</t>
  </si>
  <si>
    <t>TR_bestTV_采集备用=TV2225</t>
  </si>
  <si>
    <t>TV1227</t>
  </si>
  <si>
    <t>Eurosport 2</t>
  </si>
  <si>
    <t>http://cmc.best-tv.me:8080/CHINA_ALV_LOCAL/l7HoCzqck4a2ceO/200354</t>
  </si>
  <si>
    <t>TR_bestTV_采集备用=TV2226</t>
  </si>
  <si>
    <t>TV1228</t>
  </si>
  <si>
    <t>NBA TV</t>
  </si>
  <si>
    <t>http://cmc.best-tv.me:8080/CHINA_ALV_LOCAL/l7HoCzqck4a2ceO/200373</t>
  </si>
  <si>
    <t>TR_bestTV_采集备用=TV2227</t>
  </si>
  <si>
    <t>TV1229</t>
  </si>
  <si>
    <t>A Haber</t>
  </si>
  <si>
    <t>http://cmc.best-tv.me:8080/CHINA_ALV_LOCAL/l7HoCzqck4a2ceO/200322</t>
  </si>
  <si>
    <t>TR_bestTV_采集备用=TV2247</t>
  </si>
  <si>
    <t>TV1230</t>
  </si>
  <si>
    <t>BRT 2</t>
  </si>
  <si>
    <t>http://cmc.best-tv.me:8080/CHINA_ALV_LOCAL/l7HoCzqck4a2ceO/3396</t>
  </si>
  <si>
    <t>TR_bestTV_采集备用=TV2430</t>
  </si>
  <si>
    <t>TV1231</t>
  </si>
  <si>
    <t>Akit TV HD</t>
  </si>
  <si>
    <t>http://cmc.best-tv.me:8080/CHINA_ALV_LOCAL/l7HoCzqck4a2ceO/3430</t>
  </si>
  <si>
    <t>TV1232</t>
  </si>
  <si>
    <t>Altas TV</t>
  </si>
  <si>
    <t>http://cmc.best-tv.me:8080/CHINA_ALV_LOCAL/l7HoCzqck4a2ceO/3437</t>
  </si>
  <si>
    <t>TV1233</t>
  </si>
  <si>
    <t>COSMOTE SPORT 8 HD</t>
  </si>
  <si>
    <t>http://cmc.best-tv.me:8080/CHINA_ALV_LOCAL/l7HoCzqck4a2ceO/220202</t>
  </si>
  <si>
    <t>Greece_bestTV</t>
  </si>
  <si>
    <t>节目中断，客人未能恢复，下架，20210224</t>
  </si>
  <si>
    <t>TV1234</t>
  </si>
  <si>
    <t>COSMOTE SPORT 9 HD</t>
  </si>
  <si>
    <t>http://cmc.best-tv.me:8080/CHINA_ALV_LOCAL/l7HoCzqck4a2ceO/220203</t>
  </si>
  <si>
    <t>TV1235</t>
  </si>
  <si>
    <t>COSMOTE SPORT HIGHLIGHTS</t>
  </si>
  <si>
    <t>http://cmc.best-tv.me:8080/CHINA_ALV_LOCAL/l7HoCzqck4a2ceO/220204</t>
  </si>
  <si>
    <t>TV1236</t>
  </si>
  <si>
    <t>Anadolu Yurdum</t>
  </si>
  <si>
    <t>http://cmc.best-tv.me:8080/CHINA_ALV_LOCAL/l7HoCzqck4a2ceO/8714</t>
  </si>
  <si>
    <t>TV1238</t>
  </si>
  <si>
    <t>ANIMAL PLANET HD</t>
  </si>
  <si>
    <t>http://cmc.best-tv.me:8080/CHINA_ALV_LOCAL/l7HoCzqck4a2ceO/200349</t>
  </si>
  <si>
    <t>TV1239</t>
  </si>
  <si>
    <t>ARTI TV</t>
  </si>
  <si>
    <t>http://cmc.best-tv.me:8080/CHINA_ALV_LOCAL/l7HoCzqck4a2ceO/150109</t>
  </si>
  <si>
    <t>TV1240</t>
  </si>
  <si>
    <t>BRT 1 HD</t>
  </si>
  <si>
    <t>http://cmc.best-tv.me:8080/CHINA_ALV_LOCAL/l7HoCzqck4a2ceO/3395</t>
  </si>
  <si>
    <t>TR_bestTV_采集备用=TV2431</t>
  </si>
  <si>
    <t>TV1241</t>
  </si>
  <si>
    <t>BRT 3</t>
  </si>
  <si>
    <t>http://cmc.best-tv.me:8080/CHINA_ALV_LOCAL/l7HoCzqck4a2ceO/3398</t>
  </si>
  <si>
    <t>TR_bestTV_采集备用=TV2432</t>
  </si>
  <si>
    <t>TV1242</t>
  </si>
  <si>
    <t>Ada TV</t>
  </si>
  <si>
    <t>http://cmc.best-tv.me:8080/CHINA_ALV_LOCAL/l7HoCzqck4a2ceO/3397</t>
  </si>
  <si>
    <t>TR_bestTV_采集备用=TV2433</t>
  </si>
  <si>
    <t>TV1243</t>
  </si>
  <si>
    <t>Medya Turk TV</t>
  </si>
  <si>
    <t>http://cmc.best-tv.me:8080/CHINA_ALV_LOCAL/l7HoCzqck4a2ceO/19984</t>
  </si>
  <si>
    <t>TV1245</t>
  </si>
  <si>
    <t>BEIN BOX OFFICE 1 FHD</t>
  </si>
  <si>
    <t>http://cmc.best-tv.me:8080/CHINA_ALV_LOCAL/l7HoCzqck4a2ceO/200328</t>
  </si>
  <si>
    <t>TV1246</t>
  </si>
  <si>
    <t>BEIN BOX OFFICE 2 FHD</t>
  </si>
  <si>
    <t>http://cmc.best-tv.me:8080/CHINA_ALV_LOCAL/l7HoCzqck4a2ceO/200327</t>
  </si>
  <si>
    <t>TV1247</t>
  </si>
  <si>
    <t>BEIN BOX OFFICE 3 FHD</t>
  </si>
  <si>
    <t>http://cmc.best-tv.me:8080/CHINA_ALV_LOCAL/l7HoCzqck4a2ceO/200326</t>
  </si>
  <si>
    <t>TV1248</t>
  </si>
  <si>
    <t>BEIN MOVIES ACTION FHD</t>
  </si>
  <si>
    <t>http://cmc.best-tv.me:8080/CHINA_ALV_LOCAL/l7HoCzqck4a2ceO/200306</t>
  </si>
  <si>
    <t>TV1249</t>
  </si>
  <si>
    <t>BEIN MOVIES FAMILY FHD</t>
  </si>
  <si>
    <t>http://cmc.best-tv.me:8080/CHINA_ALV_LOCAL/l7HoCzqck4a2ceO/200305</t>
  </si>
  <si>
    <t>TV1251</t>
  </si>
  <si>
    <t>BEIN MOVIES TURK FHD</t>
  </si>
  <si>
    <t>http://cmc.best-tv.me:8080/CHINA_ALV_LOCAL/l7HoCzqck4a2ceO/200303</t>
  </si>
  <si>
    <t>TV1252</t>
  </si>
  <si>
    <t>BEIN SERIES COMEDY FHD</t>
  </si>
  <si>
    <t>http://cmc.best-tv.me:8080/CHINA_ALV_LOCAL/l7HoCzqck4a2ceO/200309</t>
  </si>
  <si>
    <t>TV1253</t>
  </si>
  <si>
    <t>BEIN SERIES DRAMA FHD</t>
  </si>
  <si>
    <t>http://cmc.best-tv.me:8080/CHINA_ALV_LOCAL/l7HoCzqck4a2ceO/200308</t>
  </si>
  <si>
    <t>TV1254</t>
  </si>
  <si>
    <t>BEIN SERIES VICE FHD</t>
  </si>
  <si>
    <t>http://cmc.best-tv.me:8080/CHINA_ALV_LOCAL/l7HoCzqck4a2ceO/200307</t>
  </si>
  <si>
    <t>TV1255</t>
  </si>
  <si>
    <t>Kanal T Kibris</t>
  </si>
  <si>
    <t>http://cmc.best-tv.me:8080/CHINA_ALV_LOCAL/l7HoCzqck4a2ceO/3399</t>
  </si>
  <si>
    <t>TR_bestTV_采集备用=TV2435</t>
  </si>
  <si>
    <t>TV1256</t>
  </si>
  <si>
    <t>ATV Avrupa</t>
  </si>
  <si>
    <t>http://cmc.best-tv.me:8080/CHINA_ALV_LOCAL/l7HoCzqck4a2ceO/4539</t>
  </si>
  <si>
    <t>TR_bestTV_采集备用=TV2498</t>
  </si>
  <si>
    <t>TV1257</t>
  </si>
  <si>
    <t>Discovery Channel Türkiye</t>
  </si>
  <si>
    <t>http://cmc.best-tv.me:8080/CHINA_ALV_LOCAL/l7HoCzqck4a2ceO/200356</t>
  </si>
  <si>
    <t>TR_bestTV_采集备用=TV2670</t>
  </si>
  <si>
    <t>TV1258</t>
  </si>
  <si>
    <t>Spor Smart</t>
  </si>
  <si>
    <t>http://cmc.best-tv.me:8080/CHINA_ALV_LOCAL/l7HoCzqck4a2ceO/200371</t>
  </si>
  <si>
    <t>TR_bestTV_采集备用=TV2672</t>
  </si>
  <si>
    <t>TV1259</t>
  </si>
  <si>
    <t>BEIN SPORTS HABER HD</t>
  </si>
  <si>
    <t>http://cmc.best-tv.me:8080/CHINA_ALV_LOCAL/l7HoCzqck4a2ceO/200278</t>
  </si>
  <si>
    <t>TV1262</t>
  </si>
  <si>
    <t>Bengü Türk</t>
  </si>
  <si>
    <t>http://cmc.best-tv.me:8080/CHINA_ALV_LOCAL/l7HoCzqck4a2ceO/3435</t>
  </si>
  <si>
    <t>TV1263</t>
  </si>
  <si>
    <t>BEYAZ TV FHD</t>
  </si>
  <si>
    <t>http://cmc.best-tv.me:8080/CHINA_ALV_LOCAL/l7HoCzqck4a2ceO/200289</t>
  </si>
  <si>
    <t>TV1264</t>
  </si>
  <si>
    <t>Show Max</t>
  </si>
  <si>
    <t>http://cmc.best-tv.me:8080/CHINA_ALV_LOCAL/l7HoCzqck4a2ceO/8708</t>
  </si>
  <si>
    <t>TR_bestTV_采集备用=TV2640</t>
  </si>
  <si>
    <t>TV1265</t>
  </si>
  <si>
    <t>Bloomberg HT HD</t>
  </si>
  <si>
    <t>http://cmc.best-tv.me:8080/CHINA_ALV_LOCAL/l7HoCzqck4a2ceO/8710</t>
  </si>
  <si>
    <t>TV1271</t>
  </si>
  <si>
    <t>Can TV HD</t>
  </si>
  <si>
    <t>http://cmc.best-tv.me:8080/CHINA_ALV_LOCAL/l7HoCzqck4a2ceO/4528</t>
  </si>
  <si>
    <t>TV1280</t>
  </si>
  <si>
    <t>Investigation Discovery HD</t>
  </si>
  <si>
    <t>http://cmc.best-tv.me:8080/CHINA_ALV_LOCAL/l7HoCzqck4a2ceO/200348</t>
  </si>
  <si>
    <t>TV1281</t>
  </si>
  <si>
    <t>ATV Türkiye</t>
  </si>
  <si>
    <t>http://cmc.best-tv.me:8080/CHINA_ALV_LOCAL/l7HoCzqck4a2ceO/200290</t>
  </si>
  <si>
    <t>TR_bestTV_采集备用=TV2491</t>
  </si>
  <si>
    <t>TV1282</t>
  </si>
  <si>
    <t>beIN Movies Stars</t>
  </si>
  <si>
    <t>http://cmc.best-tv.me:8080/CHINA_ALV_LOCAL/l7HoCzqck4a2ceO/200304</t>
  </si>
  <si>
    <t>TR_bestTV_采集备用=TV2438</t>
  </si>
  <si>
    <t>TV1283</t>
  </si>
  <si>
    <t>Fox Türkiye</t>
  </si>
  <si>
    <t>http://cmc.best-tv.me:8080/CHINA_ALV_LOCAL/l7HoCzqck4a2ceO/200335</t>
  </si>
  <si>
    <t>TR_bestTV_采集备用=TV2424</t>
  </si>
  <si>
    <t>TV1284</t>
  </si>
  <si>
    <t>Star TV</t>
  </si>
  <si>
    <t>http://cmc.best-tv.me:8080/CHINA_ALV_LOCAL/l7HoCzqck4a2ceO/200284</t>
  </si>
  <si>
    <t>TR_bestTV_采集备用=TV2439</t>
  </si>
  <si>
    <t>TV1285</t>
  </si>
  <si>
    <t>TRT Avaz</t>
  </si>
  <si>
    <t>http://cmc.best-tv.me:8080/CHINA_ALV_LOCAL/l7HoCzqck4a2ceO/7132</t>
  </si>
  <si>
    <t>TR_bestTV_采集备用=TV2408</t>
  </si>
  <si>
    <t>TV1286</t>
  </si>
  <si>
    <t>TV 8</t>
  </si>
  <si>
    <t>http://cmc.best-tv.me:8080/CHINA_ALV_LOCAL/l7HoCzqck4a2ceO/8678</t>
  </si>
  <si>
    <t>TR_bestTV_采集备用=TV2425</t>
  </si>
  <si>
    <t>TV1287</t>
  </si>
  <si>
    <t>Vadim TV</t>
  </si>
  <si>
    <t>http://cmc.best-tv.me:8080/CHINA_ALV_LOCAL/l7HoCzqck4a2ceO/8712</t>
  </si>
  <si>
    <t>TR_bestTV_采集备用=TV2480</t>
  </si>
  <si>
    <t>TV1291</t>
  </si>
  <si>
    <t>Ekin Türk</t>
  </si>
  <si>
    <t>http://cmc.best-tv.me:8080/CHINA_ALV_LOCAL/l7HoCzqck4a2ceO/205081</t>
  </si>
  <si>
    <t>TV1292</t>
  </si>
  <si>
    <t>Eurosport 1 HD</t>
  </si>
  <si>
    <t>http://cmc.best-tv.me:8080/CHINA_ALV_LOCAL/l7HoCzqck4a2ceO/200358</t>
  </si>
  <si>
    <t>TR_bestTV_采集备用=TV2674</t>
  </si>
  <si>
    <t>TV1293</t>
  </si>
  <si>
    <t>MovieSmart Classic</t>
  </si>
  <si>
    <t>http://cmc.best-tv.me:8080/CHINA_ALV_LOCAL/l7HoCzqck4a2ceO/200318</t>
  </si>
  <si>
    <t>TR_bestTV_采集备用=TV2679</t>
  </si>
  <si>
    <t>TV1294</t>
  </si>
  <si>
    <t>MovieSmart Türk</t>
  </si>
  <si>
    <t>http://cmc.best-tv.me:8080/CHINA_ALV_LOCAL/l7HoCzqck4a2ceO/200313</t>
  </si>
  <si>
    <t>TR_bestTV_采集备用=TV2680</t>
  </si>
  <si>
    <t>TV1295</t>
  </si>
  <si>
    <t>MovieSmart Family</t>
  </si>
  <si>
    <t>http://cmc.best-tv.me:8080/CHINA_ALV_LOCAL/l7HoCzqck4a2ceO/200317</t>
  </si>
  <si>
    <t>TR_bestTV_采集备用=TV2681</t>
  </si>
  <si>
    <t>TV1296</t>
  </si>
  <si>
    <t>Discovery Science Türkiye</t>
  </si>
  <si>
    <t>http://cmc.best-tv.me:8080/CHINA_ALV_LOCAL/l7HoCzqck4a2ceO/200361</t>
  </si>
  <si>
    <t>TR_bestTV_采集备用=TV2682</t>
  </si>
  <si>
    <t>TV1297</t>
  </si>
  <si>
    <t>DiziSmart Max</t>
  </si>
  <si>
    <t>http://cmc.best-tv.me:8080/CHINA_ALV_LOCAL/l7HoCzqck4a2ceO/200368</t>
  </si>
  <si>
    <t>TR_bestTV_采集备用=TV2683</t>
  </si>
  <si>
    <t>TV1298</t>
  </si>
  <si>
    <t>Boomerang Türkiye</t>
  </si>
  <si>
    <t>http://cmc.best-tv.me:8080/CHINA_ALV_LOCAL/l7HoCzqck4a2ceO/200370</t>
  </si>
  <si>
    <t>TR_bestTV_采集备用=TV2684</t>
  </si>
  <si>
    <t>TV1299</t>
  </si>
  <si>
    <t>FOX CRIME FHD</t>
  </si>
  <si>
    <t>http://cmc.best-tv.me:8080/CHINA_ALV_LOCAL/l7HoCzqck4a2ceO/200288</t>
  </si>
  <si>
    <t>TV1302</t>
  </si>
  <si>
    <t>FOX LIFE FHD</t>
  </si>
  <si>
    <t>http://cmc.best-tv.me:8080/CHINA_ALV_LOCAL/l7HoCzqck4a2ceO/200334</t>
  </si>
  <si>
    <t>TV1303</t>
  </si>
  <si>
    <t>FX FHD</t>
  </si>
  <si>
    <t>http://cmc.best-tv.me:8080/CHINA_ALV_LOCAL/l7HoCzqck4a2ceO/200293</t>
  </si>
  <si>
    <t>TV1304</t>
  </si>
  <si>
    <t>Global Haber TV HD</t>
  </si>
  <si>
    <t>http://cmc.best-tv.me:8080/CHINA_ALV_LOCAL/l7HoCzqck4a2ceO/9100</t>
  </si>
  <si>
    <t>TV1305</t>
  </si>
  <si>
    <t>Gonca TV</t>
  </si>
  <si>
    <t>http://cmc.best-tv.me:8080/CHINA_ALV_LOCAL/l7HoCzqck4a2ceO/3444</t>
  </si>
  <si>
    <t>TV1307</t>
  </si>
  <si>
    <t>Habertürk HD</t>
  </si>
  <si>
    <t>http://cmc.best-tv.me:8080/CHINA_ALV_LOCAL/l7HoCzqck4a2ceO/200311</t>
  </si>
  <si>
    <t>TV1311</t>
  </si>
  <si>
    <t>Kanal 15</t>
  </si>
  <si>
    <t>http://cmc.best-tv.me:8080/CHINA_ALV_LOCAL/l7HoCzqck4a2ceO/8717</t>
  </si>
  <si>
    <t>TV1312</t>
  </si>
  <si>
    <t>Kanal 3 afyon</t>
  </si>
  <si>
    <t>http://cmc.best-tv.me:8080/CHINA_ALV_LOCAL/l7HoCzqck4a2ceO/3373</t>
  </si>
  <si>
    <t>TV1314</t>
  </si>
  <si>
    <t>Kanal 42</t>
  </si>
  <si>
    <t>http://cmc.best-tv.me:8080/CHINA_ALV_LOCAL/l7HoCzqck4a2ceO/3438</t>
  </si>
  <si>
    <t>TV1315</t>
  </si>
  <si>
    <t>BEIN SPORTS MAX 1 HD</t>
  </si>
  <si>
    <t>http://cmc.best-tv.me:8080/CHINA_ALV_LOCAL/l7HoCzqck4a2ceO/200325</t>
  </si>
  <si>
    <t>TR_bestTV_采集备用=TV2495</t>
  </si>
  <si>
    <t>TV1316</t>
  </si>
  <si>
    <t>BEIN SPORTS MAX 2 HD</t>
  </si>
  <si>
    <t>http://cmc.best-tv.me:8080/CHINA_ALV_LOCAL/l7HoCzqck4a2ceO/200324</t>
  </si>
  <si>
    <t>TR_bestTV_采集备用=TV2494</t>
  </si>
  <si>
    <t>TV1317</t>
  </si>
  <si>
    <t>BEIN SPORTS 1 FHD</t>
  </si>
  <si>
    <t>http://cmc.best-tv.me:8080/CHINA_ALV_LOCAL/l7HoCzqck4a2ceO/200271</t>
  </si>
  <si>
    <t>TR_bestTV_采集备用=TV2492</t>
  </si>
  <si>
    <t>TV1318</t>
  </si>
  <si>
    <t>BEIN SPORTS 2 FHD</t>
  </si>
  <si>
    <t>http://cmc.best-tv.me:8080/CHINA_ALV_LOCAL/l7HoCzqck4a2ceO/200272</t>
  </si>
  <si>
    <t>TR_bestTV_采集备用=TV2497</t>
  </si>
  <si>
    <t>TV1319</t>
  </si>
  <si>
    <t>BEIN SPORTS 3 FHD</t>
  </si>
  <si>
    <t>http://cmc.best-tv.me:8080/CHINA_ALV_LOCAL/l7HoCzqck4a2ceO/200273</t>
  </si>
  <si>
    <t>TR_bestTV_采集备用=TV2493</t>
  </si>
  <si>
    <t>TV1320</t>
  </si>
  <si>
    <t>BEIN SPORTS 4 FHD</t>
  </si>
  <si>
    <t>http://cmc.best-tv.me:8080/CHINA_ALV_LOCAL/l7HoCzqck4a2ceO/200274</t>
  </si>
  <si>
    <t>TR_bestTV_采集备用=TV2496</t>
  </si>
  <si>
    <t>TV1325</t>
  </si>
  <si>
    <t>Kon TV HD</t>
  </si>
  <si>
    <t>http://cmc.best-tv.me:8080/CHINA_ALV_LOCAL/l7HoCzqck4a2ceO/3436</t>
  </si>
  <si>
    <t>TV1326</t>
  </si>
  <si>
    <t>Lalegul TV</t>
  </si>
  <si>
    <t>http://cmc.best-tv.me:8080/CHINA_ALV_LOCAL/l7HoCzqck4a2ceO/8713</t>
  </si>
  <si>
    <t>TV1328</t>
  </si>
  <si>
    <t>Mavi Karadeniz</t>
  </si>
  <si>
    <t>http://cmc.best-tv.me:8080/CHINA_ALV_LOCAL/l7HoCzqck4a2ceO/3416,http://cmc.best-tv.me:8080/CHINA_ALV_LOCAL/l7HoCzqck4a2ceO/8723</t>
  </si>
  <si>
    <t>TV1329</t>
  </si>
  <si>
    <t>Medya Haber</t>
  </si>
  <si>
    <t>http://cmc.best-tv.me:8080/CHINA_ALV_LOCAL/l7HoCzqck4a2ceO/4525</t>
  </si>
  <si>
    <t>TV1330</t>
  </si>
  <si>
    <t>Milyon TV</t>
  </si>
  <si>
    <t>http://cmc.best-tv.me:8080/CHINA_ALV_LOCAL/l7HoCzqck4a2ceO/3403</t>
  </si>
  <si>
    <t>TV1332</t>
  </si>
  <si>
    <t>Minika Go</t>
  </si>
  <si>
    <t>http://cmc.best-tv.me:8080/CHINA_ALV_LOCAL/l7HoCzqck4a2ceO/8698</t>
  </si>
  <si>
    <t>TV1334</t>
  </si>
  <si>
    <t>MovieSmart Action HD</t>
  </si>
  <si>
    <t>http://cmc.best-tv.me:8080/CHINA_ALV_LOCAL/l7HoCzqck4a2ceO/200319</t>
  </si>
  <si>
    <t>TV1337</t>
  </si>
  <si>
    <t>MovieSmart Fest HD</t>
  </si>
  <si>
    <t>http://cmc.best-tv.me:8080/CHINA_ALV_LOCAL/l7HoCzqck4a2ceO/200316</t>
  </si>
  <si>
    <t>TV1338</t>
  </si>
  <si>
    <t>MovieSmart Platin 1 HD</t>
  </si>
  <si>
    <t>http://cmc.best-tv.me:8080/CHINA_ALV_LOCAL/l7HoCzqck4a2ceO/200314</t>
  </si>
  <si>
    <t>TV1339</t>
  </si>
  <si>
    <t>MovieSmart Platin 2 HD</t>
  </si>
  <si>
    <t>http://cmc.best-tv.me:8080/CHINA_ALV_LOCAL/l7HoCzqck4a2ceO/200315</t>
  </si>
  <si>
    <t>TV1340</t>
  </si>
  <si>
    <t>MovieSmart Premium 1 HD</t>
  </si>
  <si>
    <t>http://cmc.best-tv.me:8080/CHINA_ALV_LOCAL/l7HoCzqck4a2ceO/200321</t>
  </si>
  <si>
    <t>TV1341</t>
  </si>
  <si>
    <t>MovieSmart Premium 2 HD</t>
  </si>
  <si>
    <t>http://cmc.best-tv.me:8080/CHINA_ALV_LOCAL/l7HoCzqck4a2ceO/200320</t>
  </si>
  <si>
    <t>TV1344</t>
  </si>
  <si>
    <t>National Geographic HD</t>
  </si>
  <si>
    <t>http://cmc.best-tv.me:8080/CHINA_ALV_LOCAL/l7HoCzqck4a2ceO/200332</t>
  </si>
  <si>
    <t>TV1345</t>
  </si>
  <si>
    <t>NAT GEO PEOPLE</t>
  </si>
  <si>
    <t>http://cmc.best-tv.me:8080/CHINA_ALV_LOCAL/l7HoCzqck4a2ceO/200364</t>
  </si>
  <si>
    <t>TV1346</t>
  </si>
  <si>
    <t>NAT GEO WILD</t>
  </si>
  <si>
    <t>http://cmc.best-tv.me:8080/CHINA_ALV_LOCAL/l7HoCzqck4a2ceO/200363</t>
  </si>
  <si>
    <t>TV1348</t>
  </si>
  <si>
    <t>NICKELODEON HD</t>
  </si>
  <si>
    <t>http://cmc.best-tv.me:8080/CHINA_ALV_LOCAL/l7HoCzqck4a2ceO/200298</t>
  </si>
  <si>
    <t>TV1349</t>
  </si>
  <si>
    <t>NR1 HD</t>
  </si>
  <si>
    <t>http://cmc.best-tv.me:8080/CHINA_ALV_LOCAL/l7HoCzqck4a2ceO/8729</t>
  </si>
  <si>
    <t>TV1352</t>
  </si>
  <si>
    <t>On 4</t>
  </si>
  <si>
    <t>http://cmc.best-tv.me:8080/CHINA_ALV_LOCAL/l7HoCzqck4a2ceO/8732</t>
  </si>
  <si>
    <t>TV1353</t>
  </si>
  <si>
    <t>Outdoor Channel</t>
  </si>
  <si>
    <t>http://cmc.best-tv.me:8080/CHINA_ALV_LOCAL/l7HoCzqck4a2ceO/200357</t>
  </si>
  <si>
    <t>TV1354</t>
  </si>
  <si>
    <t>Park TV</t>
  </si>
  <si>
    <t>http://cmc.best-tv.me:8080/CHINA_ALV_LOCAL/l7HoCzqck4a2ceO/3378</t>
  </si>
  <si>
    <t>TV1355</t>
  </si>
  <si>
    <t>PLUS MUSiC</t>
  </si>
  <si>
    <t>http://cmc.best-tv.me:8080/CHINA_ALV_LOCAL/l7HoCzqck4a2ceO/3376</t>
  </si>
  <si>
    <t>TV1360</t>
  </si>
  <si>
    <t>Sat 7 Türk</t>
  </si>
  <si>
    <t>http://cmc.best-tv.me:8080/CHINA_ALV_LOCAL/l7HoCzqck4a2ceO/3422</t>
  </si>
  <si>
    <t>TV1364</t>
  </si>
  <si>
    <t>Sivas SRT</t>
  </si>
  <si>
    <t>http://cmc.best-tv.me:8080/CHINA_ALV_LOCAL/l7HoCzqck4a2ceO/8719</t>
  </si>
  <si>
    <t>TV1367</t>
  </si>
  <si>
    <t>Sports TV</t>
  </si>
  <si>
    <t>http://cmc.best-tv.me:8080/CHINA_ALV_LOCAL/l7HoCzqck4a2ceO/8734</t>
  </si>
  <si>
    <t>TV1370</t>
  </si>
  <si>
    <t>TAY TV HD</t>
  </si>
  <si>
    <t>http://cmc.best-tv.me:8080/CHINA_ALV_LOCAL/l7HoCzqck4a2ceO/8709</t>
  </si>
  <si>
    <t>TV1371</t>
  </si>
  <si>
    <t>TMB</t>
  </si>
  <si>
    <t>http://cmc.best-tv.me:8080/CHINA_ALV_LOCAL/l7HoCzqck4a2ceO/3431</t>
  </si>
  <si>
    <t>TV1376</t>
  </si>
  <si>
    <t>TGRT Belgesel</t>
  </si>
  <si>
    <t>http://cmc.best-tv.me:8080/CHINA_ALV_LOCAL/l7HoCzqck4a2ceO/3426</t>
  </si>
  <si>
    <t>TV1377</t>
  </si>
  <si>
    <t>TGRT EU</t>
  </si>
  <si>
    <t>http://cmc.best-tv.me:8080/CHINA_ALV_LOCAL/l7HoCzqck4a2ceO/3425</t>
  </si>
  <si>
    <t>TV1379</t>
  </si>
  <si>
    <t>TGRT HABER HD</t>
  </si>
  <si>
    <t>http://cmc.best-tv.me:8080/CHINA_ALV_LOCAL/l7HoCzqck4a2ceO/200341</t>
  </si>
  <si>
    <t>TV1380</t>
  </si>
  <si>
    <t>TIVIBU SPOR 1 FHD</t>
  </si>
  <si>
    <t>http://cmc.best-tv.me:8080/CHINA_ALV_LOCAL/l7HoCzqck4a2ceO/200275</t>
  </si>
  <si>
    <t>TV1381</t>
  </si>
  <si>
    <t>TIVIBU SPOR 2 HD</t>
  </si>
  <si>
    <t>http://cmc.best-tv.me:8080/CHINA_ALV_LOCAL/l7HoCzqck4a2ceO/200276</t>
  </si>
  <si>
    <t>TV1382</t>
  </si>
  <si>
    <t>TIVIBU SPOR 3 HD</t>
  </si>
  <si>
    <t>http://cmc.best-tv.me:8080/CHINA_ALV_LOCAL/l7HoCzqck4a2ceO/200277</t>
  </si>
  <si>
    <t>TV1383</t>
  </si>
  <si>
    <t>TLC HD</t>
  </si>
  <si>
    <t>http://cmc.best-tv.me:8080/CHINA_ALV_LOCAL/l7HoCzqck4a2ceO/157588</t>
  </si>
  <si>
    <t>TV1448</t>
  </si>
  <si>
    <t>TRT Spor HD</t>
  </si>
  <si>
    <t>http://cmc.best-tv.me:8080/CHINA_ALV_LOCAL/l7HoCzqck4a2ceO/3388</t>
  </si>
  <si>
    <t>TV1458</t>
  </si>
  <si>
    <t>TV DEN HD</t>
  </si>
  <si>
    <t>http://cmc.best-tv.me:8080/CHINA_ALV_LOCAL/l7HoCzqck4a2ceO/3413</t>
  </si>
  <si>
    <t>TV1459</t>
  </si>
  <si>
    <t>TV Kayseri</t>
  </si>
  <si>
    <t>http://cmc.best-tv.me:8080/CHINA_ALV_LOCAL/l7HoCzqck4a2ceO/3434</t>
  </si>
  <si>
    <t>TV1465</t>
  </si>
  <si>
    <t>UA TV</t>
  </si>
  <si>
    <t>http://cmc.best-tv.me:8080/CHINA_ALV_LOCAL/l7HoCzqck4a2ceO/3439</t>
  </si>
  <si>
    <t>TV1468</t>
  </si>
  <si>
    <t>Ulusal Kanal</t>
  </si>
  <si>
    <t>http://cmc.best-tv.me:8080/CHINA_ALV_LOCAL/l7HoCzqck4a2ceO/8722</t>
  </si>
  <si>
    <t>TV1470</t>
  </si>
  <si>
    <t>Vatan TV</t>
  </si>
  <si>
    <t>http://cmc.best-tv.me:8080/CHINA_ALV_LOCAL/l7HoCzqck4a2ceO/3394</t>
  </si>
  <si>
    <t>TV1472</t>
  </si>
  <si>
    <t>Vivacom Arena</t>
  </si>
  <si>
    <t>http://cmc.best-tv.me:8080/CHINA_ALV_LOCAL/l7HoCzqck4a2ceO/200376</t>
  </si>
  <si>
    <t>TV1473</t>
  </si>
  <si>
    <t>Vizyon 58</t>
  </si>
  <si>
    <t>http://cmc.best-tv.me:8080/CHINA_ALV_LOCAL/l7HoCzqck4a2ceO/3420</t>
  </si>
  <si>
    <t>TV1474</t>
  </si>
  <si>
    <t>4 Eylül TV</t>
  </si>
  <si>
    <t>http://cmc.best-tv.me:8080/CHINA_ALV_LOCAL/l7HoCzqck4a2ceO/3371</t>
  </si>
  <si>
    <t>TV1475</t>
  </si>
  <si>
    <t>VOA TV HD</t>
  </si>
  <si>
    <t>http://cmc.best-tv.me:8080/CHINA_ALV_LOCAL/l7HoCzqck4a2ceO/3421</t>
  </si>
  <si>
    <t>TV1476</t>
  </si>
  <si>
    <t>Yildiz TV En</t>
  </si>
  <si>
    <t>http://cmc.best-tv.me:8080/CHINA_ALV_LOCAL/l7HoCzqck4a2ceO/8720</t>
  </si>
  <si>
    <t>TV1477</t>
  </si>
  <si>
    <t>Zarok TV</t>
  </si>
  <si>
    <t>http://cmc.best-tv.me:8080/CHINA_ALV_LOCAL/l7HoCzqck4a2ceO/8726</t>
  </si>
  <si>
    <t>TV1480</t>
  </si>
  <si>
    <t>COSMOTE SPORT 1 HD</t>
  </si>
  <si>
    <t>http://cmc.best-tv.me:8080/CHINA_ALV_LOCAL/l7HoCzqck4a2ceO/139987</t>
  </si>
  <si>
    <t>TV1481</t>
  </si>
  <si>
    <t>COSMOTE SPORT 2 HD</t>
  </si>
  <si>
    <t>http://cmc.best-tv.me:8080/CHINA_ALV_LOCAL/l7HoCzqck4a2ceO/139988</t>
  </si>
  <si>
    <t>TV1482</t>
  </si>
  <si>
    <t>COSMOTE SPORT 3 HD</t>
  </si>
  <si>
    <t>http://cmc.best-tv.me:8080/CHINA_ALV_LOCAL/l7HoCzqck4a2ceO/139989</t>
  </si>
  <si>
    <t>TV1483</t>
  </si>
  <si>
    <t>COSMOTE SPORT 4 HD</t>
  </si>
  <si>
    <t>http://cmc.best-tv.me:8080/CHINA_ALV_LOCAL/l7HoCzqck4a2ceO/139990</t>
  </si>
  <si>
    <t>TV1484</t>
  </si>
  <si>
    <t>COSMOTE SPORT 5 HD</t>
  </si>
  <si>
    <t>http://cmc.best-tv.me:8080/CHINA_ALV_LOCAL/l7HoCzqck4a2ceO/139991</t>
  </si>
  <si>
    <t>TV1485</t>
  </si>
  <si>
    <t>COSMOTE SPORT 6 HD</t>
  </si>
  <si>
    <t>http://cmc.best-tv.me:8080/CHINA_ALV_LOCAL/l7HoCzqck4a2ceO/139992</t>
  </si>
  <si>
    <t>TV1486</t>
  </si>
  <si>
    <t>COSMOTE SPORT 7 HD</t>
  </si>
  <si>
    <t>http://cmc.best-tv.me:8080/CHINA_ALV_LOCAL/l7HoCzqck4a2ceO/139993</t>
  </si>
  <si>
    <t>TV1487</t>
  </si>
  <si>
    <t>MAKEDONIA TV HD</t>
  </si>
  <si>
    <t>http://cmc.best-tv.me:8080/CHINA_ALV_LOCAL/l7HoCzqck4a2ceO/140006</t>
  </si>
  <si>
    <t>TV1488</t>
  </si>
  <si>
    <t>NEA TV</t>
  </si>
  <si>
    <t>http://cmc.best-tv.me:8080/CHINA_ALV_LOCAL/l7HoCzqck4a2ceO/140030</t>
  </si>
  <si>
    <t>TV1492</t>
  </si>
  <si>
    <t>VOULI TILEORASI</t>
  </si>
  <si>
    <t>http://cmc.best-tv.me:8080/CHINA_ALV_LOCAL/l7HoCzqck4a2ceO/140039</t>
  </si>
  <si>
    <t>TV1502</t>
  </si>
  <si>
    <t>FOX LIFE HD</t>
  </si>
  <si>
    <t>http://cmc.best-tv.me:8080/CHINA_ALV_LOCAL/l7HoCzqck4a2ceO/161483</t>
  </si>
  <si>
    <t>HINDI_bestTV_Hindi</t>
  </si>
  <si>
    <t>TV1535</t>
  </si>
  <si>
    <t>STAR SPORTS TAMIL</t>
  </si>
  <si>
    <t>http://cmc.best-tv.me:8080/CHINA_ALV_LOCAL/l7HoCzqck4a2ceO/161642</t>
  </si>
  <si>
    <t>TAMIL_bestTV_Hindi</t>
  </si>
  <si>
    <t>TV1540</t>
  </si>
  <si>
    <t>SUN NEWS TAMIL</t>
  </si>
  <si>
    <t>http://cmc.best-tv.me:8080/CHINA_ALV_LOCAL/l7HoCzqck4a2ceO/161575</t>
  </si>
  <si>
    <t>TV1541</t>
  </si>
  <si>
    <t>KTV HD</t>
  </si>
  <si>
    <t>http://cmc.best-tv.me:8080/CHINA_ALV_LOCAL/l7HoCzqck4a2ceO/161567</t>
  </si>
  <si>
    <t>TV1553</t>
  </si>
  <si>
    <t>JAYA PLUS</t>
  </si>
  <si>
    <t>http://cmc.best-tv.me:8080/CHINA_ALV_LOCAL/l7HoCzqck4a2ceO/161591</t>
  </si>
  <si>
    <t>TV1556</t>
  </si>
  <si>
    <t>JAYA MAX</t>
  </si>
  <si>
    <t>http://cmc.best-tv.me:8080/CHINA_ALV_LOCAL/l7HoCzqck4a2ceO/161590</t>
  </si>
  <si>
    <t>TV1599</t>
  </si>
  <si>
    <t>VASANTH TV</t>
  </si>
  <si>
    <t>http://cmc.best-tv.me:8080/CHINA_ALV_LOCAL/l7HoCzqck4a2ceO/161626</t>
  </si>
  <si>
    <t>TV4201</t>
  </si>
  <si>
    <t>beIN SPORTS 1 FHD</t>
  </si>
  <si>
    <t>http://cmc.best-tv.me:8080/CHINA_ALV_LOCAL/l7HoCzqck4a2ceO/184924</t>
  </si>
  <si>
    <t>bein_备用</t>
  </si>
  <si>
    <t>TV4202</t>
  </si>
  <si>
    <t>beIN SPORTS 2 FHD</t>
  </si>
  <si>
    <t>http://cmc.best-tv.me:8080/CHINA_ALV_LOCAL/l7HoCzqck4a2ceO/3063</t>
  </si>
  <si>
    <t>TV4203</t>
  </si>
  <si>
    <t>beIN SPORTS 3 FHD</t>
  </si>
  <si>
    <t>http://cmc.best-tv.me:8080/CHINA_ALV_LOCAL/l7HoCzqck4a2ceO/184926</t>
  </si>
  <si>
    <t>TV4204</t>
  </si>
  <si>
    <t>beIN SPORTS 4 FHD</t>
  </si>
  <si>
    <t>http://cmc.best-tv.me:8080/CHINA_ALV_LOCAL/l7HoCzqck4a2ceO/184927</t>
  </si>
  <si>
    <t>TV4205</t>
  </si>
  <si>
    <t>beIN SPORTS 5 FHD</t>
  </si>
  <si>
    <t>http://cmc.best-tv.me:8080/CHINA_ALV_LOCAL/l7HoCzqck4a2ceO/184928</t>
  </si>
  <si>
    <t>TV4206</t>
  </si>
  <si>
    <t>beIN SPORTS 6 FHD</t>
  </si>
  <si>
    <t>http://cmc.best-tv.me:8080/CHINA_ALV_LOCAL/l7HoCzqck4a2ceO/184929</t>
  </si>
  <si>
    <t>TV4207</t>
  </si>
  <si>
    <t>beIN SPORTS 7 FHD</t>
  </si>
  <si>
    <t>http://cmc.best-tv.me:8080/CHINA_ALV_LOCAL/l7HoCzqck4a2ceO/184930</t>
  </si>
  <si>
    <t>TV4208</t>
  </si>
  <si>
    <t>beIN SPORTS 8 FHD</t>
  </si>
  <si>
    <t>http://cmc.best-tv.me:8080/CHINA_ALV_LOCAL/l7HoCzqck4a2ceO/184931</t>
  </si>
  <si>
    <t>TV4209</t>
  </si>
  <si>
    <t>beIN SPORTS 9 FHD</t>
  </si>
  <si>
    <t>http://cmc.best-tv.me:8080/CHINA_ALV_LOCAL/l7HoCzqck4a2ceO/184932</t>
  </si>
  <si>
    <t>TV4210</t>
  </si>
  <si>
    <t>beIN SPORTS 10 FHD</t>
  </si>
  <si>
    <t>http://cmc.best-tv.me:8080/CHINA_ALV_LOCAL/l7HoCzqck4a2ceO/184933</t>
  </si>
  <si>
    <t>TV4211</t>
  </si>
  <si>
    <t>beIN SPORTS 11 FHD</t>
  </si>
  <si>
    <t>http://cmc.best-tv.me:8080/CHINA_ALV_LOCAL/l7HoCzqck4a2ceO/184934</t>
  </si>
  <si>
    <t>TV4212</t>
  </si>
  <si>
    <t>beIN SPORTS 12 FHD</t>
  </si>
  <si>
    <t>http://cmc.best-tv.me:8080/CHINA_ALV_LOCAL/l7HoCzqck4a2ceO/184935</t>
  </si>
  <si>
    <t>TV4213</t>
  </si>
  <si>
    <t>beIN SPORTS 13 FHD</t>
  </si>
  <si>
    <t>http://cmc.best-tv.me:8080/CHINA_ALV_LOCAL/l7HoCzqck4a2ceO/184936</t>
  </si>
  <si>
    <t>TV4214</t>
  </si>
  <si>
    <t>beIN SPORTS 14 FHD</t>
  </si>
  <si>
    <t>http://cmc.best-tv.me:8080/CHINA_ALV_LOCAL/l7HoCzqck4a2ceO/158574</t>
  </si>
  <si>
    <t>TV4215</t>
  </si>
  <si>
    <t>beIN SPORTS 15 FHD</t>
  </si>
  <si>
    <t>http://cmc.best-tv.me:8080/CHINA_ALV_LOCAL/l7HoCzqck4a2ceO/218884</t>
  </si>
  <si>
    <t>TV4216</t>
  </si>
  <si>
    <t>beIN SPORTS 16 FHD</t>
  </si>
  <si>
    <t>http://cmc.best-tv.me:8080/CHINA_ALV_LOCAL/l7HoCzqck4a2ceO/218885</t>
  </si>
  <si>
    <t>TV4217</t>
  </si>
  <si>
    <t>beIN MOVIES 1 FHD</t>
  </si>
  <si>
    <t>http://cmc.best-tv.me:8080/CHINA_ALV_LOCAL/l7HoCzqck4a2ceO/186899</t>
  </si>
  <si>
    <t>TV4218</t>
  </si>
  <si>
    <t>beIN MOVIES 2 FHD</t>
  </si>
  <si>
    <t>http://cmc.best-tv.me:8080/CHINA_ALV_LOCAL/l7HoCzqck4a2ceO/186900</t>
  </si>
  <si>
    <t>TV4219</t>
  </si>
  <si>
    <t>beIN MOVIES 3 FHD</t>
  </si>
  <si>
    <t>http://cmc.best-tv.me:8080/CHINA_ALV_LOCAL/l7HoCzqck4a2ceO/186901</t>
  </si>
  <si>
    <t>TV4220</t>
  </si>
  <si>
    <t>beIN MOVIES 4 FHD</t>
  </si>
  <si>
    <t>http://cmc.best-tv.me:8080/CHINA_ALV_LOCAL/l7HoCzqck4a2ceO/218887</t>
  </si>
  <si>
    <t>TV4347</t>
  </si>
  <si>
    <t>Al Manar</t>
  </si>
  <si>
    <t>http://cmc.best-tv.me:8080/CHINA_ALV_LOCAL/l7HoCzqck4a2ceO/2340</t>
  </si>
  <si>
    <t>AR_bestTV</t>
  </si>
  <si>
    <t>TV12001</t>
  </si>
  <si>
    <t>Afghanistan TV</t>
  </si>
  <si>
    <t>http://cmc.best-tv.me:8080/CHINA_ALV_LOCAL/l7HoCzqck4a2ceO/146456</t>
  </si>
  <si>
    <t>AFG_bestTV</t>
  </si>
  <si>
    <t>TV12002</t>
  </si>
  <si>
    <t>AMC TV</t>
  </si>
  <si>
    <t>http://cmc.best-tv.me:8080/CHINA_ALV_LOCAL/l7HoCzqck4a2ceO/2132</t>
  </si>
  <si>
    <t>TV12003</t>
  </si>
  <si>
    <t>Ariana Afg International TV</t>
  </si>
  <si>
    <t>http://cmc.best-tv.me:8080/CHINA_ALV_LOCAL/l7HoCzqck4a2ceO/2204</t>
  </si>
  <si>
    <t>TV12005</t>
  </si>
  <si>
    <t>ATV ATV (Ayna)</t>
  </si>
  <si>
    <t>http://cmc.best-tv.me:8080/CHINA_ALV_LOCAL/l7HoCzqck4a2ceO/2135</t>
  </si>
  <si>
    <t>TV12006</t>
  </si>
  <si>
    <t>Batur TV</t>
  </si>
  <si>
    <t>http://cmc.best-tv.me:8080/CHINA_ALV_LOCAL/l7HoCzqck4a2ceO/7178</t>
  </si>
  <si>
    <t>TV12007</t>
  </si>
  <si>
    <t>Hewad TV</t>
  </si>
  <si>
    <t>http://cmc.best-tv.me:8080/CHINA_ALV_LOCAL/l7HoCzqck4a2ceO/2133</t>
  </si>
  <si>
    <t>TV12008</t>
  </si>
  <si>
    <t>Khurshid</t>
  </si>
  <si>
    <t>http://cmc.best-tv.me:8080/CHINA_ALV_LOCAL/l7HoCzqck4a2ceO/2128</t>
  </si>
  <si>
    <t>TV12009</t>
  </si>
  <si>
    <t>LEMAR</t>
  </si>
  <si>
    <t>http://cmc.best-tv.me:8080/CHINA_ALV_LOCAL/l7HoCzqck4a2ceO/2139</t>
  </si>
  <si>
    <t>TV12010</t>
  </si>
  <si>
    <t>Noor TV</t>
  </si>
  <si>
    <t>http://cmc.best-tv.me:8080/CHINA_ALV_LOCAL/l7HoCzqck4a2ceO/2131</t>
  </si>
  <si>
    <t>TV12011</t>
  </si>
  <si>
    <t>TELEFOOT FHD</t>
  </si>
  <si>
    <t>http://cmc.best-tv.me:8080/CHINA_ALV_LOCAL/l7HoCzqck4a2ceO/220872</t>
  </si>
  <si>
    <t>备用</t>
  </si>
  <si>
    <t>TV12012</t>
  </si>
  <si>
    <t>RTA Afghanistan HD</t>
  </si>
  <si>
    <t>http://cmc.best-tv.me:8080/CHINA_ALV_LOCAL/l7HoCzqck4a2ceO/146848</t>
  </si>
  <si>
    <t>TV12013</t>
  </si>
  <si>
    <t>RTA Sports HD</t>
  </si>
  <si>
    <t>http://cmc.best-tv.me:8080/CHINA_ALV_LOCAL/l7HoCzqck4a2ceO/146868</t>
  </si>
  <si>
    <t>TV12014</t>
  </si>
  <si>
    <t>Saba TV</t>
  </si>
  <si>
    <t>http://cmc.best-tv.me:8080/CHINA_ALV_LOCAL/l7HoCzqck4a2ceO/2141</t>
  </si>
  <si>
    <t>TV12015</t>
  </si>
  <si>
    <t>Shamshed TV</t>
  </si>
  <si>
    <t>http://cmc.best-tv.me:8080/CHINA_ALV_LOCAL/l7HoCzqck4a2ceO/2137</t>
  </si>
  <si>
    <t>TV12016</t>
  </si>
  <si>
    <t>Sharq TV</t>
  </si>
  <si>
    <t>http://cmc.best-tv.me:8080/CHINA_ALV_LOCAL/l7HoCzqck4a2ceO/146851</t>
  </si>
  <si>
    <t>TV12017</t>
  </si>
  <si>
    <t>Tamadon</t>
  </si>
  <si>
    <t>http://cmc.best-tv.me:8080/CHINA_ALV_LOCAL/l7HoCzqck4a2ceO/2130</t>
  </si>
  <si>
    <t>TV12018</t>
  </si>
  <si>
    <t>TOLO HD</t>
  </si>
  <si>
    <t>http://cmc.best-tv.me:8080/CHINA_ALV_LOCAL/l7HoCzqck4a2ceO/2125</t>
  </si>
  <si>
    <t>TV12019</t>
  </si>
  <si>
    <t>TOLO NEWS</t>
  </si>
  <si>
    <t>http://cmc.best-tv.me:8080/CHINA_ALV_LOCAL/l7HoCzqck4a2ceO/2127</t>
  </si>
  <si>
    <t>TV12020</t>
  </si>
  <si>
    <t>ZhwandoonTV</t>
  </si>
  <si>
    <t>http://cmc.best-tv.me:8080/CHINA_ALV_LOCAL/l7HoCzqck4a2ceO/2126</t>
  </si>
  <si>
    <t>TV12021</t>
  </si>
  <si>
    <t>A1 Islam</t>
  </si>
  <si>
    <t>http://cmc.best-tv.me:8080/CHINA_ALV_LOCAL/l7HoCzqck4a2ceO/1962</t>
  </si>
  <si>
    <t>AL_bestTV</t>
  </si>
  <si>
    <t>TV12022</t>
  </si>
  <si>
    <t>A2 cnn</t>
  </si>
  <si>
    <t>http://cmc.best-tv.me:8080/CHINA_ALV_LOCAL/l7HoCzqck4a2ceO/1811</t>
  </si>
  <si>
    <t>TV12023</t>
  </si>
  <si>
    <t>Alb Uk</t>
  </si>
  <si>
    <t>http://cmc.best-tv.me:8080/CHINA_ALV_LOCAL/l7HoCzqck4a2ceO/1914</t>
  </si>
  <si>
    <t>TV12025</t>
  </si>
  <si>
    <t>Amol TV</t>
  </si>
  <si>
    <t>http://cmc.best-tv.me:8080/CHINA_ALV_LOCAL/l7HoCzqck4a2ceO/1908</t>
  </si>
  <si>
    <t>TV12026</t>
  </si>
  <si>
    <t>TV1 CHANNEL</t>
  </si>
  <si>
    <t>http://cmc.best-tv.me:8080/CHINA_ALV_LOCAL/l7HoCzqck4a2ceO/1790</t>
  </si>
  <si>
    <t>TV12027</t>
  </si>
  <si>
    <t>Apollon  News TV</t>
  </si>
  <si>
    <t>http://cmc.best-tv.me:8080/CHINA_ALV_LOCAL/l7HoCzqck4a2ceO/1789</t>
  </si>
  <si>
    <t>TV12029</t>
  </si>
  <si>
    <t>Art Doku 1</t>
  </si>
  <si>
    <t>http://cmc.best-tv.me:8080/CHINA_ALV_LOCAL/l7HoCzqck4a2ceO/2028</t>
  </si>
  <si>
    <t>TV12030</t>
  </si>
  <si>
    <t>Art Doku 2</t>
  </si>
  <si>
    <t>http://cmc.best-tv.me:8080/CHINA_ALV_LOCAL/l7HoCzqck4a2ceO/2029</t>
  </si>
  <si>
    <t>TV12031</t>
  </si>
  <si>
    <t>Art Kino 1</t>
  </si>
  <si>
    <t>http://cmc.best-tv.me:8080/CHINA_ALV_LOCAL/l7HoCzqck4a2ceO/2025</t>
  </si>
  <si>
    <t>TV12032</t>
  </si>
  <si>
    <t>Art Kino 2</t>
  </si>
  <si>
    <t>http://cmc.best-tv.me:8080/CHINA_ALV_LOCAL/l7HoCzqck4a2ceO/2026</t>
  </si>
  <si>
    <t>TV12033</t>
  </si>
  <si>
    <t>Art Kino 3</t>
  </si>
  <si>
    <t>http://cmc.best-tv.me:8080/CHINA_ALV_LOCAL/l7HoCzqck4a2ceO/2027</t>
  </si>
  <si>
    <t>TV12034</t>
  </si>
  <si>
    <t>Art Sport 1 FHD</t>
  </si>
  <si>
    <t>http://cmc.best-tv.me:8080/CHINA_ALV_LOCAL/l7HoCzqck4a2ceO/2094</t>
  </si>
  <si>
    <t>TV12035</t>
  </si>
  <si>
    <t>Art Sport 2 FHD</t>
  </si>
  <si>
    <t>http://cmc.best-tv.me:8080/CHINA_ALV_LOCAL/l7HoCzqck4a2ceO/2095</t>
  </si>
  <si>
    <t>TV12036</t>
  </si>
  <si>
    <t>Art Sport 3 FHD</t>
  </si>
  <si>
    <t>http://cmc.best-tv.me:8080/CHINA_ALV_LOCAL/l7HoCzqck4a2ceO/2096</t>
  </si>
  <si>
    <t>TV12037</t>
  </si>
  <si>
    <t>Arta News FHD</t>
  </si>
  <si>
    <t>http://cmc.best-tv.me:8080/CHINA_ALV_LOCAL/l7HoCzqck4a2ceO/1785</t>
  </si>
  <si>
    <t>TV12038</t>
  </si>
  <si>
    <t>BabyTV</t>
  </si>
  <si>
    <t>http://cmc.best-tv.me:8080/CHINA_ALV_LOCAL/l7HoCzqck4a2ceO/1946</t>
  </si>
  <si>
    <t>TV12039</t>
  </si>
  <si>
    <t>Balkanika Music</t>
  </si>
  <si>
    <t>http://cmc.best-tv.me:8080/CHINA_ALV_LOCAL/l7HoCzqck4a2ceO/1917</t>
  </si>
  <si>
    <t>TV12040</t>
  </si>
  <si>
    <t>BBF Music</t>
  </si>
  <si>
    <t>http://cmc.best-tv.me:8080/CHINA_ALV_LOCAL/l7HoCzqck4a2ceO/1916</t>
  </si>
  <si>
    <t>TV12041</t>
  </si>
  <si>
    <t>Boin TV</t>
  </si>
  <si>
    <t>http://cmc.best-tv.me:8080/CHINA_ALV_LOCAL/l7HoCzqck4a2ceO/1850</t>
  </si>
  <si>
    <t>TV12042</t>
  </si>
  <si>
    <t>Boomerang</t>
  </si>
  <si>
    <t>http://cmc.best-tv.me:8080/CHINA_ALV_LOCAL/l7HoCzqck4a2ceO/1944</t>
  </si>
  <si>
    <t>TV12043</t>
  </si>
  <si>
    <t>Carton Network</t>
  </si>
  <si>
    <t>http://cmc.best-tv.me:8080/CHINA_ALV_LOCAL/l7HoCzqck4a2ceO/1948</t>
  </si>
  <si>
    <t>TV12044</t>
  </si>
  <si>
    <t>kanali 7</t>
  </si>
  <si>
    <t>http://cmc.best-tv.me:8080/CHINA_ALV_LOCAL/l7HoCzqck4a2ceO/1766</t>
  </si>
  <si>
    <t>TV12046</t>
  </si>
  <si>
    <t>Cinemax 2 FHD</t>
  </si>
  <si>
    <t>http://cmc.best-tv.me:8080/CHINA_ALV_LOCAL/l7HoCzqck4a2ceO/1992</t>
  </si>
  <si>
    <t>TV12047</t>
  </si>
  <si>
    <t>Cinemax FHD</t>
  </si>
  <si>
    <t>http://cmc.best-tv.me:8080/CHINA_ALV_LOCAL/l7HoCzqck4a2ceO/1991</t>
  </si>
  <si>
    <t>TV12048</t>
  </si>
  <si>
    <t>positivegold</t>
  </si>
  <si>
    <t>http://cmc.best-tv.me:8080/CHINA_ALV_LOCAL/l7HoCzqck4a2ceO/1892</t>
  </si>
  <si>
    <t>TV12049</t>
  </si>
  <si>
    <t>TV Lezha</t>
  </si>
  <si>
    <t>http://cmc.best-tv.me:8080/CHINA_ALV_LOCAL/l7HoCzqck4a2ceO/1918</t>
  </si>
  <si>
    <t>TV12050</t>
  </si>
  <si>
    <t>Dasma TV</t>
  </si>
  <si>
    <t>http://cmc.best-tv.me:8080/CHINA_ALV_LOCAL/l7HoCzqck4a2ceO/1906</t>
  </si>
  <si>
    <t>TV12051</t>
  </si>
  <si>
    <t>Diaspora TV</t>
  </si>
  <si>
    <t>http://cmc.best-tv.me:8080/CHINA_ALV_LOCAL/l7HoCzqck4a2ceO/1907</t>
  </si>
  <si>
    <t>TV12052</t>
  </si>
  <si>
    <t>XGOLD 1 HD</t>
  </si>
  <si>
    <t>http://cmc.best-tv.me:8080/CHINA_ALV_LOCAL/l7HoCzqck4a2ceO/2031</t>
  </si>
  <si>
    <t>TV12053</t>
  </si>
  <si>
    <t>XGOLD 2 HD</t>
  </si>
  <si>
    <t>http://cmc.best-tv.me:8080/CHINA_ALV_LOCAL/l7HoCzqck4a2ceO/2032</t>
  </si>
  <si>
    <t>TV12054</t>
  </si>
  <si>
    <t>XGOLD 3 HD</t>
  </si>
  <si>
    <t>http://cmc.best-tv.me:8080/CHINA_ALV_LOCAL/l7HoCzqck4a2ceO/2033</t>
  </si>
  <si>
    <t>TV12055</t>
  </si>
  <si>
    <t>XGOLD 4 HD</t>
  </si>
  <si>
    <t>http://cmc.best-tv.me:8080/CHINA_ALV_LOCAL/l7HoCzqck4a2ceO/2034</t>
  </si>
  <si>
    <t>TV12056</t>
  </si>
  <si>
    <t>Duck TV</t>
  </si>
  <si>
    <t>http://cmc.best-tv.me:8080/CHINA_ALV_LOCAL/l7HoCzqck4a2ceO/1935</t>
  </si>
  <si>
    <t>TV12057</t>
  </si>
  <si>
    <t>Euro AL</t>
  </si>
  <si>
    <t>http://cmc.best-tv.me:8080/CHINA_ALV_LOCAL/l7HoCzqck4a2ceO/1877</t>
  </si>
  <si>
    <t>TV12058</t>
  </si>
  <si>
    <t>Euro Film</t>
  </si>
  <si>
    <t>http://cmc.best-tv.me:8080/CHINA_ALV_LOCAL/l7HoCzqck4a2ceO/1982</t>
  </si>
  <si>
    <t>TV12059</t>
  </si>
  <si>
    <t>EuroSport 4k</t>
  </si>
  <si>
    <t>http://cmc.best-tv.me:8080/CHINA_ALV_LOCAL/l7HoCzqck4a2ceO/2109</t>
  </si>
  <si>
    <t>TV12061</t>
  </si>
  <si>
    <t>Fashion Box</t>
  </si>
  <si>
    <t>http://cmc.best-tv.me:8080/CHINA_ALV_LOCAL/l7HoCzqck4a2ceO/1894</t>
  </si>
  <si>
    <t>TV12062</t>
  </si>
  <si>
    <t>Fax News HD</t>
  </si>
  <si>
    <t>http://cmc.best-tv.me:8080/CHINA_ALV_LOCAL/l7HoCzqck4a2ceO/1792</t>
  </si>
  <si>
    <t>TV12063</t>
  </si>
  <si>
    <t>Fight Box</t>
  </si>
  <si>
    <t>http://cmc.best-tv.me:8080/CHINA_ALV_LOCAL/l7HoCzqck4a2ceO/1996</t>
  </si>
  <si>
    <t>TV12064</t>
  </si>
  <si>
    <t>Film Aksion</t>
  </si>
  <si>
    <t>http://cmc.best-tv.me:8080/CHINA_ALV_LOCAL/l7HoCzqck4a2ceO/1974</t>
  </si>
  <si>
    <t>TV12065</t>
  </si>
  <si>
    <t>Film Box Arthouse</t>
  </si>
  <si>
    <t>http://cmc.best-tv.me:8080/CHINA_ALV_LOCAL/l7HoCzqck4a2ceO/1986</t>
  </si>
  <si>
    <t>TV12066</t>
  </si>
  <si>
    <t>Film Box Extra</t>
  </si>
  <si>
    <t>http://cmc.best-tv.me:8080/CHINA_ALV_LOCAL/l7HoCzqck4a2ceO/1985</t>
  </si>
  <si>
    <t>TV12067</t>
  </si>
  <si>
    <t>Film Box Plus</t>
  </si>
  <si>
    <t>http://cmc.best-tv.me:8080/CHINA_ALV_LOCAL/l7HoCzqck4a2ceO/1984</t>
  </si>
  <si>
    <t>TV12068</t>
  </si>
  <si>
    <t>Film Box stars</t>
  </si>
  <si>
    <t>http://cmc.best-tv.me:8080/CHINA_ALV_LOCAL/l7HoCzqck4a2ceO/1983</t>
  </si>
  <si>
    <t>TV12071</t>
  </si>
  <si>
    <t>Film Stinet</t>
  </si>
  <si>
    <t>http://cmc.best-tv.me:8080/CHINA_ALV_LOCAL/l7HoCzqck4a2ceO/1978</t>
  </si>
  <si>
    <t>TV12072</t>
  </si>
  <si>
    <t>First Chanel</t>
  </si>
  <si>
    <t>http://cmc.best-tv.me:8080/CHINA_ALV_LOCAL/l7HoCzqck4a2ceO/1756</t>
  </si>
  <si>
    <t>TV12073</t>
  </si>
  <si>
    <t>Folk</t>
  </si>
  <si>
    <t>http://cmc.best-tv.me:8080/CHINA_ALV_LOCAL/l7HoCzqck4a2ceO/1878</t>
  </si>
  <si>
    <t>TV12074</t>
  </si>
  <si>
    <t>Fox life</t>
  </si>
  <si>
    <t>http://cmc.best-tv.me:8080/CHINA_ALV_LOCAL/l7HoCzqck4a2ceO/1987</t>
  </si>
  <si>
    <t>TV12075</t>
  </si>
  <si>
    <t>Fox Crime</t>
  </si>
  <si>
    <t>http://cmc.best-tv.me:8080/CHINA_ALV_LOCAL/l7HoCzqck4a2ceO/1988</t>
  </si>
  <si>
    <t>TV12076</t>
  </si>
  <si>
    <t>Fox Movies PREMIUM</t>
  </si>
  <si>
    <t>http://cmc.best-tv.me:8080/CHINA_ALV_LOCAL/l7HoCzqck4a2ceO/1990</t>
  </si>
  <si>
    <t>TV12077</t>
  </si>
  <si>
    <t>Game Toon</t>
  </si>
  <si>
    <t>http://cmc.best-tv.me:8080/CHINA_ALV_LOCAL/l7HoCzqck4a2ceO/1998</t>
  </si>
  <si>
    <t>TV12078</t>
  </si>
  <si>
    <t>Cinema 1</t>
  </si>
  <si>
    <t>http://cmc.best-tv.me:8080/CHINA_ALV_LOCAL/l7HoCzqck4a2ceO/1997</t>
  </si>
  <si>
    <t>TV12079</t>
  </si>
  <si>
    <t>HBO 2 FHD</t>
  </si>
  <si>
    <t>http://cmc.best-tv.me:8080/CHINA_ALV_LOCAL/l7HoCzqck4a2ceO/1995</t>
  </si>
  <si>
    <t>TV12080</t>
  </si>
  <si>
    <t>HBO 3 FHD</t>
  </si>
  <si>
    <t>http://cmc.best-tv.me:8080/CHINA_ALV_LOCAL/l7HoCzqck4a2ceO/1994</t>
  </si>
  <si>
    <t>TV12081</t>
  </si>
  <si>
    <t>HBO FHD</t>
  </si>
  <si>
    <t>http://cmc.best-tv.me:8080/CHINA_ALV_LOCAL/l7HoCzqck4a2ceO/1993</t>
  </si>
  <si>
    <t>TV12082</t>
  </si>
  <si>
    <t>Istogu Channel FHD</t>
  </si>
  <si>
    <t>http://cmc.best-tv.me:8080/CHINA_ALV_LOCAL/l7HoCzqck4a2ceO/1764</t>
  </si>
  <si>
    <t>TV12083</t>
  </si>
  <si>
    <t>Jolly FHD</t>
  </si>
  <si>
    <t>http://cmc.best-tv.me:8080/CHINA_ALV_LOCAL/l7HoCzqck4a2ceO/1754</t>
  </si>
  <si>
    <t>TV12085</t>
  </si>
  <si>
    <t>Klan FHD</t>
  </si>
  <si>
    <t>http://cmc.best-tv.me:8080/CHINA_ALV_LOCAL/l7HoCzqck4a2ceO/1758</t>
  </si>
  <si>
    <t>TV12086</t>
  </si>
  <si>
    <t>Klan Kosova FHD</t>
  </si>
  <si>
    <t>http://cmc.best-tv.me:8080/CHINA_ALV_LOCAL/l7HoCzqck4a2ceO/1745</t>
  </si>
  <si>
    <t>TV12087</t>
  </si>
  <si>
    <t>Klan MK</t>
  </si>
  <si>
    <t>http://cmc.best-tv.me:8080/CHINA_ALV_LOCAL/l7HoCzqck4a2ceO/1762</t>
  </si>
  <si>
    <t>TV12088</t>
  </si>
  <si>
    <t>Klan Plus</t>
  </si>
  <si>
    <t>http://cmc.best-tv.me:8080/CHINA_ALV_LOCAL/l7HoCzqck4a2ceO/1760</t>
  </si>
  <si>
    <t>TV12089</t>
  </si>
  <si>
    <t>TV KOHA</t>
  </si>
  <si>
    <t>http://cmc.best-tv.me:8080/CHINA_ALV_LOCAL/l7HoCzqck4a2ceO/1763</t>
  </si>
  <si>
    <t>TV12090</t>
  </si>
  <si>
    <t>Kombi TV</t>
  </si>
  <si>
    <t>http://cmc.best-tv.me:8080/CHINA_ALV_LOCAL/l7HoCzqck4a2ceO/1854</t>
  </si>
  <si>
    <t>TV12091</t>
  </si>
  <si>
    <t>KTV DIREKT HD</t>
  </si>
  <si>
    <t>http://cmc.best-tv.me:8080/CHINA_ALV_LOCAL/l7HoCzqck4a2ceO/1735</t>
  </si>
  <si>
    <t>TV12092</t>
  </si>
  <si>
    <t>Kujtesa Sport 1</t>
  </si>
  <si>
    <t>http://cmc.best-tv.me:8080/CHINA_ALV_LOCAL/l7HoCzqck4a2ceO/2089</t>
  </si>
  <si>
    <t>TV12093</t>
  </si>
  <si>
    <t>Kujtesa Sport 2</t>
  </si>
  <si>
    <t>http://cmc.best-tv.me:8080/CHINA_ALV_LOCAL/l7HoCzqck4a2ceO/2090</t>
  </si>
  <si>
    <t>TV12094</t>
  </si>
  <si>
    <t>Kujtesa Sport 3</t>
  </si>
  <si>
    <t>http://cmc.best-tv.me:8080/CHINA_ALV_LOCAL/l7HoCzqck4a2ceO/2091</t>
  </si>
  <si>
    <t>TV12095</t>
  </si>
  <si>
    <t>Kujtesa Sport 4</t>
  </si>
  <si>
    <t>http://cmc.best-tv.me:8080/CHINA_ALV_LOCAL/l7HoCzqck4a2ceO/2092</t>
  </si>
  <si>
    <t>TV12096</t>
  </si>
  <si>
    <t>Kujtesa Sport 5</t>
  </si>
  <si>
    <t>http://cmc.best-tv.me:8080/CHINA_ALV_LOCAL/l7HoCzqck4a2ceO/2093</t>
  </si>
  <si>
    <t>TV12097</t>
  </si>
  <si>
    <t>Living FHD</t>
  </si>
  <si>
    <t>http://cmc.best-tv.me:8080/CHINA_ALV_LOCAL/l7HoCzqck4a2ceO/1859</t>
  </si>
  <si>
    <t>TV12098</t>
  </si>
  <si>
    <t>Luxe TV</t>
  </si>
  <si>
    <t>http://cmc.best-tv.me:8080/CHINA_ALV_LOCAL/l7HoCzqck4a2ceO/1857</t>
  </si>
  <si>
    <t>TV12099</t>
  </si>
  <si>
    <t>Mekka Live</t>
  </si>
  <si>
    <t>http://cmc.best-tv.me:8080/CHINA_ALV_LOCAL/l7HoCzqck4a2ceO/1959</t>
  </si>
  <si>
    <t>TV12101</t>
  </si>
  <si>
    <t>MTV Dance</t>
  </si>
  <si>
    <t>http://cmc.best-tv.me:8080/CHINA_ALV_LOCAL/l7HoCzqck4a2ceO/1898</t>
  </si>
  <si>
    <t>TV12102</t>
  </si>
  <si>
    <t>MTV Hits</t>
  </si>
  <si>
    <t>http://cmc.best-tv.me:8080/CHINA_ALV_LOCAL/l7HoCzqck4a2ceO/1897</t>
  </si>
  <si>
    <t>TV12103</t>
  </si>
  <si>
    <t>MTV Kosova</t>
  </si>
  <si>
    <t>http://cmc.best-tv.me:8080/CHINA_ALV_LOCAL/l7HoCzqck4a2ceO/1896</t>
  </si>
  <si>
    <t>TV12105</t>
  </si>
  <si>
    <t>On TV</t>
  </si>
  <si>
    <t>http://cmc.best-tv.me:8080/CHINA_ALV_LOCAL/l7HoCzqck4a2ceO/1920</t>
  </si>
  <si>
    <t>TV12106</t>
  </si>
  <si>
    <t>Ora News HD</t>
  </si>
  <si>
    <t>http://cmc.best-tv.me:8080/CHINA_ALV_LOCAL/l7HoCzqck4a2ceO/1787</t>
  </si>
  <si>
    <t>TV12107</t>
  </si>
  <si>
    <t>Peace TV</t>
  </si>
  <si>
    <t>http://cmc.best-tv.me:8080/CHINA_ALV_LOCAL/l7HoCzqck4a2ceO/1957</t>
  </si>
  <si>
    <t>TV12108</t>
  </si>
  <si>
    <t>Plus TV</t>
  </si>
  <si>
    <t>http://cmc.best-tv.me:8080/CHINA_ALV_LOCAL/l7HoCzqck4a2ceO/1853</t>
  </si>
  <si>
    <t>TV12109</t>
  </si>
  <si>
    <t>RTK 2 uzivo HD</t>
  </si>
  <si>
    <t>http://cmc.best-tv.me:8080/CHINA_ALV_LOCAL/l7HoCzqck4a2ceO/1731</t>
  </si>
  <si>
    <t>TV12110</t>
  </si>
  <si>
    <t>RTK 3 HD</t>
  </si>
  <si>
    <t>http://cmc.best-tv.me:8080/CHINA_ALV_LOCAL/l7HoCzqck4a2ceO/1732</t>
  </si>
  <si>
    <t>TV12111</t>
  </si>
  <si>
    <t>RTK 4 HD</t>
  </si>
  <si>
    <t>http://cmc.best-tv.me:8080/CHINA_ALV_LOCAL/l7HoCzqck4a2ceO/1733</t>
  </si>
  <si>
    <t>TV12112</t>
  </si>
  <si>
    <t>RTK 1 HD</t>
  </si>
  <si>
    <t>http://cmc.best-tv.me:8080/CHINA_ALV_LOCAL/l7HoCzqck4a2ceO/1728</t>
  </si>
  <si>
    <t>TV12113</t>
  </si>
  <si>
    <t>RTSH 2</t>
  </si>
  <si>
    <t>http://cmc.best-tv.me:8080/CHINA_ALV_LOCAL/l7HoCzqck4a2ceO/1798</t>
  </si>
  <si>
    <t>TV12114</t>
  </si>
  <si>
    <t>RTSH Film</t>
  </si>
  <si>
    <t>http://cmc.best-tv.me:8080/CHINA_ALV_LOCAL/l7HoCzqck4a2ceO/1806</t>
  </si>
  <si>
    <t>TV12115</t>
  </si>
  <si>
    <t>RTSH Korca</t>
  </si>
  <si>
    <t>http://cmc.best-tv.me:8080/CHINA_ALV_LOCAL/l7HoCzqck4a2ceO/1805</t>
  </si>
  <si>
    <t>TV12116</t>
  </si>
  <si>
    <t>RTSH muzike</t>
  </si>
  <si>
    <t>http://cmc.best-tv.me:8080/CHINA_ALV_LOCAL/l7HoCzqck4a2ceO/1803</t>
  </si>
  <si>
    <t>TV12117</t>
  </si>
  <si>
    <t>RTSH Plus</t>
  </si>
  <si>
    <t>http://cmc.best-tv.me:8080/CHINA_ALV_LOCAL/l7HoCzqck4a2ceO/1802</t>
  </si>
  <si>
    <t>TV12118</t>
  </si>
  <si>
    <t>RTSH Shqip</t>
  </si>
  <si>
    <t>http://cmc.best-tv.me:8080/CHINA_ALV_LOCAL/l7HoCzqck4a2ceO/1801</t>
  </si>
  <si>
    <t>TV12119</t>
  </si>
  <si>
    <t>RTSH Sport</t>
  </si>
  <si>
    <t>http://cmc.best-tv.me:8080/CHINA_ALV_LOCAL/l7HoCzqck4a2ceO/1807</t>
  </si>
  <si>
    <t>TV12120</t>
  </si>
  <si>
    <t>RTV 21 FHD</t>
  </si>
  <si>
    <t>http://cmc.best-tv.me:8080/CHINA_ALV_LOCAL/l7HoCzqck4a2ceO/1737</t>
  </si>
  <si>
    <t>TV12121</t>
  </si>
  <si>
    <t>RTV 21 Junior</t>
  </si>
  <si>
    <t>http://cmc.best-tv.me:8080/CHINA_ALV_LOCAL/l7HoCzqck4a2ceO/1949</t>
  </si>
  <si>
    <t>TV12122</t>
  </si>
  <si>
    <t>RTV 21 Mix</t>
  </si>
  <si>
    <t>http://cmc.best-tv.me:8080/CHINA_ALV_LOCAL/l7HoCzqck4a2ceO/1743</t>
  </si>
  <si>
    <t>TV12123</t>
  </si>
  <si>
    <t>RTV 21 MK</t>
  </si>
  <si>
    <t>http://cmc.best-tv.me:8080/CHINA_ALV_LOCAL/l7HoCzqck4a2ceO/1740</t>
  </si>
  <si>
    <t>TV12126</t>
  </si>
  <si>
    <t>RTV 21 Popullore</t>
  </si>
  <si>
    <t>http://cmc.best-tv.me:8080/CHINA_ALV_LOCAL/l7HoCzqck4a2ceO/1879</t>
  </si>
  <si>
    <t>TV12127</t>
  </si>
  <si>
    <t>RTV Aldi</t>
  </si>
  <si>
    <t>http://cmc.best-tv.me:8080/CHINA_ALV_LOCAL/l7HoCzqck4a2ceO/1810</t>
  </si>
  <si>
    <t>TV12128</t>
  </si>
  <si>
    <t>Rtv Islam</t>
  </si>
  <si>
    <t>http://cmc.best-tv.me:8080/CHINA_ALV_LOCAL/l7HoCzqck4a2ceO/1954</t>
  </si>
  <si>
    <t>TV12129</t>
  </si>
  <si>
    <t>Rtv Pendimi</t>
  </si>
  <si>
    <t>http://cmc.best-tv.me:8080/CHINA_ALV_LOCAL/l7HoCzqck4a2ceO/1961</t>
  </si>
  <si>
    <t>TV12130</t>
  </si>
  <si>
    <t>Shota TV</t>
  </si>
  <si>
    <t>http://cmc.best-tv.me:8080/CHINA_ALV_LOCAL/l7HoCzqck4a2ceO/1887</t>
  </si>
  <si>
    <t>TV12131</t>
  </si>
  <si>
    <t>Sky Aksion</t>
  </si>
  <si>
    <t>http://cmc.best-tv.me:8080/CHINA_ALV_LOCAL/l7HoCzqck4a2ceO/2017</t>
  </si>
  <si>
    <t>TV12132</t>
  </si>
  <si>
    <t>Sky Drame</t>
  </si>
  <si>
    <t>http://cmc.best-tv.me:8080/CHINA_ALV_LOCAL/l7HoCzqck4a2ceO/2019</t>
  </si>
  <si>
    <t>TV12133</t>
  </si>
  <si>
    <t>Sky Komedi</t>
  </si>
  <si>
    <t>http://cmc.best-tv.me:8080/CHINA_ALV_LOCAL/l7HoCzqck4a2ceO/2018</t>
  </si>
  <si>
    <t>TV12134</t>
  </si>
  <si>
    <t>Sky Max</t>
  </si>
  <si>
    <t>http://cmc.best-tv.me:8080/CHINA_ALV_LOCAL/l7HoCzqck4a2ceO/2023</t>
  </si>
  <si>
    <t>TV12135</t>
  </si>
  <si>
    <t>Sky Novela</t>
  </si>
  <si>
    <t>http://cmc.best-tv.me:8080/CHINA_ALV_LOCAL/l7HoCzqck4a2ceO/2021</t>
  </si>
  <si>
    <t>TV12136</t>
  </si>
  <si>
    <t>Sky Shqip</t>
  </si>
  <si>
    <t>http://cmc.best-tv.me:8080/CHINA_ALV_LOCAL/l7HoCzqck4a2ceO/2020</t>
  </si>
  <si>
    <t>TV12137</t>
  </si>
  <si>
    <t>Sofia HD</t>
  </si>
  <si>
    <t>http://cmc.best-tv.me:8080/CHINA_ALV_LOCAL/l7HoCzqck4a2ceO/1947</t>
  </si>
  <si>
    <t>TV12138</t>
  </si>
  <si>
    <t>RTSH femije</t>
  </si>
  <si>
    <t>http://cmc.best-tv.me:8080/CHINA_ALV_LOCAL/l7HoCzqck4a2ceO/1936</t>
  </si>
  <si>
    <t>TV12139</t>
  </si>
  <si>
    <t>Star Plus</t>
  </si>
  <si>
    <t>http://cmc.best-tv.me:8080/CHINA_ALV_LOCAL/l7HoCzqck4a2ceO/1841</t>
  </si>
  <si>
    <t>TV12140</t>
  </si>
  <si>
    <t>Super Sport 2 HD</t>
  </si>
  <si>
    <t>http://cmc.best-tv.me:8080/CHINA_ALV_LOCAL/l7HoCzqck4a2ceO/2111</t>
  </si>
  <si>
    <t>TV12141</t>
  </si>
  <si>
    <t>Super Sport 3 FHD</t>
  </si>
  <si>
    <t>http://cmc.best-tv.me:8080/CHINA_ALV_LOCAL/l7HoCzqck4a2ceO/2112</t>
  </si>
  <si>
    <t>TV12142</t>
  </si>
  <si>
    <t>Super Sport 4 FHD</t>
  </si>
  <si>
    <t>http://cmc.best-tv.me:8080/CHINA_ALV_LOCAL/l7HoCzqck4a2ceO/2113</t>
  </si>
  <si>
    <t>TV12143</t>
  </si>
  <si>
    <t>Super Sport 5 FHD</t>
  </si>
  <si>
    <t>http://cmc.best-tv.me:8080/CHINA_ALV_LOCAL/l7HoCzqck4a2ceO/2114</t>
  </si>
  <si>
    <t>TV12144</t>
  </si>
  <si>
    <t>Syri televizion</t>
  </si>
  <si>
    <t>http://cmc.best-tv.me:8080/CHINA_ALV_LOCAL/l7HoCzqck4a2ceO/1921</t>
  </si>
  <si>
    <t>TV12145</t>
  </si>
  <si>
    <t>RTSH Gjirakastra</t>
  </si>
  <si>
    <t>http://cmc.best-tv.me:8080/CHINA_ALV_LOCAL/l7HoCzqck4a2ceO/1856,http://cmc.best-tv.me:8080/CHINA_ALV_LOCAL/l7HoCzqck4a2ceO/1775</t>
  </si>
  <si>
    <t>TV12147</t>
  </si>
  <si>
    <t>T7 FHD</t>
  </si>
  <si>
    <t>http://cmc.best-tv.me:8080/CHINA_ALV_LOCAL/l7HoCzqck4a2ceO/1773</t>
  </si>
  <si>
    <t>TV12148</t>
  </si>
  <si>
    <t>Timeless Dizi Channel</t>
  </si>
  <si>
    <t>http://cmc.best-tv.me:8080/CHINA_ALV_LOCAL/l7HoCzqck4a2ceO/1774</t>
  </si>
  <si>
    <t>TV12149</t>
  </si>
  <si>
    <t>Tip TV</t>
  </si>
  <si>
    <t>http://cmc.best-tv.me:8080/CHINA_ALV_LOCAL/l7HoCzqck4a2ceO/1938</t>
  </si>
  <si>
    <t>TV12150</t>
  </si>
  <si>
    <t>TV Istogu</t>
  </si>
  <si>
    <t>http://cmc.best-tv.me:8080/CHINA_ALV_LOCAL/l7HoCzqck4a2ceO/1840</t>
  </si>
  <si>
    <t>TV12151</t>
  </si>
  <si>
    <t>TLC</t>
  </si>
  <si>
    <t>http://cmc.best-tv.me:8080/CHINA_ALV_LOCAL/l7HoCzqck4a2ceO/1839</t>
  </si>
  <si>
    <t>TV12152</t>
  </si>
  <si>
    <t>Tom &amp; Jerry</t>
  </si>
  <si>
    <t>http://cmc.best-tv.me:8080/CHINA_ALV_LOCAL/l7HoCzqck4a2ceO/1939</t>
  </si>
  <si>
    <t>TV12153</t>
  </si>
  <si>
    <t>Top Channel FHD</t>
  </si>
  <si>
    <t>http://cmc.best-tv.me:8080/CHINA_ALV_LOCAL/l7HoCzqck4a2ceO/1749</t>
  </si>
  <si>
    <t>TV12154</t>
  </si>
  <si>
    <t>Top Estrada</t>
  </si>
  <si>
    <t>http://cmc.best-tv.me:8080/CHINA_ALV_LOCAL/l7HoCzqck4a2ceO/1884</t>
  </si>
  <si>
    <t>TV12155</t>
  </si>
  <si>
    <t>Travel Channel</t>
  </si>
  <si>
    <t>http://cmc.best-tv.me:8080/CHINA_ALV_LOCAL/l7HoCzqck4a2ceO/1927</t>
  </si>
  <si>
    <t>TV12156</t>
  </si>
  <si>
    <t>Tring 3</t>
  </si>
  <si>
    <t>http://cmc.best-tv.me:8080/CHINA_ALV_LOCAL/l7HoCzqck4a2ceO/2015</t>
  </si>
  <si>
    <t>TV12157</t>
  </si>
  <si>
    <t>Tring Action</t>
  </si>
  <si>
    <t>http://cmc.best-tv.me:8080/CHINA_ALV_LOCAL/l7HoCzqck4a2ceO/2005</t>
  </si>
  <si>
    <t>TV12158</t>
  </si>
  <si>
    <t>Tring Festa</t>
  </si>
  <si>
    <t>http://cmc.best-tv.me:8080/CHINA_ALV_LOCAL/l7HoCzqck4a2ceO/2014</t>
  </si>
  <si>
    <t>TV12159</t>
  </si>
  <si>
    <t>Tring Fantasy</t>
  </si>
  <si>
    <t>http://cmc.best-tv.me:8080/CHINA_ALV_LOCAL/l7HoCzqck4a2ceO/2013</t>
  </si>
  <si>
    <t>TV12160</t>
  </si>
  <si>
    <t>Tring History</t>
  </si>
  <si>
    <t>http://cmc.best-tv.me:8080/CHINA_ALV_LOCAL/l7HoCzqck4a2ceO/2124</t>
  </si>
  <si>
    <t>TV12161</t>
  </si>
  <si>
    <t>Tring International</t>
  </si>
  <si>
    <t>http://cmc.best-tv.me:8080/CHINA_ALV_LOCAL/l7HoCzqck4a2ceO/2012</t>
  </si>
  <si>
    <t>TV12162</t>
  </si>
  <si>
    <t>Tring Kids</t>
  </si>
  <si>
    <t>http://cmc.best-tv.me:8080/CHINA_ALV_LOCAL/l7HoCzqck4a2ceO/2011</t>
  </si>
  <si>
    <t>TV12163</t>
  </si>
  <si>
    <t>Tring Life</t>
  </si>
  <si>
    <t>http://cmc.best-tv.me:8080/CHINA_ALV_LOCAL/l7HoCzqck4a2ceO/2010</t>
  </si>
  <si>
    <t>TV12164</t>
  </si>
  <si>
    <t>Tring Muse</t>
  </si>
  <si>
    <t>http://cmc.best-tv.me:8080/CHINA_ALV_LOCAL/l7HoCzqck4a2ceO/2009</t>
  </si>
  <si>
    <t>TV12165</t>
  </si>
  <si>
    <t>Tring Planet</t>
  </si>
  <si>
    <t>http://cmc.best-tv.me:8080/CHINA_ALV_LOCAL/l7HoCzqck4a2ceO/2123</t>
  </si>
  <si>
    <t>TV12166</t>
  </si>
  <si>
    <t>Tring Shqip</t>
  </si>
  <si>
    <t>http://cmc.best-tv.me:8080/CHINA_ALV_LOCAL/l7HoCzqck4a2ceO/2008</t>
  </si>
  <si>
    <t>TV12167</t>
  </si>
  <si>
    <t>Tring Smile</t>
  </si>
  <si>
    <t>http://cmc.best-tv.me:8080/CHINA_ALV_LOCAL/l7HoCzqck4a2ceO/2007</t>
  </si>
  <si>
    <t>TV12168</t>
  </si>
  <si>
    <t>Tring Sport 1 FHD</t>
  </si>
  <si>
    <t>http://cmc.best-tv.me:8080/CHINA_ALV_LOCAL/l7HoCzqck4a2ceO/2117</t>
  </si>
  <si>
    <t>TV12174</t>
  </si>
  <si>
    <t>Tring Sport News</t>
  </si>
  <si>
    <t>http://cmc.best-tv.me:8080/CHINA_ALV_LOCAL/l7HoCzqck4a2ceO/2077</t>
  </si>
  <si>
    <t>TV12175</t>
  </si>
  <si>
    <t>Tring Super FHD</t>
  </si>
  <si>
    <t>http://cmc.best-tv.me:8080/CHINA_ALV_LOCAL/l7HoCzqck4a2ceO/1941</t>
  </si>
  <si>
    <t>TV12176</t>
  </si>
  <si>
    <t>Tring Tring</t>
  </si>
  <si>
    <t>http://cmc.best-tv.me:8080/CHINA_ALV_LOCAL/l7HoCzqck4a2ceO/1940</t>
  </si>
  <si>
    <t>TV12177</t>
  </si>
  <si>
    <t>Turbo Channel</t>
  </si>
  <si>
    <t>http://cmc.best-tv.me:8080/CHINA_ALV_LOCAL/l7HoCzqck4a2ceO/1843</t>
  </si>
  <si>
    <t>TV12178</t>
  </si>
  <si>
    <t>RTV BESA</t>
  </si>
  <si>
    <t>http://cmc.best-tv.me:8080/CHINA_ALV_LOCAL/l7HoCzqck4a2ceO/1830</t>
  </si>
  <si>
    <t>TV12179</t>
  </si>
  <si>
    <t>LUGINA ILAHI Albania</t>
  </si>
  <si>
    <t>http://cmc.best-tv.me:8080/CHINA_ALV_LOCAL/l7HoCzqck4a2ceO/1829</t>
  </si>
  <si>
    <t>TV12180</t>
  </si>
  <si>
    <t>Tv Dielli</t>
  </si>
  <si>
    <t>http://cmc.best-tv.me:8080/CHINA_ALV_LOCAL/l7HoCzqck4a2ceO/1828</t>
  </si>
  <si>
    <t>TV12181</t>
  </si>
  <si>
    <t>TV Dukagjini</t>
  </si>
  <si>
    <t>http://cmc.best-tv.me:8080/CHINA_ALV_LOCAL/l7HoCzqck4a2ceO/1746</t>
  </si>
  <si>
    <t>TV12184</t>
  </si>
  <si>
    <t>TV Globi</t>
  </si>
  <si>
    <t>http://cmc.best-tv.me:8080/CHINA_ALV_LOCAL/l7HoCzqck4a2ceO/1824</t>
  </si>
  <si>
    <t>TV12185</t>
  </si>
  <si>
    <t>Tv Kopliku</t>
  </si>
  <si>
    <t>http://cmc.best-tv.me:8080/CHINA_ALV_LOCAL/l7HoCzqck4a2ceO/1822</t>
  </si>
  <si>
    <t>TV12186</t>
  </si>
  <si>
    <t>Tv Liria</t>
  </si>
  <si>
    <t>http://cmc.best-tv.me:8080/CHINA_ALV_LOCAL/l7HoCzqck4a2ceO/1837</t>
  </si>
  <si>
    <t>TV12187</t>
  </si>
  <si>
    <t>Tv Mitrovica</t>
  </si>
  <si>
    <t>http://cmc.best-tv.me:8080/CHINA_ALV_LOCAL/l7HoCzqck4a2ceO/1835</t>
  </si>
  <si>
    <t>TV12188</t>
  </si>
  <si>
    <t>Tv Opinion</t>
  </si>
  <si>
    <t>http://cmc.best-tv.me:8080/CHINA_ALV_LOCAL/l7HoCzqck4a2ceO/1834</t>
  </si>
  <si>
    <t>TV12189</t>
  </si>
  <si>
    <t>TV Opoja</t>
  </si>
  <si>
    <t>http://cmc.best-tv.me:8080/CHINA_ALV_LOCAL/l7HoCzqck4a2ceO/1821</t>
  </si>
  <si>
    <t>TV12190</t>
  </si>
  <si>
    <t>TV Prizreni</t>
  </si>
  <si>
    <t>http://cmc.best-tv.me:8080/CHINA_ALV_LOCAL/l7HoCzqck4a2ceO/1819</t>
  </si>
  <si>
    <t>TV12191</t>
  </si>
  <si>
    <t>Tv Shenja</t>
  </si>
  <si>
    <t>http://cmc.best-tv.me:8080/CHINA_ALV_LOCAL/l7HoCzqck4a2ceO/1816,http://cmc.best-tv.me:8080/CHINA_ALV_LOCAL/l7HoCzqck4a2ceO/1815</t>
  </si>
  <si>
    <t>TV12193</t>
  </si>
  <si>
    <t>Tv Tema</t>
  </si>
  <si>
    <t>http://cmc.best-tv.me:8080/CHINA_ALV_LOCAL/l7HoCzqck4a2ceO/1795</t>
  </si>
  <si>
    <t>TV12194</t>
  </si>
  <si>
    <t>8ova music HD</t>
  </si>
  <si>
    <t>http://cmc.best-tv.me:8080/CHINA_ALV_LOCAL/l7HoCzqck4a2ceO/1794</t>
  </si>
  <si>
    <t>TV12195</t>
  </si>
  <si>
    <t>TV Uskana</t>
  </si>
  <si>
    <t>http://cmc.best-tv.me:8080/CHINA_ALV_LOCAL/l7HoCzqck4a2ceO/1833</t>
  </si>
  <si>
    <t>TV12197</t>
  </si>
  <si>
    <t>Tv Zico</t>
  </si>
  <si>
    <t>http://cmc.best-tv.me:8080/CHINA_ALV_LOCAL/l7HoCzqck4a2ceO/1883,http://cmc.best-tv.me:8080/CHINA_ALV_LOCAL/l7HoCzqck4a2ceO/1903</t>
  </si>
  <si>
    <t>TV12198</t>
  </si>
  <si>
    <t>TV2</t>
  </si>
  <si>
    <t>http://cmc.best-tv.me:8080/CHINA_ALV_LOCAL/l7HoCzqck4a2ceO/1913</t>
  </si>
  <si>
    <t>TV12201</t>
  </si>
  <si>
    <t>X Action HD</t>
  </si>
  <si>
    <t>http://cmc.best-tv.me:8080/CHINA_ALV_LOCAL/l7HoCzqck4a2ceO/2044</t>
  </si>
  <si>
    <t>TV12202</t>
  </si>
  <si>
    <t>X Cifteli HD</t>
  </si>
  <si>
    <t>http://cmc.best-tv.me:8080/CHINA_ALV_LOCAL/l7HoCzqck4a2ceO/1874</t>
  </si>
  <si>
    <t>TV12203</t>
  </si>
  <si>
    <t>X Comedy HD</t>
  </si>
  <si>
    <t>http://cmc.best-tv.me:8080/CHINA_ALV_LOCAL/l7HoCzqck4a2ceO/2043,http://cmc.best-tv.me:8080/CHINA_ALV_LOCAL/l7HoCzqck4a2ceO/2041</t>
  </si>
  <si>
    <t>TV12204</t>
  </si>
  <si>
    <t>X Dark HD</t>
  </si>
  <si>
    <t>http://cmc.best-tv.me:8080/CHINA_ALV_LOCAL/l7HoCzqck4a2ceO/2042</t>
  </si>
  <si>
    <t>TV12206</t>
  </si>
  <si>
    <t>X Family HD</t>
  </si>
  <si>
    <t>http://cmc.best-tv.me:8080/CHINA_ALV_LOCAL/l7HoCzqck4a2ceO/2040</t>
  </si>
  <si>
    <t>TV12207</t>
  </si>
  <si>
    <t>X Filma24</t>
  </si>
  <si>
    <t>http://cmc.best-tv.me:8080/CHINA_ALV_LOCAL/l7HoCzqck4a2ceO/2039</t>
  </si>
  <si>
    <t>TV12208</t>
  </si>
  <si>
    <t>8ova Humor HD</t>
  </si>
  <si>
    <t>http://cmc.best-tv.me:8080/CHINA_ALV_LOCAL/l7HoCzqck4a2ceO/1950</t>
  </si>
  <si>
    <t>TV12209</t>
  </si>
  <si>
    <t>X Kids</t>
  </si>
  <si>
    <t>http://cmc.best-tv.me:8080/CHINA_ALV_LOCAL/l7HoCzqck4a2ceO/1943</t>
  </si>
  <si>
    <t>TV12210</t>
  </si>
  <si>
    <t>X Music Hits HD</t>
  </si>
  <si>
    <t>http://cmc.best-tv.me:8080/CHINA_ALV_LOCAL/l7HoCzqck4a2ceO/1875</t>
  </si>
  <si>
    <t>TV12211</t>
  </si>
  <si>
    <t>X Popullore HD</t>
  </si>
  <si>
    <t>http://cmc.best-tv.me:8080/CHINA_ALV_LOCAL/l7HoCzqck4a2ceO/1876</t>
  </si>
  <si>
    <t>TV12212</t>
  </si>
  <si>
    <t>X Premium 1 HD</t>
  </si>
  <si>
    <t>http://cmc.best-tv.me:8080/CHINA_ALV_LOCAL/l7HoCzqck4a2ceO/2035</t>
  </si>
  <si>
    <t>TV12213</t>
  </si>
  <si>
    <t>X Premium 2 HD</t>
  </si>
  <si>
    <t>http://cmc.best-tv.me:8080/CHINA_ALV_LOCAL/l7HoCzqck4a2ceO/2036</t>
  </si>
  <si>
    <t>TV12214</t>
  </si>
  <si>
    <t>X Premium 3 HD</t>
  </si>
  <si>
    <t>http://cmc.best-tv.me:8080/CHINA_ALV_LOCAL/l7HoCzqck4a2ceO/2037</t>
  </si>
  <si>
    <t>TV12215</t>
  </si>
  <si>
    <t>X Premium 4 HD</t>
  </si>
  <si>
    <t>http://cmc.best-tv.me:8080/CHINA_ALV_LOCAL/l7HoCzqck4a2ceO/2038</t>
  </si>
  <si>
    <t>TV12216</t>
  </si>
  <si>
    <t>X Romance HD</t>
  </si>
  <si>
    <t>http://cmc.best-tv.me:8080/CHINA_ALV_LOCAL/l7HoCzqck4a2ceO/2048</t>
  </si>
  <si>
    <t>TV12217</t>
  </si>
  <si>
    <t>X Sci-Fi HD</t>
  </si>
  <si>
    <t>http://cmc.best-tv.me:8080/CHINA_ALV_LOCAL/l7HoCzqck4a2ceO/2047</t>
  </si>
  <si>
    <t>TV12218</t>
  </si>
  <si>
    <t>X Thriller HD</t>
  </si>
  <si>
    <t>http://cmc.best-tv.me:8080/CHINA_ALV_LOCAL/l7HoCzqck4a2ceO/2046</t>
  </si>
  <si>
    <t>TV12219</t>
  </si>
  <si>
    <t>X Western HD</t>
  </si>
  <si>
    <t>http://cmc.best-tv.me:8080/CHINA_ALV_LOCAL/l7HoCzqck4a2ceO/2045</t>
  </si>
  <si>
    <t>TV12220</t>
  </si>
  <si>
    <t>Elvis Naçi</t>
  </si>
  <si>
    <t>http://cmc.best-tv.me:8080/CHINA_ALV_LOCAL/l7HoCzqck4a2ceO/1963</t>
  </si>
  <si>
    <t>TV12221</t>
  </si>
  <si>
    <t>Zeri</t>
  </si>
  <si>
    <t>http://cmc.best-tv.me:8080/CHINA_ALV_LOCAL/l7HoCzqck4a2ceO/1904</t>
  </si>
  <si>
    <t>TV12223</t>
  </si>
  <si>
    <t>ASSAM TALK</t>
  </si>
  <si>
    <t>http://cmc.best-tv.me:8080/CHINA_ALV_LOCAL/l7HoCzqck4a2ceO/195422</t>
  </si>
  <si>
    <t>TV12224</t>
  </si>
  <si>
    <t>DD ASSAM</t>
  </si>
  <si>
    <t>http://cmc.best-tv.me:8080/CHINA_ALV_LOCAL/l7HoCzqck4a2ceO/195421</t>
  </si>
  <si>
    <t>TV12225</t>
  </si>
  <si>
    <t>NEWS 18 LIVE</t>
  </si>
  <si>
    <t>http://cmc.best-tv.me:8080/CHINA_ALV_LOCAL/l7HoCzqck4a2ceO/161858</t>
  </si>
  <si>
    <t>TV12226</t>
  </si>
  <si>
    <t>PRAG NEWS</t>
  </si>
  <si>
    <t>http://cmc.best-tv.me:8080/CHINA_ALV_LOCAL/l7HoCzqck4a2ceO/161859</t>
  </si>
  <si>
    <t>TV12227</t>
  </si>
  <si>
    <t>PROTIDIN TIME</t>
  </si>
  <si>
    <t>http://cmc.best-tv.me:8080/CHINA_ALV_LOCAL/l7HoCzqck4a2ceO/195423</t>
  </si>
  <si>
    <t>TV12228</t>
  </si>
  <si>
    <t>RAMDHENU</t>
  </si>
  <si>
    <t>http://cmc.best-tv.me:8080/CHINA_ALV_LOCAL/l7HoCzqck4a2ceO/161860</t>
  </si>
  <si>
    <t>TV12229</t>
  </si>
  <si>
    <t>RANG</t>
  </si>
  <si>
    <t>http://cmc.best-tv.me:8080/CHINA_ALV_LOCAL/l7HoCzqck4a2ceO/161861</t>
  </si>
  <si>
    <t>TV12230</t>
  </si>
  <si>
    <t>RENGONI</t>
  </si>
  <si>
    <t>http://cmc.best-tv.me:8080/CHINA_ALV_LOCAL/l7HoCzqck4a2ceO/161862</t>
  </si>
  <si>
    <t>TV12231</t>
  </si>
  <si>
    <t>Arb</t>
  </si>
  <si>
    <t>http://cmc.best-tv.me:8080/CHINA_ALV_LOCAL/l7HoCzqck4a2ceO/862</t>
  </si>
  <si>
    <t>AZ_bestTV</t>
  </si>
  <si>
    <t>TV12232</t>
  </si>
  <si>
    <t>Arb24</t>
  </si>
  <si>
    <t>http://cmc.best-tv.me:8080/CHINA_ALV_LOCAL/l7HoCzqck4a2ceO/859</t>
  </si>
  <si>
    <t>TV12233</t>
  </si>
  <si>
    <t>Atvaz</t>
  </si>
  <si>
    <t>http://cmc.best-tv.me:8080/CHINA_ALV_LOCAL/l7HoCzqck4a2ceO/857</t>
  </si>
  <si>
    <t>TV12234</t>
  </si>
  <si>
    <t>Az TV</t>
  </si>
  <si>
    <t>http://cmc.best-tv.me:8080/CHINA_ALV_LOCAL/l7HoCzqck4a2ceO/860</t>
  </si>
  <si>
    <t>TV12235</t>
  </si>
  <si>
    <t>Cbcaz</t>
  </si>
  <si>
    <t>http://cmc.best-tv.me:8080/CHINA_ALV_LOCAL/l7HoCzqck4a2ceO/858</t>
  </si>
  <si>
    <t>TV12237</t>
  </si>
  <si>
    <t>Cbcsporthd</t>
  </si>
  <si>
    <t>http://cmc.best-tv.me:8080/CHINA_ALV_LOCAL/l7HoCzqck4a2ceO/855</t>
  </si>
  <si>
    <t>TV12238</t>
  </si>
  <si>
    <t>Gunaz TV</t>
  </si>
  <si>
    <t>http://cmc.best-tv.me:8080/CHINA_ALV_LOCAL/l7HoCzqck4a2ceO/11849</t>
  </si>
  <si>
    <t>TV12239</t>
  </si>
  <si>
    <t>Vipaz</t>
  </si>
  <si>
    <t>http://cmc.best-tv.me:8080/CHINA_ALV_LOCAL/l7HoCzqck4a2ceO/864</t>
  </si>
  <si>
    <t>TV12241</t>
  </si>
  <si>
    <t>Al Jezzera Balkans</t>
  </si>
  <si>
    <t>http://cmc.best-tv.me:8080/CHINA_ALV_LOCAL/l7HoCzqck4a2ceO/2391</t>
  </si>
  <si>
    <t>BA_bestTV</t>
  </si>
  <si>
    <t>TV12242</t>
  </si>
  <si>
    <t>Alfa Tv</t>
  </si>
  <si>
    <t>http://cmc.best-tv.me:8080/CHINA_ALV_LOCAL/l7HoCzqck4a2ceO/2390</t>
  </si>
  <si>
    <t>TV12243</t>
  </si>
  <si>
    <t>Alternativna</t>
  </si>
  <si>
    <t>http://cmc.best-tv.me:8080/CHINA_ALV_LOCAL/l7HoCzqck4a2ceO/2389</t>
  </si>
  <si>
    <t>TV12244</t>
  </si>
  <si>
    <t>Bht 1</t>
  </si>
  <si>
    <t>http://cmc.best-tv.me:8080/CHINA_ALV_LOCAL/l7HoCzqck4a2ceO/2387</t>
  </si>
  <si>
    <t>TV12245</t>
  </si>
  <si>
    <t>Bn</t>
  </si>
  <si>
    <t>http://cmc.best-tv.me:8080/CHINA_ALV_LOCAL/l7HoCzqck4a2ceO/2386</t>
  </si>
  <si>
    <t>TV12246</t>
  </si>
  <si>
    <t>Bn Music</t>
  </si>
  <si>
    <t>http://cmc.best-tv.me:8080/CHINA_ALV_LOCAL/l7HoCzqck4a2ceO/2385</t>
  </si>
  <si>
    <t>TV12249</t>
  </si>
  <si>
    <t>CITY TV Test</t>
  </si>
  <si>
    <t>http://cmc.best-tv.me:8080/CHINA_ALV_LOCAL/l7HoCzqck4a2ceO/2382</t>
  </si>
  <si>
    <t>TV12250</t>
  </si>
  <si>
    <t>Face tv HD</t>
  </si>
  <si>
    <t>http://cmc.best-tv.me:8080/CHINA_ALV_LOCAL/l7HoCzqck4a2ceO/2381</t>
  </si>
  <si>
    <t>TV12251</t>
  </si>
  <si>
    <t>Federal television</t>
  </si>
  <si>
    <t>http://cmc.best-tv.me:8080/CHINA_ALV_LOCAL/l7HoCzqck4a2ceO/2380</t>
  </si>
  <si>
    <t>TV12252</t>
  </si>
  <si>
    <t>Glas Drine</t>
  </si>
  <si>
    <t>http://cmc.best-tv.me:8080/CHINA_ALV_LOCAL/l7HoCzqck4a2ceO/2379</t>
  </si>
  <si>
    <t>TV12253</t>
  </si>
  <si>
    <t>Hayat Folk</t>
  </si>
  <si>
    <t>http://cmc.best-tv.me:8080/CHINA_ALV_LOCAL/l7HoCzqck4a2ceO/2378</t>
  </si>
  <si>
    <t>TV12254</t>
  </si>
  <si>
    <t>Hayat Music</t>
  </si>
  <si>
    <t>http://cmc.best-tv.me:8080/CHINA_ALV_LOCAL/l7HoCzqck4a2ceO/2377</t>
  </si>
  <si>
    <t>TV12255</t>
  </si>
  <si>
    <t>Hayat Plus</t>
  </si>
  <si>
    <t>http://cmc.best-tv.me:8080/CHINA_ALV_LOCAL/l7HoCzqck4a2ceO/2376</t>
  </si>
  <si>
    <t>TV12257</t>
  </si>
  <si>
    <t>Hayatovci</t>
  </si>
  <si>
    <t>http://cmc.best-tv.me:8080/CHINA_ALV_LOCAL/l7HoCzqck4a2ceO/2374</t>
  </si>
  <si>
    <t>TV12258</t>
  </si>
  <si>
    <t>Hit Televizija Brcko</t>
  </si>
  <si>
    <t>http://cmc.best-tv.me:8080/CHINA_ALV_LOCAL/l7HoCzqck4a2ceO/2373</t>
  </si>
  <si>
    <t>TV12259</t>
  </si>
  <si>
    <t>IZVORNA TV</t>
  </si>
  <si>
    <t>http://cmc.best-tv.me:8080/CHINA_ALV_LOCAL/l7HoCzqck4a2ceO/2372</t>
  </si>
  <si>
    <t>TV12260</t>
  </si>
  <si>
    <t>K3 Prnjavor</t>
  </si>
  <si>
    <t>http://cmc.best-tv.me:8080/CHINA_ALV_LOCAL/l7HoCzqck4a2ceO/2371</t>
  </si>
  <si>
    <t>TV12261</t>
  </si>
  <si>
    <t>Mtv Igman</t>
  </si>
  <si>
    <t>http://cmc.best-tv.me:8080/CHINA_ALV_LOCAL/l7HoCzqck4a2ceO/2370</t>
  </si>
  <si>
    <t>TV12262</t>
  </si>
  <si>
    <t>Nova Bh</t>
  </si>
  <si>
    <t>http://cmc.best-tv.me:8080/CHINA_ALV_LOCAL/l7HoCzqck4a2ceO/2351</t>
  </si>
  <si>
    <t>TV12265</t>
  </si>
  <si>
    <t>Obn</t>
  </si>
  <si>
    <t>http://cmc.best-tv.me:8080/CHINA_ALV_LOCAL/l7HoCzqck4a2ceO/2367</t>
  </si>
  <si>
    <t>TV12266</t>
  </si>
  <si>
    <t>OSM TV</t>
  </si>
  <si>
    <t>http://cmc.best-tv.me:8080/CHINA_ALV_LOCAL/l7HoCzqck4a2ceO/2366</t>
  </si>
  <si>
    <t>TV12267</t>
  </si>
  <si>
    <t>Otv Valentino</t>
  </si>
  <si>
    <t>http://cmc.best-tv.me:8080/CHINA_ALV_LOCAL/l7HoCzqck4a2ceO/2365</t>
  </si>
  <si>
    <t>TV12268</t>
  </si>
  <si>
    <t>Pink BH</t>
  </si>
  <si>
    <t>http://cmc.best-tv.me:8080/CHINA_ALV_LOCAL/l7HoCzqck4a2ceO/2364</t>
  </si>
  <si>
    <t>TV12269</t>
  </si>
  <si>
    <t>Posavina TV</t>
  </si>
  <si>
    <t>http://cmc.best-tv.me:8080/CHINA_ALV_LOCAL/l7HoCzqck4a2ceO/2363</t>
  </si>
  <si>
    <t>TV12270</t>
  </si>
  <si>
    <t>Rtrs PTPC</t>
  </si>
  <si>
    <t>http://cmc.best-tv.me:8080/CHINA_ALV_LOCAL/l7HoCzqck4a2ceO/2362</t>
  </si>
  <si>
    <t>TV12271</t>
  </si>
  <si>
    <t>Rtrs Plus</t>
  </si>
  <si>
    <t>http://cmc.best-tv.me:8080/CHINA_ALV_LOCAL/l7HoCzqck4a2ceO/2361</t>
  </si>
  <si>
    <t>TV12272</t>
  </si>
  <si>
    <t>Rtv Usk</t>
  </si>
  <si>
    <t>http://cmc.best-tv.me:8080/CHINA_ALV_LOCAL/l7HoCzqck4a2ceO/2360</t>
  </si>
  <si>
    <t>TV12273</t>
  </si>
  <si>
    <t>Rtv Zenica</t>
  </si>
  <si>
    <t>http://cmc.best-tv.me:8080/CHINA_ALV_LOCAL/l7HoCzqck4a2ceO/2359</t>
  </si>
  <si>
    <t>TV12274</t>
  </si>
  <si>
    <t>Sehara</t>
  </si>
  <si>
    <t>http://cmc.best-tv.me:8080/CHINA_ALV_LOCAL/l7HoCzqck4a2ceO/2358</t>
  </si>
  <si>
    <t>TV12275</t>
  </si>
  <si>
    <t>Sevdah</t>
  </si>
  <si>
    <t>http://cmc.best-tv.me:8080/CHINA_ALV_LOCAL/l7HoCzqck4a2ceO/2357</t>
  </si>
  <si>
    <t>TV12276</t>
  </si>
  <si>
    <t>Oknanal Tv 1</t>
  </si>
  <si>
    <t>http://cmc.best-tv.me:8080/CHINA_ALV_LOCAL/l7HoCzqck4a2ceO/2356</t>
  </si>
  <si>
    <t>TV12277</t>
  </si>
  <si>
    <t>Tv Bugojno</t>
  </si>
  <si>
    <t>http://cmc.best-tv.me:8080/CHINA_ALV_LOCAL/l7HoCzqck4a2ceO/2355</t>
  </si>
  <si>
    <t>TV12278</t>
  </si>
  <si>
    <t>Tv Sarajevo</t>
  </si>
  <si>
    <t>http://cmc.best-tv.me:8080/CHINA_ALV_LOCAL/l7HoCzqck4a2ceO/2354</t>
  </si>
  <si>
    <t>TV12279</t>
  </si>
  <si>
    <t>Vikom</t>
  </si>
  <si>
    <t>http://cmc.best-tv.me:8080/CHINA_ALV_LOCAL/l7HoCzqck4a2ceO/2353</t>
  </si>
  <si>
    <t>TV12280</t>
  </si>
  <si>
    <t>Zivinice Tv</t>
  </si>
  <si>
    <t>http://cmc.best-tv.me:8080/CHINA_ALV_LOCAL/l7HoCzqck4a2ceO/2352</t>
  </si>
  <si>
    <t>TV12283</t>
  </si>
  <si>
    <t>ABTV</t>
  </si>
  <si>
    <t>http://cmc.best-tv.me:8080/CHINA_ALV_LOCAL/l7HoCzqck4a2ceO/195683</t>
  </si>
  <si>
    <t>TV12284</t>
  </si>
  <si>
    <t>AL DAWAH TV</t>
  </si>
  <si>
    <t>http://cmc.best-tv.me:8080/CHINA_ALV_LOCAL/l7HoCzqck4a2ceO/195647</t>
  </si>
  <si>
    <t>TV12285</t>
  </si>
  <si>
    <t>ALIF TV</t>
  </si>
  <si>
    <t>http://cmc.best-tv.me:8080/CHINA_ALV_LOCAL/l7HoCzqck4a2ceO/195663</t>
  </si>
  <si>
    <t>TV12286</t>
  </si>
  <si>
    <t>ANANDA TV</t>
  </si>
  <si>
    <t>http://cmc.best-tv.me:8080/CHINA_ALV_LOCAL/l7HoCzqck4a2ceO/161864</t>
  </si>
  <si>
    <t>TV12287</t>
  </si>
  <si>
    <t>ASIAN TV FHD</t>
  </si>
  <si>
    <t>http://cmc.best-tv.me:8080/CHINA_ALV_LOCAL/l7HoCzqck4a2ceO/161865</t>
  </si>
  <si>
    <t>TV12288</t>
  </si>
  <si>
    <t>ATN BANGLA HD</t>
  </si>
  <si>
    <t>http://cmc.best-tv.me:8080/CHINA_ALV_LOCAL/l7HoCzqck4a2ceO/161866</t>
  </si>
  <si>
    <t>TV12289</t>
  </si>
  <si>
    <t>ATN BANGLA UK</t>
  </si>
  <si>
    <t>http://cmc.best-tv.me:8080/CHINA_ALV_LOCAL/l7HoCzqck4a2ceO/195741</t>
  </si>
  <si>
    <t>TV12290</t>
  </si>
  <si>
    <t>ATN BANGLA USA</t>
  </si>
  <si>
    <t>http://cmc.best-tv.me:8080/CHINA_ALV_LOCAL/l7HoCzqck4a2ceO/195681</t>
  </si>
  <si>
    <t>TV12291</t>
  </si>
  <si>
    <t>ATN ISLAMIC TV</t>
  </si>
  <si>
    <t>http://cmc.best-tv.me:8080/CHINA_ALV_LOCAL/l7HoCzqck4a2ceO/195732</t>
  </si>
  <si>
    <t>TV12292</t>
  </si>
  <si>
    <t>ATN MUSIC TV</t>
  </si>
  <si>
    <t>http://cmc.best-tv.me:8080/CHINA_ALV_LOCAL/l7HoCzqck4a2ceO/195739</t>
  </si>
  <si>
    <t>TV12293</t>
  </si>
  <si>
    <t>ATN NEWS</t>
  </si>
  <si>
    <t>http://cmc.best-tv.me:8080/CHINA_ALV_LOCAL/l7HoCzqck4a2ceO/195738</t>
  </si>
  <si>
    <t>TV12294</t>
  </si>
  <si>
    <t>AZAN TV</t>
  </si>
  <si>
    <t>http://cmc.best-tv.me:8080/CHINA_ALV_LOCAL/l7HoCzqck4a2ceO/195650</t>
  </si>
  <si>
    <t>TV12295</t>
  </si>
  <si>
    <t>BANGLA 21</t>
  </si>
  <si>
    <t>http://cmc.best-tv.me:8080/CHINA_ALV_LOCAL/l7HoCzqck4a2ceO/195642</t>
  </si>
  <si>
    <t>TV12296</t>
  </si>
  <si>
    <t>BANGLA CHANNEL</t>
  </si>
  <si>
    <t>http://cmc.best-tv.me:8080/CHINA_ALV_LOCAL/l7HoCzqck4a2ceO/195641</t>
  </si>
  <si>
    <t>TV12297</t>
  </si>
  <si>
    <t>BANGLA ETV</t>
  </si>
  <si>
    <t>http://cmc.best-tv.me:8080/CHINA_ALV_LOCAL/l7HoCzqck4a2ceO/195737</t>
  </si>
  <si>
    <t>TV12299</t>
  </si>
  <si>
    <t>BANGLA TV FHD</t>
  </si>
  <si>
    <t>http://cmc.best-tv.me:8080/CHINA_ALV_LOCAL/l7HoCzqck4a2ceO/161863</t>
  </si>
  <si>
    <t>TV12300</t>
  </si>
  <si>
    <t>BANGLA VISION HD</t>
  </si>
  <si>
    <t>http://cmc.best-tv.me:8080/CHINA_ALV_LOCAL/l7HoCzqck4a2ceO/195587</t>
  </si>
  <si>
    <t>TV12301</t>
  </si>
  <si>
    <t>BANGLA VISION USA</t>
  </si>
  <si>
    <t>http://cmc.best-tv.me:8080/CHINA_ALV_LOCAL/l7HoCzqck4a2ceO/195736</t>
  </si>
  <si>
    <t>TV12302</t>
  </si>
  <si>
    <t>BIJOY TV FHD</t>
  </si>
  <si>
    <t>http://cmc.best-tv.me:8080/CHINA_ALV_LOCAL/l7HoCzqck4a2ceO/195588</t>
  </si>
  <si>
    <t>TV12303</t>
  </si>
  <si>
    <t>BINODON BANGLA</t>
  </si>
  <si>
    <t>http://cmc.best-tv.me:8080/CHINA_ALV_LOCAL/l7HoCzqck4a2ceO/195625</t>
  </si>
  <si>
    <t>TV12304</t>
  </si>
  <si>
    <t>BOISAKSHI TV HD</t>
  </si>
  <si>
    <t>http://cmc.best-tv.me:8080/CHINA_ALV_LOCAL/l7HoCzqck4a2ceO/195589</t>
  </si>
  <si>
    <t>TV12305</t>
  </si>
  <si>
    <t>BONGO MOVIES</t>
  </si>
  <si>
    <t>http://cmc.best-tv.me:8080/CHINA_ALV_LOCAL/l7HoCzqck4a2ceO/195685</t>
  </si>
  <si>
    <t>TV12307</t>
  </si>
  <si>
    <t>BTV BANGLA</t>
  </si>
  <si>
    <t>http://cmc.best-tv.me:8080/CHINA_ALV_LOCAL/l7HoCzqck4a2ceO/195590</t>
  </si>
  <si>
    <t>TV12308</t>
  </si>
  <si>
    <t>BTV CHATTAGRAM</t>
  </si>
  <si>
    <t>http://cmc.best-tv.me:8080/CHINA_ALV_LOCAL/l7HoCzqck4a2ceO/195591</t>
  </si>
  <si>
    <t>TV12309</t>
  </si>
  <si>
    <t>BTV NATIONAL</t>
  </si>
  <si>
    <t>http://cmc.best-tv.me:8080/CHINA_ALV_LOCAL/l7HoCzqck4a2ceO/161873</t>
  </si>
  <si>
    <t>TV12310</t>
  </si>
  <si>
    <t>BTV WORLD</t>
  </si>
  <si>
    <t>http://cmc.best-tv.me:8080/CHINA_ALV_LOCAL/l7HoCzqck4a2ceO/195730</t>
  </si>
  <si>
    <t>TV12311</t>
  </si>
  <si>
    <t>BVC BANGLA</t>
  </si>
  <si>
    <t>http://cmc.best-tv.me:8080/CHINA_ALV_LOCAL/l7HoCzqck4a2ceO/195629</t>
  </si>
  <si>
    <t>TV12313</t>
  </si>
  <si>
    <t>CHANNEL 24</t>
  </si>
  <si>
    <t>http://cmc.best-tv.me:8080/CHINA_ALV_LOCAL/l7HoCzqck4a2ceO/195728</t>
  </si>
  <si>
    <t>TV12314</t>
  </si>
  <si>
    <t>CHANNEL 9 HD</t>
  </si>
  <si>
    <t>http://cmc.best-tv.me:8080/CHINA_ALV_LOCAL/l7HoCzqck4a2ceO/195594</t>
  </si>
  <si>
    <t>TV12315</t>
  </si>
  <si>
    <t>CHANNEL 9 USA</t>
  </si>
  <si>
    <t>http://cmc.best-tv.me:8080/CHINA_ALV_LOCAL/l7HoCzqck4a2ceO/195651</t>
  </si>
  <si>
    <t>TV12316</t>
  </si>
  <si>
    <t>CHANNEL I FHD</t>
  </si>
  <si>
    <t>http://cmc.best-tv.me:8080/CHINA_ALV_LOCAL/l7HoCzqck4a2ceO/195596</t>
  </si>
  <si>
    <t>TV12317</t>
  </si>
  <si>
    <t>CHANNEL S HD</t>
  </si>
  <si>
    <t>http://cmc.best-tv.me:8080/CHINA_ALV_LOCAL/l7HoCzqck4a2ceO/161878</t>
  </si>
  <si>
    <t>TV12318</t>
  </si>
  <si>
    <t>CHANNEL S UK</t>
  </si>
  <si>
    <t>http://cmc.best-tv.me:8080/CHINA_ALV_LOCAL/l7HoCzqck4a2ceO/195666</t>
  </si>
  <si>
    <t>TV12319</t>
  </si>
  <si>
    <t>CHANNEL TT</t>
  </si>
  <si>
    <t>http://cmc.best-tv.me:8080/CHINA_ALV_LOCAL/l7HoCzqck4a2ceO/195620</t>
  </si>
  <si>
    <t>TV12323</t>
  </si>
  <si>
    <t>CTG TV</t>
  </si>
  <si>
    <t>http://cmc.best-tv.me:8080/CHINA_ALV_LOCAL/l7HoCzqck4a2ceO/195633</t>
  </si>
  <si>
    <t>TV12324</t>
  </si>
  <si>
    <t>DBC NEWS HD</t>
  </si>
  <si>
    <t>http://cmc.best-tv.me:8080/CHINA_ALV_LOCAL/l7HoCzqck4a2ceO/161879</t>
  </si>
  <si>
    <t>TV12326</t>
  </si>
  <si>
    <t>DEEPTO TV HD</t>
  </si>
  <si>
    <t>http://cmc.best-tv.me:8080/CHINA_ALV_LOCAL/l7HoCzqck4a2ceO/195680</t>
  </si>
  <si>
    <t>IN_bestTV_Hindi</t>
  </si>
  <si>
    <t>TV12328</t>
  </si>
  <si>
    <t>DESH TV</t>
  </si>
  <si>
    <t>http://cmc.best-tv.me:8080/CHINA_ALV_LOCAL/l7HoCzqck4a2ceO/195720</t>
  </si>
  <si>
    <t>TV12329</t>
  </si>
  <si>
    <t>DESHE BIDESHE TV</t>
  </si>
  <si>
    <t>http://cmc.best-tv.me:8080/CHINA_ALV_LOCAL/l7HoCzqck4a2ceO/195719</t>
  </si>
  <si>
    <t>TV12331</t>
  </si>
  <si>
    <t>DHOOM MUSIC</t>
  </si>
  <si>
    <t>http://cmc.best-tv.me:8080/CHINA_ALV_LOCAL/l7HoCzqck4a2ceO/195717</t>
  </si>
  <si>
    <t>TV12332</t>
  </si>
  <si>
    <t>LAW TV</t>
  </si>
  <si>
    <t>http://cmc.best-tv.me:8080/CHINA_ALV_LOCAL/l7HoCzqck4a2ceO/195679</t>
  </si>
  <si>
    <t>TV12333</t>
  </si>
  <si>
    <t>DISCOVERY BANGLA</t>
  </si>
  <si>
    <t>http://cmc.best-tv.me:8080/CHINA_ALV_LOCAL/l7HoCzqck4a2ceO/195716</t>
  </si>
  <si>
    <t>TV12335</t>
  </si>
  <si>
    <t>DURONTO TV</t>
  </si>
  <si>
    <t>http://cmc.best-tv.me:8080/CHINA_ALV_LOCAL/l7HoCzqck4a2ceO/195665</t>
  </si>
  <si>
    <t>TV12336</t>
  </si>
  <si>
    <t>EHUSHEY TV</t>
  </si>
  <si>
    <t>http://cmc.best-tv.me:8080/CHINA_ALV_LOCAL/l7HoCzqck4a2ceO/195601</t>
  </si>
  <si>
    <t>TV12337</t>
  </si>
  <si>
    <t>EKATTOR TV</t>
  </si>
  <si>
    <t>http://cmc.best-tv.me:8080/CHINA_ALV_LOCAL/l7HoCzqck4a2ceO/195715</t>
  </si>
  <si>
    <t>TV12339</t>
  </si>
  <si>
    <t>EKUSHEY TV USA</t>
  </si>
  <si>
    <t>http://cmc.best-tv.me:8080/CHINA_ALV_LOCAL/l7HoCzqck4a2ceO/195656</t>
  </si>
  <si>
    <t>TV12340</t>
  </si>
  <si>
    <t>Jago Bangla TV</t>
  </si>
  <si>
    <t>http://cmc.best-tv.me:8080/CHINA_ALV_LOCAL/l7HoCzqck4a2ceO/195621</t>
  </si>
  <si>
    <t>TV12343</t>
  </si>
  <si>
    <t>GAAN BANGLA HD</t>
  </si>
  <si>
    <t>http://cmc.best-tv.me:8080/CHINA_ALV_LOCAL/l7HoCzqck4a2ceO/195603</t>
  </si>
  <si>
    <t>TV12344</t>
  </si>
  <si>
    <t>GAZI TV FHD</t>
  </si>
  <si>
    <t>http://cmc.best-tv.me:8080/CHINA_ALV_LOCAL/l7HoCzqck4a2ceO/195604</t>
  </si>
  <si>
    <t>TV12346</t>
  </si>
  <si>
    <t>INDEPENDENT TV HD</t>
  </si>
  <si>
    <t>http://cmc.best-tv.me:8080/CHINA_ALV_LOCAL/l7HoCzqck4a2ceO/195605</t>
  </si>
  <si>
    <t>TV12347</t>
  </si>
  <si>
    <t>iON TV UK</t>
  </si>
  <si>
    <t>http://cmc.best-tv.me:8080/CHINA_ALV_LOCAL/l7HoCzqck4a2ceO/195661</t>
  </si>
  <si>
    <t>TV12348</t>
  </si>
  <si>
    <t>IQRA TV BANGLA</t>
  </si>
  <si>
    <t>http://cmc.best-tv.me:8080/CHINA_ALV_LOCAL/l7HoCzqck4a2ceO/195701</t>
  </si>
  <si>
    <t>TV12349</t>
  </si>
  <si>
    <t>iTV</t>
  </si>
  <si>
    <t>http://cmc.best-tv.me:8080/CHINA_ALV_LOCAL/l7HoCzqck4a2ceO/195710</t>
  </si>
  <si>
    <t>TV12350</t>
  </si>
  <si>
    <t>iTV UK</t>
  </si>
  <si>
    <t>http://cmc.best-tv.me:8080/CHINA_ALV_LOCAL/l7HoCzqck4a2ceO/195627</t>
  </si>
  <si>
    <t>TV12351</t>
  </si>
  <si>
    <t>JAGORONI TV</t>
  </si>
  <si>
    <t>http://cmc.best-tv.me:8080/CHINA_ALV_LOCAL/l7HoCzqck4a2ceO/195691</t>
  </si>
  <si>
    <t>TV12352</t>
  </si>
  <si>
    <t>JALSHA MOVIES</t>
  </si>
  <si>
    <t>http://cmc.best-tv.me:8080/CHINA_ALV_LOCAL/l7HoCzqck4a2ceO/195749</t>
  </si>
  <si>
    <t>TV12354</t>
  </si>
  <si>
    <t>JHANKAR TV</t>
  </si>
  <si>
    <t>http://cmc.best-tv.me:8080/CHINA_ALV_LOCAL/l7HoCzqck4a2ceO/195645</t>
  </si>
  <si>
    <t>TV12355</t>
  </si>
  <si>
    <t>JONMOBHUMI TV</t>
  </si>
  <si>
    <t>http://cmc.best-tv.me:8080/CHINA_ALV_LOCAL/l7HoCzqck4a2ceO/195662</t>
  </si>
  <si>
    <t>TV12357</t>
  </si>
  <si>
    <t>KHUSHBOO BANGLA</t>
  </si>
  <si>
    <t>http://cmc.best-tv.me:8080/CHINA_ALV_LOCAL/l7HoCzqck4a2ceO/195654</t>
  </si>
  <si>
    <t>TV12358</t>
  </si>
  <si>
    <t>KTV BANGLA</t>
  </si>
  <si>
    <t>http://cmc.best-tv.me:8080/CHINA_ALV_LOCAL/l7HoCzqck4a2ceO/195690</t>
  </si>
  <si>
    <t>TV12360</t>
  </si>
  <si>
    <t>MADANI TV BANGLA</t>
  </si>
  <si>
    <t>http://cmc.best-tv.me:8080/CHINA_ALV_LOCAL/l7HoCzqck4a2ceO/195660</t>
  </si>
  <si>
    <t>TV12361</t>
  </si>
  <si>
    <t>MAGIC BANGLA TV</t>
  </si>
  <si>
    <t>http://cmc.best-tv.me:8080/CHINA_ALV_LOCAL/l7HoCzqck4a2ceO/195669</t>
  </si>
  <si>
    <t>TV12362</t>
  </si>
  <si>
    <t>MASRANGA TV</t>
  </si>
  <si>
    <t>http://cmc.best-tv.me:8080/CHINA_ALV_LOCAL/l7HoCzqck4a2ceO/195708</t>
  </si>
  <si>
    <t>TV12363</t>
  </si>
  <si>
    <t>MILLENNIUM TV</t>
  </si>
  <si>
    <t>http://cmc.best-tv.me:8080/CHINA_ALV_LOCAL/l7HoCzqck4a2ceO/195707</t>
  </si>
  <si>
    <t>TV12364</t>
  </si>
  <si>
    <t>MOHONA TV</t>
  </si>
  <si>
    <t>http://cmc.best-tv.me:8080/CHINA_ALV_LOCAL/l7HoCzqck4a2ceO/195706</t>
  </si>
  <si>
    <t>TV12365</t>
  </si>
  <si>
    <t>MOVIE BANGLA</t>
  </si>
  <si>
    <t>http://cmc.best-tv.me:8080/CHINA_ALV_LOCAL/l7HoCzqck4a2ceO/195705</t>
  </si>
  <si>
    <t>TV12366</t>
  </si>
  <si>
    <t>MUSIC FATAFATI</t>
  </si>
  <si>
    <t>http://cmc.best-tv.me:8080/CHINA_ALV_LOCAL/l7HoCzqck4a2ceO/195639</t>
  </si>
  <si>
    <t>TV12367</t>
  </si>
  <si>
    <t>MY CINEMA TV</t>
  </si>
  <si>
    <t>http://cmc.best-tv.me:8080/CHINA_ALV_LOCAL/l7HoCzqck4a2ceO/195703</t>
  </si>
  <si>
    <t>TV12368</t>
  </si>
  <si>
    <t>MY TV</t>
  </si>
  <si>
    <t>http://cmc.best-tv.me:8080/CHINA_ALV_LOCAL/l7HoCzqck4a2ceO/195670</t>
  </si>
  <si>
    <t>TV12369</t>
  </si>
  <si>
    <t>NAGORIK HD</t>
  </si>
  <si>
    <t>http://cmc.best-tv.me:8080/CHINA_ALV_LOCAL/l7HoCzqck4a2ceO/195610</t>
  </si>
  <si>
    <t>TV12370</t>
  </si>
  <si>
    <t>NAN TV</t>
  </si>
  <si>
    <t>http://cmc.best-tv.me:8080/CHINA_ALV_LOCAL/l7HoCzqck4a2ceO/195646</t>
  </si>
  <si>
    <t>TV12371</t>
  </si>
  <si>
    <t>NANDAN TV HD</t>
  </si>
  <si>
    <t>http://cmc.best-tv.me:8080/CHINA_ALV_LOCAL/l7HoCzqck4a2ceO/195652</t>
  </si>
  <si>
    <t>TV12372</t>
  </si>
  <si>
    <t>NAT GEO CHANNEL</t>
  </si>
  <si>
    <t>http://cmc.best-tv.me:8080/CHINA_ALV_LOCAL/l7HoCzqck4a2ceO/195582</t>
  </si>
  <si>
    <t>TV12373</t>
  </si>
  <si>
    <t>NEWS 24 FHD</t>
  </si>
  <si>
    <t>http://cmc.best-tv.me:8080/CHINA_ALV_LOCAL/l7HoCzqck4a2ceO/195611</t>
  </si>
  <si>
    <t>TV12374</t>
  </si>
  <si>
    <t>NEWS TIME</t>
  </si>
  <si>
    <t>http://cmc.best-tv.me:8080/CHINA_ALV_LOCAL/l7HoCzqck4a2ceO/195702</t>
  </si>
  <si>
    <t>TV12375</t>
  </si>
  <si>
    <t>NOKSHI TV</t>
  </si>
  <si>
    <t>http://cmc.best-tv.me:8080/CHINA_ALV_LOCAL/l7HoCzqck4a2ceO/195675</t>
  </si>
  <si>
    <t>TV12376</t>
  </si>
  <si>
    <t>NRB CONNECT</t>
  </si>
  <si>
    <t>http://cmc.best-tv.me:8080/CHINA_ALV_LOCAL/l7HoCzqck4a2ceO/195640</t>
  </si>
  <si>
    <t>KANNADA_bestTV_Hindi</t>
  </si>
  <si>
    <t>TV12377</t>
  </si>
  <si>
    <t>NRB TV</t>
  </si>
  <si>
    <t>http://cmc.best-tv.me:8080/CHINA_ALV_LOCAL/l7HoCzqck4a2ceO/195700</t>
  </si>
  <si>
    <t>TV12379</t>
  </si>
  <si>
    <t>NTV BANGLA</t>
  </si>
  <si>
    <t>http://cmc.best-tv.me:8080/CHINA_ALV_LOCAL/l7HoCzqck4a2ceO/195612</t>
  </si>
  <si>
    <t>TV12380</t>
  </si>
  <si>
    <t>NTV UK</t>
  </si>
  <si>
    <t>http://cmc.best-tv.me:8080/CHINA_ALV_LOCAL/l7HoCzqck4a2ceO/195699</t>
  </si>
  <si>
    <t>TV12381</t>
  </si>
  <si>
    <t>NTV USA</t>
  </si>
  <si>
    <t>http://cmc.best-tv.me:8080/CHINA_ALV_LOCAL/l7HoCzqck4a2ceO/195704</t>
  </si>
  <si>
    <t>TV12382</t>
  </si>
  <si>
    <t>ONKAR ONLY TRUTH</t>
  </si>
  <si>
    <t>http://cmc.best-tv.me:8080/CHINA_ALV_LOCAL/l7HoCzqck4a2ceO/195638</t>
  </si>
  <si>
    <t>TV12384</t>
  </si>
  <si>
    <t>PANVISION TV</t>
  </si>
  <si>
    <t>http://cmc.best-tv.me:8080/CHINA_ALV_LOCAL/l7HoCzqck4a2ceO/195697</t>
  </si>
  <si>
    <t>TV12385</t>
  </si>
  <si>
    <t>PEACE TV BANGLA</t>
  </si>
  <si>
    <t>http://cmc.best-tv.me:8080/CHINA_ALV_LOCAL/l7HoCzqck4a2ceO/195668</t>
  </si>
  <si>
    <t>TV12386</t>
  </si>
  <si>
    <t>Alpona tv</t>
  </si>
  <si>
    <t>http://cmc.best-tv.me:8080/CHINA_ALV_LOCAL/l7HoCzqck4a2ceO/195726</t>
  </si>
  <si>
    <t>MALAYALAM_bestTV_Hindi</t>
  </si>
  <si>
    <t>TV12387</t>
  </si>
  <si>
    <t>R PLUS</t>
  </si>
  <si>
    <t>http://cmc.best-tv.me:8080/CHINA_ALV_LOCAL/l7HoCzqck4a2ceO/195696</t>
  </si>
  <si>
    <t>TV12388</t>
  </si>
  <si>
    <t>RANG TV</t>
  </si>
  <si>
    <t>http://cmc.best-tv.me:8080/CHINA_ALV_LOCAL/l7HoCzqck4a2ceO/195659</t>
  </si>
  <si>
    <t>TV12389</t>
  </si>
  <si>
    <t>RANGDHANU BANGLA HD</t>
  </si>
  <si>
    <t>http://cmc.best-tv.me:8080/CHINA_ALV_LOCAL/l7HoCzqck4a2ceO/195613</t>
  </si>
  <si>
    <t>TV12390</t>
  </si>
  <si>
    <t>ROAL TV</t>
  </si>
  <si>
    <t>http://cmc.best-tv.me:8080/CHINA_ALV_LOCAL/l7HoCzqck4a2ceO/195649</t>
  </si>
  <si>
    <t>TV12391</t>
  </si>
  <si>
    <t>RTV FHD</t>
  </si>
  <si>
    <t>http://cmc.best-tv.me:8080/CHINA_ALV_LOCAL/l7HoCzqck4a2ceO/195614</t>
  </si>
  <si>
    <t>TV12392</t>
  </si>
  <si>
    <t>RTV MUSIC</t>
  </si>
  <si>
    <t>http://cmc.best-tv.me:8080/CHINA_ALV_LOCAL/l7HoCzqck4a2ceO/195673</t>
  </si>
  <si>
    <t>TV12393</t>
  </si>
  <si>
    <t>RTV USA</t>
  </si>
  <si>
    <t>http://cmc.best-tv.me:8080/CHINA_ALV_LOCAL/l7HoCzqck4a2ceO/195671</t>
  </si>
  <si>
    <t>TV12394</t>
  </si>
  <si>
    <t>RUPOSHI BANGLA</t>
  </si>
  <si>
    <t>http://cmc.best-tv.me:8080/CHINA_ALV_LOCAL/l7HoCzqck4a2ceO/195694</t>
  </si>
  <si>
    <t>TV12395</t>
  </si>
  <si>
    <t>SANGEET BANGLA</t>
  </si>
  <si>
    <t>http://cmc.best-tv.me:8080/CHINA_ALV_LOCAL/l7HoCzqck4a2ceO/195693,http://cmc.best-tv.me:8080/CHINA_ALV_LOCAL/l7HoCzqck4a2ceO/195540</t>
  </si>
  <si>
    <t>TV12396</t>
  </si>
  <si>
    <t>SANGSAD BANGLA</t>
  </si>
  <si>
    <t>http://cmc.best-tv.me:8080/CHINA_ALV_LOCAL/l7HoCzqck4a2ceO/195676</t>
  </si>
  <si>
    <t>TV12397</t>
  </si>
  <si>
    <t>SATV HD</t>
  </si>
  <si>
    <t>http://cmc.best-tv.me:8080/CHINA_ALV_LOCAL/l7HoCzqck4a2ceO/195616</t>
  </si>
  <si>
    <t>TV12398</t>
  </si>
  <si>
    <t>Quality TV bangla</t>
  </si>
  <si>
    <t>http://cmc.best-tv.me:8080/CHINA_ALV_LOCAL/l7HoCzqck4a2ceO/195709</t>
  </si>
  <si>
    <t>TV12399</t>
  </si>
  <si>
    <t>SOMOY NEWS HD</t>
  </si>
  <si>
    <t>http://cmc.best-tv.me:8080/CHINA_ALV_LOCAL/l7HoCzqck4a2ceO/195617</t>
  </si>
  <si>
    <t>TV12400</t>
  </si>
  <si>
    <t>SONY AATH</t>
  </si>
  <si>
    <t>http://cmc.best-tv.me:8080/CHINA_ALV_LOCAL/l7HoCzqck4a2ceO/195688,http://cmc.best-tv.me:8080/CHINA_ALV_LOCAL/l7HoCzqck4a2ceO/161800</t>
  </si>
  <si>
    <t>TV12401</t>
  </si>
  <si>
    <t>Millennium TV24</t>
  </si>
  <si>
    <t>http://cmc.best-tv.me:8080/CHINA_ALV_LOCAL/l7HoCzqck4a2ceO/195636</t>
  </si>
  <si>
    <t>MARATHI_bestTV_Hindi</t>
  </si>
  <si>
    <t>TV12402</t>
  </si>
  <si>
    <t>The Channel TV</t>
  </si>
  <si>
    <t>http://cmc.best-tv.me:8080/CHINA_ALV_LOCAL/l7HoCzqck4a2ceO/195623</t>
  </si>
  <si>
    <t>TV12406</t>
  </si>
  <si>
    <t>STAR JHALSA MOVIES</t>
  </si>
  <si>
    <t>http://cmc.best-tv.me:8080/CHINA_ALV_LOCAL/l7HoCzqck4a2ceO/195687</t>
  </si>
  <si>
    <t>TV12408</t>
  </si>
  <si>
    <t>SUN BANGLA</t>
  </si>
  <si>
    <t>http://cmc.best-tv.me:8080/CHINA_ALV_LOCAL/l7HoCzqck4a2ceO/195630</t>
  </si>
  <si>
    <t>ODIA_bestTV_Hindi</t>
  </si>
  <si>
    <t>TV12409</t>
  </si>
  <si>
    <t>TBN 24</t>
  </si>
  <si>
    <t>http://cmc.best-tv.me:8080/CHINA_ALV_LOCAL/l7HoCzqck4a2ceO/195628</t>
  </si>
  <si>
    <t>TV12410</t>
  </si>
  <si>
    <t>TELEFILM BANGLA HD</t>
  </si>
  <si>
    <t>http://cmc.best-tv.me:8080/CHINA_ALV_LOCAL/l7HoCzqck4a2ceO/195618</t>
  </si>
  <si>
    <t>TV12412</t>
  </si>
  <si>
    <t>TIMES 24</t>
  </si>
  <si>
    <t>http://cmc.best-tv.me:8080/CHINA_ALV_LOCAL/l7HoCzqck4a2ceO/195626</t>
  </si>
  <si>
    <t>TV12413</t>
  </si>
  <si>
    <t>TITAS TV HD</t>
  </si>
  <si>
    <t>http://cmc.best-tv.me:8080/CHINA_ALV_LOCAL/l7HoCzqck4a2ceO/195619</t>
  </si>
  <si>
    <t>TV12414</t>
  </si>
  <si>
    <t>TITASH TV</t>
  </si>
  <si>
    <t>http://cmc.best-tv.me:8080/CHINA_ALV_LOCAL/l7HoCzqck4a2ceO/195745</t>
  </si>
  <si>
    <t>TV12415</t>
  </si>
  <si>
    <t>TRAVEL XP</t>
  </si>
  <si>
    <t>http://cmc.best-tv.me:8080/CHINA_ALV_LOCAL/l7HoCzqck4a2ceO/195580</t>
  </si>
  <si>
    <t>PUNJABI_bestTV_Hindi</t>
  </si>
  <si>
    <t>TV12416</t>
  </si>
  <si>
    <t>TV ONE UK</t>
  </si>
  <si>
    <t>http://cmc.best-tv.me:8080/CHINA_ALV_LOCAL/l7HoCzqck4a2ceO/195746</t>
  </si>
  <si>
    <t>TV12417</t>
  </si>
  <si>
    <t>V2BEAT TV</t>
  </si>
  <si>
    <t>http://cmc.best-tv.me:8080/CHINA_ALV_LOCAL/l7HoCzqck4a2ceO/195644</t>
  </si>
  <si>
    <t>TV12418</t>
  </si>
  <si>
    <t>VARENDRA TV</t>
  </si>
  <si>
    <t>http://cmc.best-tv.me:8080/CHINA_ALV_LOCAL/l7HoCzqck4a2ceO/195653</t>
  </si>
  <si>
    <t>TV12419</t>
  </si>
  <si>
    <t>VISION TV HD USA</t>
  </si>
  <si>
    <t>http://cmc.best-tv.me:8080/CHINA_ALV_LOCAL/l7HoCzqck4a2ceO/195664</t>
  </si>
  <si>
    <t>TV12420</t>
  </si>
  <si>
    <t>ZEE 24 GHANTA</t>
  </si>
  <si>
    <t>http://cmc.best-tv.me:8080/CHINA_ALV_LOCAL/l7HoCzqck4a2ceO/195750</t>
  </si>
  <si>
    <t>TV12421</t>
  </si>
  <si>
    <t>ZEE BANGLA CINEMA</t>
  </si>
  <si>
    <t>http://cmc.best-tv.me:8080/CHINA_ALV_LOCAL/l7HoCzqck4a2ceO/195682</t>
  </si>
  <si>
    <t>TV12424</t>
  </si>
  <si>
    <t>Aakash Aath BANGLA</t>
  </si>
  <si>
    <t>http://cmc.best-tv.me:8080/CHINA_ALV_LOCAL/l7HoCzqck4a2ceO/195534,http://cmc.best-tv.me:8080/CHINA_ALV_LOCAL/l7HoCzqck4a2ceO/195747</t>
  </si>
  <si>
    <t>TV12425</t>
  </si>
  <si>
    <t>AAMAR CINEMA</t>
  </si>
  <si>
    <t>http://cmc.best-tv.me:8080/CHINA_ALV_LOCAL/l7HoCzqck4a2ceO/195533</t>
  </si>
  <si>
    <t>TV12427</t>
  </si>
  <si>
    <t>BANGLA TIMES</t>
  </si>
  <si>
    <t>http://cmc.best-tv.me:8080/CHINA_ALV_LOCAL/l7HoCzqck4a2ceO/195532</t>
  </si>
  <si>
    <t>TV12429</t>
  </si>
  <si>
    <t>CALCUTTA NEWS</t>
  </si>
  <si>
    <t>http://cmc.best-tv.me:8080/CHINA_ALV_LOCAL/l7HoCzqck4a2ceO/195530</t>
  </si>
  <si>
    <t>TV12431</t>
  </si>
  <si>
    <t>CINEMA BANGLA</t>
  </si>
  <si>
    <t>http://cmc.best-tv.me:8080/CHINA_ALV_LOCAL/l7HoCzqck4a2ceO/195535</t>
  </si>
  <si>
    <t>TV12433</t>
  </si>
  <si>
    <t>CTVN</t>
  </si>
  <si>
    <t>http://cmc.best-tv.me:8080/CHINA_ALV_LOCAL/l7HoCzqck4a2ceO/195528</t>
  </si>
  <si>
    <t>TV12436</t>
  </si>
  <si>
    <t>KHUSHBOO</t>
  </si>
  <si>
    <t>http://cmc.best-tv.me:8080/CHINA_ALV_LOCAL/l7HoCzqck4a2ceO/195526</t>
  </si>
  <si>
    <t>TV12439</t>
  </si>
  <si>
    <t>NETWORK 10</t>
  </si>
  <si>
    <t>http://cmc.best-tv.me:8080/CHINA_ALV_LOCAL/l7HoCzqck4a2ceO/195525</t>
  </si>
  <si>
    <t>TV12440</t>
  </si>
  <si>
    <t>NTVUK</t>
  </si>
  <si>
    <t>http://cmc.best-tv.me:8080/CHINA_ALV_LOCAL/l7HoCzqck4a2ceO/195524</t>
  </si>
  <si>
    <t>TV12443</t>
  </si>
  <si>
    <t>RK NEWS</t>
  </si>
  <si>
    <t>http://cmc.best-tv.me:8080/CHINA_ALV_LOCAL/l7HoCzqck4a2ceO/195521</t>
  </si>
  <si>
    <t>TV12444</t>
  </si>
  <si>
    <t>ROSE TV</t>
  </si>
  <si>
    <t>http://cmc.best-tv.me:8080/CHINA_ALV_LOCAL/l7HoCzqck4a2ceO/195520</t>
  </si>
  <si>
    <t>TV12445</t>
  </si>
  <si>
    <t>RPLUS</t>
  </si>
  <si>
    <t>http://cmc.best-tv.me:8080/CHINA_ALV_LOCAL/l7HoCzqck4a2ceO/195519</t>
  </si>
  <si>
    <t>TV12446</t>
  </si>
  <si>
    <t>RUPASI BANGLA</t>
  </si>
  <si>
    <t>http://cmc.best-tv.me:8080/CHINA_ALV_LOCAL/l7HoCzqck4a2ceO/195518</t>
  </si>
  <si>
    <t>TV12448</t>
  </si>
  <si>
    <t>WHISTLE TV</t>
  </si>
  <si>
    <t>http://cmc.best-tv.me:8080/CHINA_ALV_LOCAL/l7HoCzqck4a2ceO/195517</t>
  </si>
  <si>
    <t>TV12449</t>
  </si>
  <si>
    <t>ZEE 24 KALAK</t>
  </si>
  <si>
    <t>http://cmc.best-tv.me:8080/CHINA_ALV_LOCAL/l7HoCzqck4a2ceO/195511</t>
  </si>
  <si>
    <t>TV12452</t>
  </si>
  <si>
    <t>24 KITCHEN HD</t>
  </si>
  <si>
    <t>http://cmc.best-tv.me:8080/CHINA_ALV_LOCAL/l7HoCzqck4a2ceO/205949</t>
  </si>
  <si>
    <t>BG_bestTV</t>
  </si>
  <si>
    <t>TV12453</t>
  </si>
  <si>
    <t>ACTION PLUS HD</t>
  </si>
  <si>
    <t>http://cmc.best-tv.me:8080/CHINA_ALV_LOCAL/l7HoCzqck4a2ceO/205950</t>
  </si>
  <si>
    <t>TV12454</t>
  </si>
  <si>
    <t>ALFA TV</t>
  </si>
  <si>
    <t>http://cmc.best-tv.me:8080/CHINA_ALV_LOCAL/l7HoCzqck4a2ceO/205952</t>
  </si>
  <si>
    <t>TV12455</t>
  </si>
  <si>
    <t>AMC</t>
  </si>
  <si>
    <t>http://cmc.best-tv.me:8080/CHINA_ALV_LOCAL/l7HoCzqck4a2ceO/205953</t>
  </si>
  <si>
    <t>TV12456</t>
  </si>
  <si>
    <t>http://cmc.best-tv.me:8080/CHINA_ALV_LOCAL/l7HoCzqck4a2ceO/205955</t>
  </si>
  <si>
    <t>TV12457</t>
  </si>
  <si>
    <t>AUTO MOTO SPORT HD</t>
  </si>
  <si>
    <t>http://cmc.best-tv.me:8080/CHINA_ALV_LOCAL/l7HoCzqck4a2ceO/205956</t>
  </si>
  <si>
    <t>TV12458</t>
  </si>
  <si>
    <t>AXN</t>
  </si>
  <si>
    <t>http://cmc.best-tv.me:8080/CHINA_ALV_LOCAL/l7HoCzqck4a2ceO/205957</t>
  </si>
  <si>
    <t>TV12459</t>
  </si>
  <si>
    <t>AXN BLACK</t>
  </si>
  <si>
    <t>http://cmc.best-tv.me:8080/CHINA_ALV_LOCAL/l7HoCzqck4a2ceO/205958</t>
  </si>
  <si>
    <t>TV12460</t>
  </si>
  <si>
    <t>AXN WHITE</t>
  </si>
  <si>
    <t>http://cmc.best-tv.me:8080/CHINA_ALV_LOCAL/l7HoCzqck4a2ceO/205959</t>
  </si>
  <si>
    <t>TV12461</t>
  </si>
  <si>
    <t>BABY TV</t>
  </si>
  <si>
    <t>http://cmc.best-tv.me:8080/CHINA_ALV_LOCAL/l7HoCzqck4a2ceO/205960</t>
  </si>
  <si>
    <t>TV12462</t>
  </si>
  <si>
    <t>BALKANIKA MUSIC TV HD</t>
  </si>
  <si>
    <t>http://cmc.best-tv.me:8080/CHINA_ALV_LOCAL/l7HoCzqck4a2ceO/205962</t>
  </si>
  <si>
    <t>TV12463</t>
  </si>
  <si>
    <t>BG MUSIC HD</t>
  </si>
  <si>
    <t>http://cmc.best-tv.me:8080/CHINA_ALV_LOCAL/l7HoCzqck4a2ceO/205964</t>
  </si>
  <si>
    <t>TV12464</t>
  </si>
  <si>
    <t>BG-DNES HD</t>
  </si>
  <si>
    <t>http://cmc.best-tv.me:8080/CHINA_ALV_LOCAL/l7HoCzqck4a2ceO/205963</t>
  </si>
  <si>
    <t>TV12465</t>
  </si>
  <si>
    <t>BHTV</t>
  </si>
  <si>
    <t>http://cmc.best-tv.me:8080/CHINA_ALV_LOCAL/l7HoCzqck4a2ceO/205966</t>
  </si>
  <si>
    <t>TV12466</t>
  </si>
  <si>
    <t>BNT 1 HD</t>
  </si>
  <si>
    <t>http://cmc.best-tv.me:8080/CHINA_ALV_LOCAL/l7HoCzqck4a2ceO/205967</t>
  </si>
  <si>
    <t>TV12467</t>
  </si>
  <si>
    <t>BLOOMBERG TV BULGARIA HD</t>
  </si>
  <si>
    <t>http://cmc.best-tv.me:8080/CHINA_ALV_LOCAL/l7HoCzqck4a2ceO/205969</t>
  </si>
  <si>
    <t>TV12468</t>
  </si>
  <si>
    <t>BNP TV</t>
  </si>
  <si>
    <t>http://cmc.best-tv.me:8080/CHINA_ALV_LOCAL/l7HoCzqck4a2ceO/205970</t>
  </si>
  <si>
    <t>TV12469</t>
  </si>
  <si>
    <t>http://cmc.best-tv.me:8080/CHINA_ALV_LOCAL/l7HoCzqck4a2ceO/205972</t>
  </si>
  <si>
    <t>TV12470</t>
  </si>
  <si>
    <t>BNT 2</t>
  </si>
  <si>
    <t>http://cmc.best-tv.me:8080/CHINA_ALV_LOCAL/l7HoCzqck4a2ceO/205974</t>
  </si>
  <si>
    <t>TV12471</t>
  </si>
  <si>
    <t>BNT 3</t>
  </si>
  <si>
    <t>http://cmc.best-tv.me:8080/CHINA_ALV_LOCAL/l7HoCzqck4a2ceO/205975</t>
  </si>
  <si>
    <t>TV12472</t>
  </si>
  <si>
    <t>BNT 4 HD</t>
  </si>
  <si>
    <t>http://cmc.best-tv.me:8080/CHINA_ALV_LOCAL/l7HoCzqck4a2ceO/205977</t>
  </si>
  <si>
    <t>TV12475</t>
  </si>
  <si>
    <t>BOOMERANG</t>
  </si>
  <si>
    <t>http://cmc.best-tv.me:8080/CHINA_ALV_LOCAL/l7HoCzqck4a2ceO/205980</t>
  </si>
  <si>
    <t>TV12476</t>
  </si>
  <si>
    <t>BOX HD</t>
  </si>
  <si>
    <t>http://cmc.best-tv.me:8080/CHINA_ALV_LOCAL/l7HoCzqck4a2ceO/205981</t>
  </si>
  <si>
    <t>TV12477</t>
  </si>
  <si>
    <t>BTV ACTION HD</t>
  </si>
  <si>
    <t>http://cmc.best-tv.me:8080/CHINA_ALV_LOCAL/l7HoCzqck4a2ceO/205943</t>
  </si>
  <si>
    <t>TV12478</t>
  </si>
  <si>
    <t>BTV CINEMA</t>
  </si>
  <si>
    <t>http://cmc.best-tv.me:8080/CHINA_ALV_LOCAL/l7HoCzqck4a2ceO/205945</t>
  </si>
  <si>
    <t>TV12479</t>
  </si>
  <si>
    <t>BTV COMEDY</t>
  </si>
  <si>
    <t>http://cmc.best-tv.me:8080/CHINA_ALV_LOCAL/l7HoCzqck4a2ceO/205946</t>
  </si>
  <si>
    <t>TV12480</t>
  </si>
  <si>
    <t>BTV HD</t>
  </si>
  <si>
    <t>http://cmc.best-tv.me:8080/CHINA_ALV_LOCAL/l7HoCzqck4a2ceO/205941</t>
  </si>
  <si>
    <t>TV12481</t>
  </si>
  <si>
    <t>BTV LADY</t>
  </si>
  <si>
    <t>http://cmc.best-tv.me:8080/CHINA_ALV_LOCAL/l7HoCzqck4a2ceO/205947</t>
  </si>
  <si>
    <t>TV12482</t>
  </si>
  <si>
    <t>BULGARIA 24</t>
  </si>
  <si>
    <t>http://cmc.best-tv.me:8080/CHINA_ALV_LOCAL/l7HoCzqck4a2ceO/205983</t>
  </si>
  <si>
    <t>TV12483</t>
  </si>
  <si>
    <t>BULGARIA ON AIR</t>
  </si>
  <si>
    <t>http://cmc.best-tv.me:8080/CHINA_ALV_LOCAL/l7HoCzqck4a2ceO/205985</t>
  </si>
  <si>
    <t>TV12484</t>
  </si>
  <si>
    <t>Crime &amp; Investigation</t>
  </si>
  <si>
    <t>http://cmc.best-tv.me:8080/CHINA_ALV_LOCAL/l7HoCzqck4a2ceO/205986</t>
  </si>
  <si>
    <t>TV12485</t>
  </si>
  <si>
    <t>CARTOON NETWORK</t>
  </si>
  <si>
    <t>http://cmc.best-tv.me:8080/CHINA_ALV_LOCAL/l7HoCzqck4a2ceO/205987</t>
  </si>
  <si>
    <t>TV12486</t>
  </si>
  <si>
    <t>CBS REAILTY</t>
  </si>
  <si>
    <t>http://cmc.best-tv.me:8080/CHINA_ALV_LOCAL/l7HoCzqck4a2ceO/205988</t>
  </si>
  <si>
    <t>TV12487</t>
  </si>
  <si>
    <t>CINEMA PLUS</t>
  </si>
  <si>
    <t>http://cmc.best-tv.me:8080/CHINA_ALV_LOCAL/l7HoCzqck4a2ceO/205989</t>
  </si>
  <si>
    <t>TV12488</t>
  </si>
  <si>
    <t>CINEMAX 2 HD</t>
  </si>
  <si>
    <t>http://cmc.best-tv.me:8080/CHINA_ALV_LOCAL/l7HoCzqck4a2ceO/205992</t>
  </si>
  <si>
    <t>TV12489</t>
  </si>
  <si>
    <t>CINEMAX HD</t>
  </si>
  <si>
    <t>http://cmc.best-tv.me:8080/CHINA_ALV_LOCAL/l7HoCzqck4a2ceO/205993</t>
  </si>
  <si>
    <t>TV12490</t>
  </si>
  <si>
    <t>CITY TV</t>
  </si>
  <si>
    <t>http://cmc.best-tv.me:8080/CHINA_ALV_LOCAL/l7HoCzqck4a2ceO/205994</t>
  </si>
  <si>
    <t>TV12491</t>
  </si>
  <si>
    <t>CODEFASHION TV HD</t>
  </si>
  <si>
    <t>http://cmc.best-tv.me:8080/CHINA_ALV_LOCAL/l7HoCzqck4a2ceO/205995</t>
  </si>
  <si>
    <t>TV12492</t>
  </si>
  <si>
    <t>COMEDY PLUS</t>
  </si>
  <si>
    <t>http://cmc.best-tv.me:8080/CHINA_ALV_LOCAL/l7HoCzqck4a2ceO/205996</t>
  </si>
  <si>
    <t>TV12493</t>
  </si>
  <si>
    <t>DAVINCI LEARNING</t>
  </si>
  <si>
    <t>http://cmc.best-tv.me:8080/CHINA_ALV_LOCAL/l7HoCzqck4a2ceO/205997</t>
  </si>
  <si>
    <t>TV12494</t>
  </si>
  <si>
    <t>7/8 TV</t>
  </si>
  <si>
    <t>http://cmc.best-tv.me:8080/CHINA_ALV_LOCAL/l7HoCzqck4a2ceO/205998</t>
  </si>
  <si>
    <t>TV12495</t>
  </si>
  <si>
    <t>DIEMA FAMILY</t>
  </si>
  <si>
    <t>http://cmc.best-tv.me:8080/CHINA_ALV_LOCAL/l7HoCzqck4a2ceO/205999</t>
  </si>
  <si>
    <t>TV12496</t>
  </si>
  <si>
    <t>DIEMA</t>
  </si>
  <si>
    <t>http://cmc.best-tv.me:8080/CHINA_ALV_LOCAL/l7HoCzqck4a2ceO/206000</t>
  </si>
  <si>
    <t>TV12497</t>
  </si>
  <si>
    <t>DIEMA SPORT 1 HD</t>
  </si>
  <si>
    <t>http://cmc.best-tv.me:8080/CHINA_ALV_LOCAL/l7HoCzqck4a2ceO/206001</t>
  </si>
  <si>
    <t>TV12498</t>
  </si>
  <si>
    <t>Телевизия Евроком</t>
  </si>
  <si>
    <t>http://cmc.best-tv.me:8080/CHINA_ALV_LOCAL/l7HoCzqck4a2ceO/206003</t>
  </si>
  <si>
    <t>TV12499</t>
  </si>
  <si>
    <t>DIEMA SPORT</t>
  </si>
  <si>
    <t>http://cmc.best-tv.me:8080/CHINA_ALV_LOCAL/l7HoCzqck4a2ceO/206004</t>
  </si>
  <si>
    <t>TV12500</t>
  </si>
  <si>
    <t>DISCOVERY CHANNEL</t>
  </si>
  <si>
    <t>http://cmc.best-tv.me:8080/CHINA_ALV_LOCAL/l7HoCzqck4a2ceO/206006</t>
  </si>
  <si>
    <t>TV12501</t>
  </si>
  <si>
    <t>DISCOVERY SCIENCE HD</t>
  </si>
  <si>
    <t>http://cmc.best-tv.me:8080/CHINA_ALV_LOCAL/l7HoCzqck4a2ceO/206008</t>
  </si>
  <si>
    <t>TV12502</t>
  </si>
  <si>
    <t>DISCOVERY SHOWCASE HD</t>
  </si>
  <si>
    <t>http://cmc.best-tv.me:8080/CHINA_ALV_LOCAL/l7HoCzqck4a2ceO/206009</t>
  </si>
  <si>
    <t>TV12503</t>
  </si>
  <si>
    <t>DISNEY CHANNEL</t>
  </si>
  <si>
    <t>http://cmc.best-tv.me:8080/CHINA_ALV_LOCAL/l7HoCzqck4a2ceO/206010</t>
  </si>
  <si>
    <t>TV12504</t>
  </si>
  <si>
    <t>DISNEY JUNIOR</t>
  </si>
  <si>
    <t>http://cmc.best-tv.me:8080/CHINA_ALV_LOCAL/l7HoCzqck4a2ceO/206011</t>
  </si>
  <si>
    <t>TV12505</t>
  </si>
  <si>
    <t>DIVA</t>
  </si>
  <si>
    <t>http://cmc.best-tv.me:8080/CHINA_ALV_LOCAL/l7HoCzqck4a2ceO/206012</t>
  </si>
  <si>
    <t>TV12506</t>
  </si>
  <si>
    <t>DOCUBOX HD</t>
  </si>
  <si>
    <t>http://cmc.best-tv.me:8080/CHINA_ALV_LOCAL/l7HoCzqck4a2ceO/206013</t>
  </si>
  <si>
    <t>TV12507</t>
  </si>
  <si>
    <t>DSTV</t>
  </si>
  <si>
    <t>http://cmc.best-tv.me:8080/CHINA_ALV_LOCAL/l7HoCzqck4a2ceO/206014</t>
  </si>
  <si>
    <t>TV12508</t>
  </si>
  <si>
    <t>DUCK TV</t>
  </si>
  <si>
    <t>http://cmc.best-tv.me:8080/CHINA_ALV_LOCAL/l7HoCzqck4a2ceO/206015</t>
  </si>
  <si>
    <t>TV12509</t>
  </si>
  <si>
    <t>E-KIDS</t>
  </si>
  <si>
    <t>http://cmc.best-tv.me:8080/CHINA_ALV_LOCAL/l7HoCzqck4a2ceO/206016</t>
  </si>
  <si>
    <t>TV12510</t>
  </si>
  <si>
    <t>EPICDRAMA HD</t>
  </si>
  <si>
    <t>http://cmc.best-tv.me:8080/CHINA_ALV_LOCAL/l7HoCzqck4a2ceO/206017</t>
  </si>
  <si>
    <t>TV12511</t>
  </si>
  <si>
    <t>EUROSPORT 2 HD</t>
  </si>
  <si>
    <t>http://cmc.best-tv.me:8080/CHINA_ALV_LOCAL/l7HoCzqck4a2ceO/206020</t>
  </si>
  <si>
    <t>TV12512</t>
  </si>
  <si>
    <t>EUROSPORT 1 HD</t>
  </si>
  <si>
    <t>http://cmc.best-tv.me:8080/CHINA_ALV_LOCAL/l7HoCzqck4a2ceO/206021</t>
  </si>
  <si>
    <t>TV12513</t>
  </si>
  <si>
    <t>EVROKOM HD</t>
  </si>
  <si>
    <t>http://cmc.best-tv.me:8080/CHINA_ALV_LOCAL/l7HoCzqck4a2ceO/206023</t>
  </si>
  <si>
    <t>TV12514</t>
  </si>
  <si>
    <t>FEN FOLK TV</t>
  </si>
  <si>
    <t>http://cmc.best-tv.me:8080/CHINA_ALV_LOCAL/l7HoCzqck4a2ceO/206024</t>
  </si>
  <si>
    <t>TV12516</t>
  </si>
  <si>
    <t>FIGHTBOX HD</t>
  </si>
  <si>
    <t>http://cmc.best-tv.me:8080/CHINA_ALV_LOCAL/l7HoCzqck4a2ceO/206027</t>
  </si>
  <si>
    <t>TV12517</t>
  </si>
  <si>
    <t>Телевизия F+</t>
  </si>
  <si>
    <t>http://cmc.best-tv.me:8080/CHINA_ALV_LOCAL/l7HoCzqck4a2ceO/206030</t>
  </si>
  <si>
    <t>TV12518</t>
  </si>
  <si>
    <t>FILMBOX EXTRA</t>
  </si>
  <si>
    <t>http://cmc.best-tv.me:8080/CHINA_ALV_LOCAL/l7HoCzqck4a2ceO/206028</t>
  </si>
  <si>
    <t>TV12520</t>
  </si>
  <si>
    <t>FINE LIVING</t>
  </si>
  <si>
    <t>http://cmc.best-tv.me:8080/CHINA_ALV_LOCAL/l7HoCzqck4a2ceO/206031</t>
  </si>
  <si>
    <t>TV12521</t>
  </si>
  <si>
    <t>Фолклор ТВ</t>
  </si>
  <si>
    <t>http://cmc.best-tv.me:8080/CHINA_ALV_LOCAL/l7HoCzqck4a2ceO/206033</t>
  </si>
  <si>
    <t>TV12522</t>
  </si>
  <si>
    <t>FOOD NETWORK</t>
  </si>
  <si>
    <t>http://cmc.best-tv.me:8080/CHINA_ALV_LOCAL/l7HoCzqck4a2ceO/206034</t>
  </si>
  <si>
    <t>TV12523</t>
  </si>
  <si>
    <t>FOX</t>
  </si>
  <si>
    <t>http://cmc.best-tv.me:8080/CHINA_ALV_LOCAL/l7HoCzqck4a2ceO/206035</t>
  </si>
  <si>
    <t>TV12524</t>
  </si>
  <si>
    <t>FOX CRIME HD</t>
  </si>
  <si>
    <t>http://cmc.best-tv.me:8080/CHINA_ALV_LOCAL/l7HoCzqck4a2ceO/206037</t>
  </si>
  <si>
    <t>TV12525</t>
  </si>
  <si>
    <t>http://cmc.best-tv.me:8080/CHINA_ALV_LOCAL/l7HoCzqck4a2ceO/206039</t>
  </si>
  <si>
    <t>TV12526</t>
  </si>
  <si>
    <t>H2</t>
  </si>
  <si>
    <t>http://cmc.best-tv.me:8080/CHINA_ALV_LOCAL/l7HoCzqck4a2ceO/206040</t>
  </si>
  <si>
    <t>TV12527</t>
  </si>
  <si>
    <t>HBO 1 HD</t>
  </si>
  <si>
    <t>http://cmc.best-tv.me:8080/CHINA_ALV_LOCAL/l7HoCzqck4a2ceO/206041</t>
  </si>
  <si>
    <t>TV12528</t>
  </si>
  <si>
    <t>HBO 2 HD</t>
  </si>
  <si>
    <t>http://cmc.best-tv.me:8080/CHINA_ALV_LOCAL/l7HoCzqck4a2ceO/206042</t>
  </si>
  <si>
    <t>TV12529</t>
  </si>
  <si>
    <t>HBO3 HD</t>
  </si>
  <si>
    <t>http://cmc.best-tv.me:8080/CHINA_ALV_LOCAL/l7HoCzqck4a2ceO/206043</t>
  </si>
  <si>
    <t>TV12530</t>
  </si>
  <si>
    <t>HISTORY CHANNEL</t>
  </si>
  <si>
    <t>http://cmc.best-tv.me:8080/CHINA_ALV_LOCAL/l7HoCzqck4a2ceO/206045</t>
  </si>
  <si>
    <t>TV12531</t>
  </si>
  <si>
    <t>HIT MIX CHANNEL</t>
  </si>
  <si>
    <t>http://cmc.best-tv.me:8080/CHINA_ALV_LOCAL/l7HoCzqck4a2ceO/206046</t>
  </si>
  <si>
    <t>TV12532</t>
  </si>
  <si>
    <t>HOBBY COMEDY</t>
  </si>
  <si>
    <t>http://cmc.best-tv.me:8080/CHINA_ALV_LOCAL/l7HoCzqck4a2ceO/206047</t>
  </si>
  <si>
    <t>TV12533</t>
  </si>
  <si>
    <t>HOBBY LOV</t>
  </si>
  <si>
    <t>http://cmc.best-tv.me:8080/CHINA_ALV_LOCAL/l7HoCzqck4a2ceO/206048</t>
  </si>
  <si>
    <t>TV12534</t>
  </si>
  <si>
    <t>HOBBY TV HD</t>
  </si>
  <si>
    <t>http://cmc.best-tv.me:8080/CHINA_ALV_LOCAL/l7HoCzqck4a2ceO/206050</t>
  </si>
  <si>
    <t>TV12535</t>
  </si>
  <si>
    <t>ID XTRA HD</t>
  </si>
  <si>
    <t>http://cmc.best-tv.me:8080/CHINA_ALV_LOCAL/l7HoCzqck4a2ceO/206052</t>
  </si>
  <si>
    <t>TV12536</t>
  </si>
  <si>
    <t>JIM JAM</t>
  </si>
  <si>
    <t>http://cmc.best-tv.me:8080/CHINA_ALV_LOCAL/l7HoCzqck4a2ceO/206053</t>
  </si>
  <si>
    <t>TV12537</t>
  </si>
  <si>
    <t>KANAL 3</t>
  </si>
  <si>
    <t>http://cmc.best-tv.me:8080/CHINA_ALV_LOCAL/l7HoCzqck4a2ceO/206054</t>
  </si>
  <si>
    <t>TV12538</t>
  </si>
  <si>
    <t>KINO NOVA</t>
  </si>
  <si>
    <t>http://cmc.best-tv.me:8080/CHINA_ALV_LOCAL/l7HoCzqck4a2ceO/206055</t>
  </si>
  <si>
    <t>TV12539</t>
  </si>
  <si>
    <t>MAGIC TV</t>
  </si>
  <si>
    <t>http://cmc.best-tv.me:8080/CHINA_ALV_LOCAL/l7HoCzqck4a2ceO/206056</t>
  </si>
  <si>
    <t>TV12540</t>
  </si>
  <si>
    <t>MAX SPORT 1 HD</t>
  </si>
  <si>
    <t>http://cmc.best-tv.me:8080/CHINA_ALV_LOCAL/l7HoCzqck4a2ceO/206120</t>
  </si>
  <si>
    <t>TV12541</t>
  </si>
  <si>
    <t>MAX SPORT 2 HD</t>
  </si>
  <si>
    <t>http://cmc.best-tv.me:8080/CHINA_ALV_LOCAL/l7HoCzqck4a2ceO/206121</t>
  </si>
  <si>
    <t>TV12542</t>
  </si>
  <si>
    <t>MAX SPORT 3 FHD</t>
  </si>
  <si>
    <t>http://cmc.best-tv.me:8080/CHINA_ALV_LOCAL/l7HoCzqck4a2ceO/206122</t>
  </si>
  <si>
    <t>TV12543</t>
  </si>
  <si>
    <t>MAX SPORT 4 FHD</t>
  </si>
  <si>
    <t>http://cmc.best-tv.me:8080/CHINA_ALV_LOCAL/l7HoCzqck4a2ceO/206123</t>
  </si>
  <si>
    <t>TV12544</t>
  </si>
  <si>
    <t>Телевизия MovieSTAR</t>
  </si>
  <si>
    <t>http://cmc.best-tv.me:8080/CHINA_ALV_LOCAL/l7HoCzqck4a2ceO/206062</t>
  </si>
  <si>
    <t>TV12545</t>
  </si>
  <si>
    <t>NAT GEO HD</t>
  </si>
  <si>
    <t>http://cmc.best-tv.me:8080/CHINA_ALV_LOCAL/l7HoCzqck4a2ceO/206063</t>
  </si>
  <si>
    <t>TV12546</t>
  </si>
  <si>
    <t>NAT GEO WILD HD</t>
  </si>
  <si>
    <t>http://cmc.best-tv.me:8080/CHINA_ALV_LOCAL/l7HoCzqck4a2ceO/206065</t>
  </si>
  <si>
    <t>TV12547</t>
  </si>
  <si>
    <t>NATIONAL GEOGRAPHIC</t>
  </si>
  <si>
    <t>http://cmc.best-tv.me:8080/CHINA_ALV_LOCAL/l7HoCzqck4a2ceO/206066</t>
  </si>
  <si>
    <t>TV12548</t>
  </si>
  <si>
    <t>VIASAT HISTORY HD</t>
  </si>
  <si>
    <t>http://cmc.best-tv.me:8080/CHINA_ALV_LOCAL/l7HoCzqck4a2ceO/206067</t>
  </si>
  <si>
    <t>TV12549</t>
  </si>
  <si>
    <t>NICK JR</t>
  </si>
  <si>
    <t>http://cmc.best-tv.me:8080/CHINA_ALV_LOCAL/l7HoCzqck4a2ceO/206069</t>
  </si>
  <si>
    <t>TV12550</t>
  </si>
  <si>
    <t>NICKTOONS</t>
  </si>
  <si>
    <t>http://cmc.best-tv.me:8080/CHINA_ALV_LOCAL/l7HoCzqck4a2ceO/206068</t>
  </si>
  <si>
    <t>TV12551</t>
  </si>
  <si>
    <t>NOVA SPORT HD</t>
  </si>
  <si>
    <t>http://cmc.best-tv.me:8080/CHINA_ALV_LOCAL/l7HoCzqck4a2ceO/206072</t>
  </si>
  <si>
    <t>TV12552</t>
  </si>
  <si>
    <t>NOVA TV</t>
  </si>
  <si>
    <t>http://cmc.best-tv.me:8080/CHINA_ALV_LOCAL/l7HoCzqck4a2ceO/206073</t>
  </si>
  <si>
    <t>TV12553</t>
  </si>
  <si>
    <t>NRJ</t>
  </si>
  <si>
    <t>http://cmc.best-tv.me:8080/CHINA_ALV_LOCAL/l7HoCzqck4a2ceO/206074</t>
  </si>
  <si>
    <t>TV12554</t>
  </si>
  <si>
    <t>PERVIY KANAL</t>
  </si>
  <si>
    <t>http://cmc.best-tv.me:8080/CHINA_ALV_LOCAL/l7HoCzqck4a2ceO/206075</t>
  </si>
  <si>
    <t>TV12556</t>
  </si>
  <si>
    <t>PLANETA FOLK</t>
  </si>
  <si>
    <t>http://cmc.best-tv.me:8080/CHINA_ALV_LOCAL/l7HoCzqck4a2ceO/206078</t>
  </si>
  <si>
    <t>TV12557</t>
  </si>
  <si>
    <t>PP TV</t>
  </si>
  <si>
    <t>http://cmc.best-tv.me:8080/CHINA_ALV_LOCAL/l7HoCzqck4a2ceO/206081</t>
  </si>
  <si>
    <t>TV12558</t>
  </si>
  <si>
    <t>DAZN 1</t>
  </si>
  <si>
    <t>http://cmc.best-tv.me:8080/CHINA_ALV_LOCAL/l7HoCzqck4a2ceO/206082</t>
  </si>
  <si>
    <t>TV12559</t>
  </si>
  <si>
    <t>DAZN 2</t>
  </si>
  <si>
    <t>http://cmc.best-tv.me:8080/CHINA_ALV_LOCAL/l7HoCzqck4a2ceO/206083</t>
  </si>
  <si>
    <t>TV12560</t>
  </si>
  <si>
    <t>PPV 3</t>
  </si>
  <si>
    <t>http://cmc.best-tv.me:8080/CHINA_ALV_LOCAL/l7HoCzqck4a2ceO/206084</t>
  </si>
  <si>
    <t>TV12561</t>
  </si>
  <si>
    <t>PPV 4</t>
  </si>
  <si>
    <t>http://cmc.best-tv.me:8080/CHINA_ALV_LOCAL/l7HoCzqck4a2ceO/206085</t>
  </si>
  <si>
    <t>TV12562</t>
  </si>
  <si>
    <t>RING HD</t>
  </si>
  <si>
    <t>http://cmc.best-tv.me:8080/CHINA_ALV_LOCAL/l7HoCzqck4a2ceO/206086</t>
  </si>
  <si>
    <t>TV12563</t>
  </si>
  <si>
    <t>RODINA TV</t>
  </si>
  <si>
    <t>http://cmc.best-tv.me:8080/CHINA_ALV_LOCAL/l7HoCzqck4a2ceO/206088</t>
  </si>
  <si>
    <t>TV12564</t>
  </si>
  <si>
    <t>ROMA TV</t>
  </si>
  <si>
    <t>http://cmc.best-tv.me:8080/CHINA_ALV_LOCAL/l7HoCzqck4a2ceO/206089</t>
  </si>
  <si>
    <t>TV12565</t>
  </si>
  <si>
    <t>SKAT TV</t>
  </si>
  <si>
    <t>http://cmc.best-tv.me:8080/CHINA_ALV_LOCAL/l7HoCzqck4a2ceO/206090</t>
  </si>
  <si>
    <t>TV12566</t>
  </si>
  <si>
    <t>SPORT</t>
  </si>
  <si>
    <t>http://cmc.best-tv.me:8080/CHINA_ALV_LOCAL/l7HoCzqck4a2ceO/206091</t>
  </si>
  <si>
    <t>TV12567</t>
  </si>
  <si>
    <t>SPORT+</t>
  </si>
  <si>
    <t>http://cmc.best-tv.me:8080/CHINA_ALV_LOCAL/l7HoCzqck4a2ceO/206092</t>
  </si>
  <si>
    <t>TV12568</t>
  </si>
  <si>
    <t>SUNRISE MUSIC</t>
  </si>
  <si>
    <t>http://cmc.best-tv.me:8080/CHINA_ALV_LOCAL/l7HoCzqck4a2ceO/206093</t>
  </si>
  <si>
    <t>TV12569</t>
  </si>
  <si>
    <t>The Voice TV Bulgaria</t>
  </si>
  <si>
    <t>http://cmc.best-tv.me:8080/CHINA_ALV_LOCAL/l7HoCzqck4a2ceO/206094</t>
  </si>
  <si>
    <t>TV12570</t>
  </si>
  <si>
    <t>TIANKOV FOLK HD</t>
  </si>
  <si>
    <t>http://cmc.best-tv.me:8080/CHINA_ALV_LOCAL/l7HoCzqck4a2ceO/206095</t>
  </si>
  <si>
    <t>TV12571</t>
  </si>
  <si>
    <t>TIANKOV ORIENT FOLK</t>
  </si>
  <si>
    <t>http://cmc.best-tv.me:8080/CHINA_ALV_LOCAL/l7HoCzqck4a2ceO/206096</t>
  </si>
  <si>
    <t>TV12572</t>
  </si>
  <si>
    <t>http://cmc.best-tv.me:8080/CHINA_ALV_LOCAL/l7HoCzqck4a2ceO/206097</t>
  </si>
  <si>
    <t>TV12573</t>
  </si>
  <si>
    <t>TRACE SPORT STARS HD</t>
  </si>
  <si>
    <t>http://cmc.best-tv.me:8080/CHINA_ALV_LOCAL/l7HoCzqck4a2ceO/206099</t>
  </si>
  <si>
    <t>TV12574</t>
  </si>
  <si>
    <t>TRAVEL CHANNEL HD</t>
  </si>
  <si>
    <t>http://cmc.best-tv.me:8080/CHINA_ALV_LOCAL/l7HoCzqck4a2ceO/206101</t>
  </si>
  <si>
    <t>TV12575</t>
  </si>
  <si>
    <t>TRAVEL TV HD</t>
  </si>
  <si>
    <t>http://cmc.best-tv.me:8080/CHINA_ALV_LOCAL/l7HoCzqck4a2ceO/206103</t>
  </si>
  <si>
    <t>TV12576</t>
  </si>
  <si>
    <t>TV 1000</t>
  </si>
  <si>
    <t>http://cmc.best-tv.me:8080/CHINA_ALV_LOCAL/l7HoCzqck4a2ceO/206106</t>
  </si>
  <si>
    <t>TV12577</t>
  </si>
  <si>
    <t>TV CHERNO MORE</t>
  </si>
  <si>
    <t>http://cmc.best-tv.me:8080/CHINA_ALV_LOCAL/l7HoCzqck4a2ceO/206107</t>
  </si>
  <si>
    <t>TV12578</t>
  </si>
  <si>
    <t>TV EVROPA</t>
  </si>
  <si>
    <t>http://cmc.best-tv.me:8080/CHINA_ALV_LOCAL/l7HoCzqck4a2ceO/206108</t>
  </si>
  <si>
    <t>TV12579</t>
  </si>
  <si>
    <t>TV PLUS</t>
  </si>
  <si>
    <t>http://cmc.best-tv.me:8080/CHINA_ALV_LOCAL/l7HoCzqck4a2ceO/206109</t>
  </si>
  <si>
    <t>TV12580</t>
  </si>
  <si>
    <t>TV1 HD</t>
  </si>
  <si>
    <t>http://cmc.best-tv.me:8080/CHINA_ALV_LOCAL/l7HoCzqck4a2ceO/206105</t>
  </si>
  <si>
    <t>TV12581</t>
  </si>
  <si>
    <t>TVT</t>
  </si>
  <si>
    <t>http://cmc.best-tv.me:8080/CHINA_ALV_LOCAL/l7HoCzqck4a2ceO/206110</t>
  </si>
  <si>
    <t>TV12582</t>
  </si>
  <si>
    <t>VIASAT EXPLORER</t>
  </si>
  <si>
    <t>http://cmc.best-tv.me:8080/CHINA_ALV_LOCAL/l7HoCzqck4a2ceO/206111</t>
  </si>
  <si>
    <t>TV12583</t>
  </si>
  <si>
    <t>http://cmc.best-tv.me:8080/CHINA_ALV_LOCAL/l7HoCzqck4a2ceO/206113</t>
  </si>
  <si>
    <t>TV12584</t>
  </si>
  <si>
    <t>VIASAT NATURE</t>
  </si>
  <si>
    <t>http://cmc.best-tv.me:8080/CHINA_ALV_LOCAL/l7HoCzqck4a2ceO/206114</t>
  </si>
  <si>
    <t>TV12585</t>
  </si>
  <si>
    <t>VIVACOM ARENA</t>
  </si>
  <si>
    <t>http://cmc.best-tv.me:8080/CHINA_ALV_LOCAL/l7HoCzqck4a2ceO/206115</t>
  </si>
  <si>
    <t>TV12586</t>
  </si>
  <si>
    <t>VTK</t>
  </si>
  <si>
    <t>http://cmc.best-tv.me:8080/CHINA_ALV_LOCAL/l7HoCzqck4a2ceO/206116</t>
  </si>
  <si>
    <t>TV12587</t>
  </si>
  <si>
    <t>WILD TV HD</t>
  </si>
  <si>
    <t>http://cmc.best-tv.me:8080/CHINA_ALV_LOCAL/l7HoCzqck4a2ceO/206117</t>
  </si>
  <si>
    <t>TV12588</t>
  </si>
  <si>
    <t>WNESSTV HD</t>
  </si>
  <si>
    <t>http://cmc.best-tv.me:8080/CHINA_ALV_LOCAL/l7HoCzqck4a2ceO/206119</t>
  </si>
  <si>
    <t>TV12589</t>
  </si>
  <si>
    <t>ANJAN TV</t>
  </si>
  <si>
    <t>http://cmc.best-tv.me:8080/CHINA_ALV_LOCAL/l7HoCzqck4a2ceO/195505</t>
  </si>
  <si>
    <t>BHOJPURI_bestTV_Hindi</t>
  </si>
  <si>
    <t>TV12590</t>
  </si>
  <si>
    <t>B4U BHOJPURI</t>
  </si>
  <si>
    <t>http://cmc.best-tv.me:8080/CHINA_ALV_LOCAL/l7HoCzqck4a2ceO/195498</t>
  </si>
  <si>
    <t>TV12591</t>
  </si>
  <si>
    <t>BHOJPURI CINEMA</t>
  </si>
  <si>
    <t>http://cmc.best-tv.me:8080/CHINA_ALV_LOCAL/l7HoCzqck4a2ceO/195500</t>
  </si>
  <si>
    <t>TV12592</t>
  </si>
  <si>
    <t>BIG MAGIC GANGA</t>
  </si>
  <si>
    <t>http://cmc.best-tv.me:8080/CHINA_ALV_LOCAL/l7HoCzqck4a2ceO/195504</t>
  </si>
  <si>
    <t>TV12593</t>
  </si>
  <si>
    <t>SRK MUSIC</t>
  </si>
  <si>
    <t>http://cmc.best-tv.me:8080/CHINA_ALV_LOCAL/l7HoCzqck4a2ceO/161856</t>
  </si>
  <si>
    <t>TV12594</t>
  </si>
  <si>
    <t>DISHUM</t>
  </si>
  <si>
    <t>http://cmc.best-tv.me:8080/CHINA_ALV_LOCAL/l7HoCzqck4a2ceO/195503</t>
  </si>
  <si>
    <t>TV12595</t>
  </si>
  <si>
    <t>Zee anmol cinema</t>
  </si>
  <si>
    <t>http://cmc.best-tv.me:8080/CHINA_ALV_LOCAL/l7HoCzqck4a2ceO/195502</t>
  </si>
  <si>
    <t>TV12596</t>
  </si>
  <si>
    <t>OSCAR MOVIES BHOJPURI</t>
  </si>
  <si>
    <t>http://cmc.best-tv.me:8080/CHINA_ALV_LOCAL/l7HoCzqck4a2ceO/195499</t>
  </si>
  <si>
    <t>TV12597</t>
  </si>
  <si>
    <t>SANGEET BHOJPURI</t>
  </si>
  <si>
    <t>http://cmc.best-tv.me:8080/CHINA_ALV_LOCAL/l7HoCzqck4a2ceO/195506</t>
  </si>
  <si>
    <t>TV12598</t>
  </si>
  <si>
    <t>SURYA</t>
  </si>
  <si>
    <t>http://cmc.best-tv.me:8080/CHINA_ALV_LOCAL/l7HoCzqck4a2ceO/195501</t>
  </si>
  <si>
    <t>TV12599</t>
  </si>
  <si>
    <t>TS CINEMA</t>
  </si>
  <si>
    <t>http://cmc.best-tv.me:8080/CHINA_ALV_LOCAL/l7HoCzqck4a2ceO/195507</t>
  </si>
  <si>
    <t>TV12600</t>
  </si>
  <si>
    <t>ZEE BISKOPE</t>
  </si>
  <si>
    <t>http://cmc.best-tv.me:8080/CHINA_ALV_LOCAL/l7HoCzqck4a2ceO/195497</t>
  </si>
  <si>
    <t>TV12601</t>
  </si>
  <si>
    <t>ANIMAL PLANET</t>
  </si>
  <si>
    <t>http://cmc.best-tv.me:8080/CHINA_ALV_LOCAL/l7HoCzqck4a2ceO/9461</t>
  </si>
  <si>
    <t>CZ_bestTV</t>
  </si>
  <si>
    <t>TV12602</t>
  </si>
  <si>
    <t>ARENA SPORT 1</t>
  </si>
  <si>
    <t>http://cmc.best-tv.me:8080/CHINA_ALV_LOCAL/l7HoCzqck4a2ceO/9442</t>
  </si>
  <si>
    <t>TV12603</t>
  </si>
  <si>
    <t>AUTOMOTORSPORT HD</t>
  </si>
  <si>
    <t>http://cmc.best-tv.me:8080/CHINA_ALV_LOCAL/l7HoCzqck4a2ceO/9444</t>
  </si>
  <si>
    <t>TV12604</t>
  </si>
  <si>
    <t>http://cmc.best-tv.me:8080/CHINA_ALV_LOCAL/l7HoCzqck4a2ceO/9466</t>
  </si>
  <si>
    <t>TV12605</t>
  </si>
  <si>
    <t>BARRANDOV KRIMI HD</t>
  </si>
  <si>
    <t>http://cmc.best-tv.me:8080/CHINA_ALV_LOCAL/l7HoCzqck4a2ceO/9421</t>
  </si>
  <si>
    <t>TV12606</t>
  </si>
  <si>
    <t>CINEMAX</t>
  </si>
  <si>
    <t>http://cmc.best-tv.me:8080/CHINA_ALV_LOCAL/l7HoCzqck4a2ceO/9467</t>
  </si>
  <si>
    <t>TV12607</t>
  </si>
  <si>
    <t>CT 1 HD</t>
  </si>
  <si>
    <t>http://cmc.best-tv.me:8080/CHINA_ALV_LOCAL/l7HoCzqck4a2ceO/9403</t>
  </si>
  <si>
    <t>TV12608</t>
  </si>
  <si>
    <t>CT 2 HD</t>
  </si>
  <si>
    <t>http://cmc.best-tv.me:8080/CHINA_ALV_LOCAL/l7HoCzqck4a2ceO/9405</t>
  </si>
  <si>
    <t>TV12609</t>
  </si>
  <si>
    <t>CT 24 HD</t>
  </si>
  <si>
    <t>http://cmc.best-tv.me:8080/CHINA_ALV_LOCAL/l7HoCzqck4a2ceO/9401</t>
  </si>
  <si>
    <t>TV12610</t>
  </si>
  <si>
    <t>CT SPORT HD</t>
  </si>
  <si>
    <t>http://cmc.best-tv.me:8080/CHINA_ALV_LOCAL/l7HoCzqck4a2ceO/9409</t>
  </si>
  <si>
    <t>TV12611</t>
  </si>
  <si>
    <t>CT:D HD</t>
  </si>
  <si>
    <t>http://cmc.best-tv.me:8080/CHINA_ALV_LOCAL/l7HoCzqck4a2ceO/9408</t>
  </si>
  <si>
    <t>TV12612</t>
  </si>
  <si>
    <t>DAJTO HD</t>
  </si>
  <si>
    <t>http://cmc.best-tv.me:8080/CHINA_ALV_LOCAL/l7HoCzqck4a2ceO/9399</t>
  </si>
  <si>
    <t>TV12613</t>
  </si>
  <si>
    <t>DISNEY</t>
  </si>
  <si>
    <t>http://cmc.best-tv.me:8080/CHINA_ALV_LOCAL/l7HoCzqck4a2ceO/9502</t>
  </si>
  <si>
    <t>TV12614</t>
  </si>
  <si>
    <t>DOCUBOX</t>
  </si>
  <si>
    <t>http://cmc.best-tv.me:8080/CHINA_ALV_LOCAL/l7HoCzqck4a2ceO/9462</t>
  </si>
  <si>
    <t>TV12615</t>
  </si>
  <si>
    <t>DOMA HD</t>
  </si>
  <si>
    <t>http://cmc.best-tv.me:8080/CHINA_ALV_LOCAL/l7HoCzqck4a2ceO/9379</t>
  </si>
  <si>
    <t>TV12616</t>
  </si>
  <si>
    <t>http://cmc.best-tv.me:8080/CHINA_ALV_LOCAL/l7HoCzqck4a2ceO/9501</t>
  </si>
  <si>
    <t>TV12617</t>
  </si>
  <si>
    <t>EPIC DRAMA HD</t>
  </si>
  <si>
    <t>http://cmc.best-tv.me:8080/CHINA_ALV_LOCAL/l7HoCzqck4a2ceO/9463</t>
  </si>
  <si>
    <t>TV12618</t>
  </si>
  <si>
    <t>FILM PLUS</t>
  </si>
  <si>
    <t>http://cmc.best-tv.me:8080/CHINA_ALV_LOCAL/l7HoCzqck4a2ceO/9491</t>
  </si>
  <si>
    <t>TV12619</t>
  </si>
  <si>
    <t>FILMBOX</t>
  </si>
  <si>
    <t>http://cmc.best-tv.me:8080/CHINA_ALV_LOCAL/l7HoCzqck4a2ceO/9490</t>
  </si>
  <si>
    <t>TV12620</t>
  </si>
  <si>
    <t>FILMBOX STARS</t>
  </si>
  <si>
    <t>http://cmc.best-tv.me:8080/CHINA_ALV_LOCAL/l7HoCzqck4a2ceO/9488</t>
  </si>
  <si>
    <t>TV12621</t>
  </si>
  <si>
    <t>FILMBOX PREMIUM</t>
  </si>
  <si>
    <t>http://cmc.best-tv.me:8080/CHINA_ALV_LOCAL/l7HoCzqck4a2ceO/9489</t>
  </si>
  <si>
    <t>TV12622</t>
  </si>
  <si>
    <t>The Fishing &amp; Hunting Channel</t>
  </si>
  <si>
    <t>http://cmc.best-tv.me:8080/CHINA_ALV_LOCAL/l7HoCzqck4a2ceO/9460</t>
  </si>
  <si>
    <t>TV12623</t>
  </si>
  <si>
    <t>GOLF CHANNEL</t>
  </si>
  <si>
    <t>http://cmc.best-tv.me:8080/CHINA_ALV_LOCAL/l7HoCzqck4a2ceO/9509</t>
  </si>
  <si>
    <t>TV12624</t>
  </si>
  <si>
    <t>HBO HD</t>
  </si>
  <si>
    <t>http://cmc.best-tv.me:8080/CHINA_ALV_LOCAL/l7HoCzqck4a2ceO/9492</t>
  </si>
  <si>
    <t>TV12625</t>
  </si>
  <si>
    <t>HBO2</t>
  </si>
  <si>
    <t>http://cmc.best-tv.me:8080/CHINA_ALV_LOCAL/l7HoCzqck4a2ceO/9494</t>
  </si>
  <si>
    <t>TV12626</t>
  </si>
  <si>
    <t>HBO3</t>
  </si>
  <si>
    <t>http://cmc.best-tv.me:8080/CHINA_ALV_LOCAL/l7HoCzqck4a2ceO/9495</t>
  </si>
  <si>
    <t>TV12627</t>
  </si>
  <si>
    <t>JIMJAM</t>
  </si>
  <si>
    <t>http://cmc.best-tv.me:8080/CHINA_ALV_LOCAL/l7HoCzqck4a2ceO/9503</t>
  </si>
  <si>
    <t>TV12628</t>
  </si>
  <si>
    <t>JOJ CINEMA HD</t>
  </si>
  <si>
    <t>http://cmc.best-tv.me:8080/CHINA_ALV_LOCAL/l7HoCzqck4a2ceO/9417</t>
  </si>
  <si>
    <t>TV12629</t>
  </si>
  <si>
    <t>JOJ CINEMA PLUS 1 HD</t>
  </si>
  <si>
    <t>http://cmc.best-tv.me:8080/CHINA_ALV_LOCAL/l7HoCzqck4a2ceO/9419</t>
  </si>
  <si>
    <t>TV12630</t>
  </si>
  <si>
    <t>JOJ FAMILY HD</t>
  </si>
  <si>
    <t>http://cmc.best-tv.me:8080/CHINA_ALV_LOCAL/l7HoCzqck4a2ceO/9415</t>
  </si>
  <si>
    <t>TV12631</t>
  </si>
  <si>
    <t>JOJ PLUS HD</t>
  </si>
  <si>
    <t>http://cmc.best-tv.me:8080/CHINA_ALV_LOCAL/l7HoCzqck4a2ceO/9411</t>
  </si>
  <si>
    <t>TV12632</t>
  </si>
  <si>
    <t>KINO BARRANDOV HD</t>
  </si>
  <si>
    <t>http://cmc.best-tv.me:8080/CHINA_ALV_LOCAL/l7HoCzqck4a2ceO/9496</t>
  </si>
  <si>
    <t>TV12633</t>
  </si>
  <si>
    <t>MARKIZA HD</t>
  </si>
  <si>
    <t>http://cmc.best-tv.me:8080/CHINA_ALV_LOCAL/l7HoCzqck4a2ceO/9375</t>
  </si>
  <si>
    <t>TV12634</t>
  </si>
  <si>
    <t>MARKIZA INTERNATIONAL</t>
  </si>
  <si>
    <t>http://cmc.best-tv.me:8080/CHINA_ALV_LOCAL/l7HoCzqck4a2ceO/9374</t>
  </si>
  <si>
    <t>TV12635</t>
  </si>
  <si>
    <t>MARKIZA PLUS 1 HD</t>
  </si>
  <si>
    <t>http://cmc.best-tv.me:8080/CHINA_ALV_LOCAL/l7HoCzqck4a2ceO/9377</t>
  </si>
  <si>
    <t>TV12636</t>
  </si>
  <si>
    <t>MNAM TV</t>
  </si>
  <si>
    <t>http://cmc.best-tv.me:8080/CHINA_ALV_LOCAL/l7HoCzqck4a2ceO/9508</t>
  </si>
  <si>
    <t>TV12637</t>
  </si>
  <si>
    <t>MTV EUROPE</t>
  </si>
  <si>
    <t>http://cmc.best-tv.me:8080/CHINA_ALV_LOCAL/l7HoCzqck4a2ceO/9506</t>
  </si>
  <si>
    <t>TV12638</t>
  </si>
  <si>
    <t>http://cmc.best-tv.me:8080/CHINA_ALV_LOCAL/l7HoCzqck4a2ceO/9451</t>
  </si>
  <si>
    <t>TV12639</t>
  </si>
  <si>
    <t>NATIONAL GEOGRAPHIC WILD HD</t>
  </si>
  <si>
    <t>http://cmc.best-tv.me:8080/CHINA_ALV_LOCAL/l7HoCzqck4a2ceO/9453</t>
  </si>
  <si>
    <t>TV12640</t>
  </si>
  <si>
    <t>NAUTICAL HD</t>
  </si>
  <si>
    <t>http://cmc.best-tv.me:8080/CHINA_ALV_LOCAL/l7HoCzqck4a2ceO/9455</t>
  </si>
  <si>
    <t>TV12641</t>
  </si>
  <si>
    <t>NICK JRECH</t>
  </si>
  <si>
    <t>http://cmc.best-tv.me:8080/CHINA_ALV_LOCAL/l7HoCzqck4a2ceO/9498</t>
  </si>
  <si>
    <t>TV12642</t>
  </si>
  <si>
    <t>NICKELODEON</t>
  </si>
  <si>
    <t>http://cmc.best-tv.me:8080/CHINA_ALV_LOCAL/l7HoCzqck4a2ceO/9499</t>
  </si>
  <si>
    <t>TV12643</t>
  </si>
  <si>
    <t>NOVA 2</t>
  </si>
  <si>
    <t>http://cmc.best-tv.me:8080/CHINA_ALV_LOCAL/l7HoCzqck4a2ceO/9428</t>
  </si>
  <si>
    <t>TV12644</t>
  </si>
  <si>
    <t>NOVA ACTION HD</t>
  </si>
  <si>
    <t>http://cmc.best-tv.me:8080/CHINA_ALV_LOCAL/l7HoCzqck4a2ceO/9429</t>
  </si>
  <si>
    <t>TV12645</t>
  </si>
  <si>
    <t>NOVA CINEMA HD</t>
  </si>
  <si>
    <t>http://cmc.best-tv.me:8080/CHINA_ALV_LOCAL/l7HoCzqck4a2ceO/9431</t>
  </si>
  <si>
    <t>TV12646</t>
  </si>
  <si>
    <t>NOVA GOLD</t>
  </si>
  <si>
    <t>http://cmc.best-tv.me:8080/CHINA_ALV_LOCAL/l7HoCzqck4a2ceO/9437</t>
  </si>
  <si>
    <t>TV12647</t>
  </si>
  <si>
    <t>NOVA HD</t>
  </si>
  <si>
    <t>http://cmc.best-tv.me:8080/CHINA_ALV_LOCAL/l7HoCzqck4a2ceO/9424</t>
  </si>
  <si>
    <t>TV12648</t>
  </si>
  <si>
    <t>NOVA INTERNATIONAL</t>
  </si>
  <si>
    <t>http://cmc.best-tv.me:8080/CHINA_ALV_LOCAL/l7HoCzqck4a2ceO/9423</t>
  </si>
  <si>
    <t>TV12649</t>
  </si>
  <si>
    <t>NOVA PLUS 1 HD</t>
  </si>
  <si>
    <t>http://cmc.best-tv.me:8080/CHINA_ALV_LOCAL/l7HoCzqck4a2ceO/9426</t>
  </si>
  <si>
    <t>TV12650</t>
  </si>
  <si>
    <t>NOVA SPORT 1 HD</t>
  </si>
  <si>
    <t>http://cmc.best-tv.me:8080/CHINA_ALV_LOCAL/l7HoCzqck4a2ceO/9433</t>
  </si>
  <si>
    <t>TV12651</t>
  </si>
  <si>
    <t>NOVA SPORT 2 HD</t>
  </si>
  <si>
    <t>http://cmc.best-tv.me:8080/CHINA_ALV_LOCAL/l7HoCzqck4a2ceO/9435</t>
  </si>
  <si>
    <t>TV12652</t>
  </si>
  <si>
    <t>PRIMA COMEDY CENTRAL</t>
  </si>
  <si>
    <t>http://cmc.best-tv.me:8080/CHINA_ALV_LOCAL/l7HoCzqck4a2ceO/9500</t>
  </si>
  <si>
    <t>TV12653</t>
  </si>
  <si>
    <t>PRIMA COOL HD</t>
  </si>
  <si>
    <t>http://cmc.best-tv.me:8080/CHINA_ALV_LOCAL/l7HoCzqck4a2ceO/9474</t>
  </si>
  <si>
    <t>TV12654</t>
  </si>
  <si>
    <t>PRIMA HD</t>
  </si>
  <si>
    <t>http://cmc.best-tv.me:8080/CHINA_ALV_LOCAL/l7HoCzqck4a2ceO/9472</t>
  </si>
  <si>
    <t>TV12655</t>
  </si>
  <si>
    <t>PRIMA LOVE</t>
  </si>
  <si>
    <t>http://cmc.best-tv.me:8080/CHINA_ALV_LOCAL/l7HoCzqck4a2ceO/9476</t>
  </si>
  <si>
    <t>TV12656</t>
  </si>
  <si>
    <t>PRIMA MAX HD</t>
  </si>
  <si>
    <t>http://cmc.best-tv.me:8080/CHINA_ALV_LOCAL/l7HoCzqck4a2ceO/9477</t>
  </si>
  <si>
    <t>TV12657</t>
  </si>
  <si>
    <t>PRIMA PLUS 1 HD</t>
  </si>
  <si>
    <t>http://cmc.best-tv.me:8080/CHINA_ALV_LOCAL/l7HoCzqck4a2ceO/9479</t>
  </si>
  <si>
    <t>TV12658</t>
  </si>
  <si>
    <t>PRIMA PLUS HD</t>
  </si>
  <si>
    <t>http://cmc.best-tv.me:8080/CHINA_ALV_LOCAL/l7HoCzqck4a2ceO/9481</t>
  </si>
  <si>
    <t>TV12659</t>
  </si>
  <si>
    <t>PRIMA ZOOM HD</t>
  </si>
  <si>
    <t>http://cmc.best-tv.me:8080/CHINA_ALV_LOCAL/l7HoCzqck4a2ceO/9483</t>
  </si>
  <si>
    <t>TV12660</t>
  </si>
  <si>
    <t>Jojko</t>
  </si>
  <si>
    <t>http://cmc.best-tv.me:8080/CHINA_ALV_LOCAL/l7HoCzqck4a2ceO/9388</t>
  </si>
  <si>
    <t>TV12661</t>
  </si>
  <si>
    <t>SENZI</t>
  </si>
  <si>
    <t>http://cmc.best-tv.me:8080/CHINA_ALV_LOCAL/l7HoCzqck4a2ceO/9389</t>
  </si>
  <si>
    <t>TV12662</t>
  </si>
  <si>
    <t>SKYLINK 7</t>
  </si>
  <si>
    <t>http://cmc.best-tv.me:8080/CHINA_ALV_LOCAL/l7HoCzqck4a2ceO/9390</t>
  </si>
  <si>
    <t>TV12663</t>
  </si>
  <si>
    <t>SPEKTRUM HD</t>
  </si>
  <si>
    <t>http://cmc.best-tv.me:8080/CHINA_ALV_LOCAL/l7HoCzqck4a2ceO/9381</t>
  </si>
  <si>
    <t>TV12664</t>
  </si>
  <si>
    <t>SPORT 1 HD</t>
  </si>
  <si>
    <t>http://cmc.best-tv.me:8080/CHINA_ALV_LOCAL/l7HoCzqck4a2ceO/9438</t>
  </si>
  <si>
    <t>TV12665</t>
  </si>
  <si>
    <t>SPORT 2 HD</t>
  </si>
  <si>
    <t>http://cmc.best-tv.me:8080/CHINA_ALV_LOCAL/l7HoCzqck4a2ceO/9440</t>
  </si>
  <si>
    <t>TV12666</t>
  </si>
  <si>
    <t>SPORT 5</t>
  </si>
  <si>
    <t>http://cmc.best-tv.me:8080/CHINA_ALV_LOCAL/l7HoCzqck4a2ceO/9443</t>
  </si>
  <si>
    <t>TV12667</t>
  </si>
  <si>
    <t>STINGRAY CLASSICA HD</t>
  </si>
  <si>
    <t>http://cmc.best-tv.me:8080/CHINA_ALV_LOCAL/l7HoCzqck4a2ceO/9504</t>
  </si>
  <si>
    <t>TV12668</t>
  </si>
  <si>
    <t>STV1 HD</t>
  </si>
  <si>
    <t>http://cmc.best-tv.me:8080/CHINA_ALV_LOCAL/l7HoCzqck4a2ceO/9393</t>
  </si>
  <si>
    <t>TV12669</t>
  </si>
  <si>
    <t>STV2 HD</t>
  </si>
  <si>
    <t>http://cmc.best-tv.me:8080/CHINA_ALV_LOCAL/l7HoCzqck4a2ceO/9395</t>
  </si>
  <si>
    <t>TV12670</t>
  </si>
  <si>
    <t>TV BARRANDOV HD</t>
  </si>
  <si>
    <t>http://cmc.best-tv.me:8080/CHINA_ALV_LOCAL/l7HoCzqck4a2ceO/9397</t>
  </si>
  <si>
    <t>TV12671</t>
  </si>
  <si>
    <t>TV JOJ PLUS 1 HD</t>
  </si>
  <si>
    <t>http://cmc.best-tv.me:8080/CHINA_ALV_LOCAL/l7HoCzqck4a2ceO/9413</t>
  </si>
  <si>
    <t>TV12672</t>
  </si>
  <si>
    <t>TV NOE HD</t>
  </si>
  <si>
    <t>http://cmc.best-tv.me:8080/CHINA_ALV_LOCAL/l7HoCzqck4a2ceO/9391</t>
  </si>
  <si>
    <t>TV12673</t>
  </si>
  <si>
    <t>TV PAPRIKA</t>
  </si>
  <si>
    <t>http://cmc.best-tv.me:8080/CHINA_ALV_LOCAL/l7HoCzqck4a2ceO/9485</t>
  </si>
  <si>
    <t>TV12674</t>
  </si>
  <si>
    <t>TV OSEM FHD</t>
  </si>
  <si>
    <t>http://cmc.best-tv.me:8080/CHINA_ALV_LOCAL/l7HoCzqck4a2ceO/9383</t>
  </si>
  <si>
    <t>TV12675</t>
  </si>
  <si>
    <t>UP NETWORK</t>
  </si>
  <si>
    <t>http://cmc.best-tv.me:8080/CHINA_ALV_LOCAL/l7HoCzqck4a2ceO/9470</t>
  </si>
  <si>
    <t>TV12676</t>
  </si>
  <si>
    <t>VIASAT EXPLORE</t>
  </si>
  <si>
    <t>http://cmc.best-tv.me:8080/CHINA_ALV_LOCAL/l7HoCzqck4a2ceO/9457</t>
  </si>
  <si>
    <t>TV12677</t>
  </si>
  <si>
    <t>VIASAT HISTORY</t>
  </si>
  <si>
    <t>http://cmc.best-tv.me:8080/CHINA_ALV_LOCAL/l7HoCzqck4a2ceO/9458</t>
  </si>
  <si>
    <t>TV12678</t>
  </si>
  <si>
    <t>http://cmc.best-tv.me:8080/CHINA_ALV_LOCAL/l7HoCzqck4a2ceO/9459</t>
  </si>
  <si>
    <t>TV12679</t>
  </si>
  <si>
    <t>WAU HD</t>
  </si>
  <si>
    <t>http://cmc.best-tv.me:8080/CHINA_ALV_LOCAL/l7HoCzqck4a2ceO/9385</t>
  </si>
  <si>
    <t>TV12680</t>
  </si>
  <si>
    <t>A NEWS</t>
  </si>
  <si>
    <t>http://cmc.best-tv.me:8080/CHINA_ALV_LOCAL/l7HoCzqck4a2ceO/195490</t>
  </si>
  <si>
    <t>ENGLISH_bestTV</t>
  </si>
  <si>
    <t>TV12681</t>
  </si>
  <si>
    <t>ALJAZEERA</t>
  </si>
  <si>
    <t>http://cmc.best-tv.me:8080/CHINA_ALV_LOCAL/l7HoCzqck4a2ceO/195425</t>
  </si>
  <si>
    <t>TV12682</t>
  </si>
  <si>
    <t>AND FLIX</t>
  </si>
  <si>
    <t>http://cmc.best-tv.me:8080/CHINA_ALV_LOCAL/l7HoCzqck4a2ceO/195441</t>
  </si>
  <si>
    <t>TV12683</t>
  </si>
  <si>
    <t>AND PRIVE HD</t>
  </si>
  <si>
    <t>http://cmc.best-tv.me:8080/CHINA_ALV_LOCAL/l7HoCzqck4a2ceO/195460</t>
  </si>
  <si>
    <t>TV12684</t>
  </si>
  <si>
    <t>AR NEWS</t>
  </si>
  <si>
    <t>http://cmc.best-tv.me:8080/CHINA_ALV_LOCAL/l7HoCzqck4a2ceO/195489</t>
  </si>
  <si>
    <t>TV12685</t>
  </si>
  <si>
    <t>AXN HD</t>
  </si>
  <si>
    <t>http://cmc.best-tv.me:8080/CHINA_ALV_LOCAL/l7HoCzqck4a2ceO/195467</t>
  </si>
  <si>
    <t>TV12686</t>
  </si>
  <si>
    <t>CHANNEL WIN</t>
  </si>
  <si>
    <t>http://cmc.best-tv.me:8080/CHINA_ALV_LOCAL/l7HoCzqck4a2ceO/195459</t>
  </si>
  <si>
    <t>TV12687</t>
  </si>
  <si>
    <t>CINEMA 24</t>
  </si>
  <si>
    <t>http://cmc.best-tv.me:8080/CHINA_ALV_LOCAL/l7HoCzqck4a2ceO/195488</t>
  </si>
  <si>
    <t>TV12688</t>
  </si>
  <si>
    <t>CNBC PRIME</t>
  </si>
  <si>
    <t>http://cmc.best-tv.me:8080/CHINA_ALV_LOCAL/l7HoCzqck4a2ceO/195437</t>
  </si>
  <si>
    <t>TV12689</t>
  </si>
  <si>
    <t>CNN NEWS</t>
  </si>
  <si>
    <t>http://cmc.best-tv.me:8080/CHINA_ALV_LOCAL/l7HoCzqck4a2ceO/195469</t>
  </si>
  <si>
    <t>TV12690</t>
  </si>
  <si>
    <t>COLORS MOVIE</t>
  </si>
  <si>
    <t>http://cmc.best-tv.me:8080/CHINA_ALV_LOCAL/l7HoCzqck4a2ceO/195487</t>
  </si>
  <si>
    <t>TV12691</t>
  </si>
  <si>
    <t>CVR NEWS</t>
  </si>
  <si>
    <t>http://cmc.best-tv.me:8080/CHINA_ALV_LOCAL/l7HoCzqck4a2ceO/195458</t>
  </si>
  <si>
    <t>TV12692</t>
  </si>
  <si>
    <t>Kids Active Rhymes Channel</t>
  </si>
  <si>
    <t>http://cmc.best-tv.me:8080/CHINA_ALV_LOCAL/l7HoCzqck4a2ceO/195439</t>
  </si>
  <si>
    <t>TV12693</t>
  </si>
  <si>
    <t>DISCOVERY KIDS</t>
  </si>
  <si>
    <t>http://cmc.best-tv.me:8080/CHINA_ALV_LOCAL/l7HoCzqck4a2ceO/195471</t>
  </si>
  <si>
    <t>TV12694</t>
  </si>
  <si>
    <t>DISCOVERY TURBO</t>
  </si>
  <si>
    <t>http://cmc.best-tv.me:8080/CHINA_ALV_LOCAL/l7HoCzqck4a2ceO/195473</t>
  </si>
  <si>
    <t>TV12695</t>
  </si>
  <si>
    <t>DISCOVERY WORLD HD</t>
  </si>
  <si>
    <t>http://cmc.best-tv.me:8080/CHINA_ALV_LOCAL/l7HoCzqck4a2ceO/195474</t>
  </si>
  <si>
    <t>TV12696</t>
  </si>
  <si>
    <t>ET NOW</t>
  </si>
  <si>
    <t>http://cmc.best-tv.me:8080/CHINA_ALV_LOCAL/l7HoCzqck4a2ceO/195457</t>
  </si>
  <si>
    <t>TV12698</t>
  </si>
  <si>
    <t>FILM ASIA</t>
  </si>
  <si>
    <t>http://cmc.best-tv.me:8080/CHINA_ALV_LOCAL/l7HoCzqck4a2ceO/195486</t>
  </si>
  <si>
    <t>TV12699</t>
  </si>
  <si>
    <t>GOOD NEWS TV</t>
  </si>
  <si>
    <t>http://cmc.best-tv.me:8080/CHINA_ALV_LOCAL/l7HoCzqck4a2ceO/195454</t>
  </si>
  <si>
    <t>TV12700</t>
  </si>
  <si>
    <t>GRACE TV</t>
  </si>
  <si>
    <t>http://cmc.best-tv.me:8080/CHINA_ALV_LOCAL/l7HoCzqck4a2ceO/195453</t>
  </si>
  <si>
    <t>TV12702</t>
  </si>
  <si>
    <t>HOUSE FULL MOVIES</t>
  </si>
  <si>
    <t>http://cmc.best-tv.me:8080/CHINA_ALV_LOCAL/l7HoCzqck4a2ceO/195485</t>
  </si>
  <si>
    <t>TV12703</t>
  </si>
  <si>
    <t>IDEAL TV</t>
  </si>
  <si>
    <t>http://cmc.best-tv.me:8080/CHINA_ALV_LOCAL/l7HoCzqck4a2ceO/195484</t>
  </si>
  <si>
    <t>TV12704</t>
  </si>
  <si>
    <t>INDIA AHEAD</t>
  </si>
  <si>
    <t>http://cmc.best-tv.me:8080/CHINA_ALV_LOCAL/l7HoCzqck4a2ceO/195452</t>
  </si>
  <si>
    <t>TV12705</t>
  </si>
  <si>
    <t>KING TV</t>
  </si>
  <si>
    <t>http://cmc.best-tv.me:8080/CHINA_ALV_LOCAL/l7HoCzqck4a2ceO/195483</t>
  </si>
  <si>
    <t>TV12706</t>
  </si>
  <si>
    <t>LOVE WORLD</t>
  </si>
  <si>
    <t>http://cmc.best-tv.me:8080/CHINA_ALV_LOCAL/l7HoCzqck4a2ceO/195451</t>
  </si>
  <si>
    <t>TV12707</t>
  </si>
  <si>
    <t>MIRROR NOW</t>
  </si>
  <si>
    <t>http://cmc.best-tv.me:8080/CHINA_ALV_LOCAL/l7HoCzqck4a2ceO/195450</t>
  </si>
  <si>
    <t>TV12708</t>
  </si>
  <si>
    <t>MOVIES NOW</t>
  </si>
  <si>
    <t>http://cmc.best-tv.me:8080/CHINA_ALV_LOCAL/l7HoCzqck4a2ceO/195434</t>
  </si>
  <si>
    <t>TV12709</t>
  </si>
  <si>
    <t>NEWS 9</t>
  </si>
  <si>
    <t>http://cmc.best-tv.me:8080/CHINA_ALV_LOCAL/l7HoCzqck4a2ceO/195449</t>
  </si>
  <si>
    <t>TV12710</t>
  </si>
  <si>
    <t>NICK</t>
  </si>
  <si>
    <t>http://cmc.best-tv.me:8080/CHINA_ALV_LOCAL/l7HoCzqck4a2ceO/195443</t>
  </si>
  <si>
    <t>TV12711</t>
  </si>
  <si>
    <t>PEACE TV</t>
  </si>
  <si>
    <t>http://cmc.best-tv.me:8080/CHINA_ALV_LOCAL/l7HoCzqck4a2ceO/195448</t>
  </si>
  <si>
    <t>TV12712</t>
  </si>
  <si>
    <t>RAJYA SABHA</t>
  </si>
  <si>
    <t>http://cmc.best-tv.me:8080/CHINA_ALV_LOCAL/l7HoCzqck4a2ceO/195447</t>
  </si>
  <si>
    <t>TV12713</t>
  </si>
  <si>
    <t>REPUBLIC</t>
  </si>
  <si>
    <t>http://cmc.best-tv.me:8080/CHINA_ALV_LOCAL/l7HoCzqck4a2ceO/195446</t>
  </si>
  <si>
    <t>TV12714</t>
  </si>
  <si>
    <t>ROMEDY NOW HD</t>
  </si>
  <si>
    <t>http://cmc.best-tv.me:8080/CHINA_ALV_LOCAL/l7HoCzqck4a2ceO/195480</t>
  </si>
  <si>
    <t>TV12715</t>
  </si>
  <si>
    <t>SONY PIX</t>
  </si>
  <si>
    <t>http://cmc.best-tv.me:8080/CHINA_ALV_LOCAL/l7HoCzqck4a2ceO/195442</t>
  </si>
  <si>
    <t>ENGLISH_bestTV_TV5323备用</t>
  </si>
  <si>
    <t>TV12716</t>
  </si>
  <si>
    <t>STAR MOVIES</t>
  </si>
  <si>
    <t>http://cmc.best-tv.me:8080/CHINA_ALV_LOCAL/l7HoCzqck4a2ceO/195429</t>
  </si>
  <si>
    <t>TV12717</t>
  </si>
  <si>
    <t>STAR MOVIES SELECT HD</t>
  </si>
  <si>
    <t>http://cmc.best-tv.me:8080/CHINA_ALV_LOCAL/l7HoCzqck4a2ceO/195430</t>
  </si>
  <si>
    <t>TV12718</t>
  </si>
  <si>
    <t>STAR WORLD HD</t>
  </si>
  <si>
    <t>http://cmc.best-tv.me:8080/CHINA_ALV_LOCAL/l7HoCzqck4a2ceO/195431</t>
  </si>
  <si>
    <t>TV12719</t>
  </si>
  <si>
    <t>TATA SKY WORLD CINEMA HD</t>
  </si>
  <si>
    <t>http://cmc.best-tv.me:8080/CHINA_ALV_LOCAL/l7HoCzqck4a2ceO/195461</t>
  </si>
  <si>
    <t>TV12720</t>
  </si>
  <si>
    <t>TIMES NOW</t>
  </si>
  <si>
    <t>http://cmc.best-tv.me:8080/CHINA_ALV_LOCAL/l7HoCzqck4a2ceO/195438</t>
  </si>
  <si>
    <t>TV12721</t>
  </si>
  <si>
    <t>http://cmc.best-tv.me:8080/CHINA_ALV_LOCAL/l7HoCzqck4a2ceO/7424,http://cmc.best-tv.me:8080/CHINA_ALV_LOCAL/l7HoCzqck4a2ceO/195481</t>
  </si>
  <si>
    <t>TV12722</t>
  </si>
  <si>
    <t>TLC WORLD HD</t>
  </si>
  <si>
    <t>http://cmc.best-tv.me:8080/CHINA_ALV_LOCAL/l7HoCzqck4a2ceO/195462</t>
  </si>
  <si>
    <t>TV12723</t>
  </si>
  <si>
    <t>TRAVEL XP HD</t>
  </si>
  <si>
    <t>http://cmc.best-tv.me:8080/CHINA_ALV_LOCAL/l7HoCzqck4a2ceO/195463</t>
  </si>
  <si>
    <t>TV12724</t>
  </si>
  <si>
    <t>TS HITS</t>
  </si>
  <si>
    <t>http://cmc.best-tv.me:8080/CHINA_ALV_LOCAL/l7HoCzqck4a2ceO/195433</t>
  </si>
  <si>
    <t>TV12725</t>
  </si>
  <si>
    <t>WION</t>
  </si>
  <si>
    <t>http://cmc.best-tv.me:8080/CHINA_ALV_LOCAL/l7HoCzqck4a2ceO/195444</t>
  </si>
  <si>
    <t>TV12726</t>
  </si>
  <si>
    <t>ZEE CAFE</t>
  </si>
  <si>
    <t>http://cmc.best-tv.me:8080/CHINA_ALV_LOCAL/l7HoCzqck4a2ceO/195427</t>
  </si>
  <si>
    <t>TV12727</t>
  </si>
  <si>
    <t>A3 Series FHD</t>
  </si>
  <si>
    <t>http://cmc.best-tv.me:8080/CHINA_ALV_LOCAL/l7HoCzqck4a2ceO/110600</t>
  </si>
  <si>
    <t>ES_bestTV</t>
  </si>
  <si>
    <t>TV12728</t>
  </si>
  <si>
    <t>ALQUILER 3 HD</t>
  </si>
  <si>
    <t>http://cmc.best-tv.me:8080/CHINA_ALV_LOCAL/l7HoCzqck4a2ceO/216154</t>
  </si>
  <si>
    <t>TV12729</t>
  </si>
  <si>
    <t>ALQUILER 4 HD</t>
  </si>
  <si>
    <t>http://cmc.best-tv.me:8080/CHINA_ALV_LOCAL/l7HoCzqck4a2ceO/216155</t>
  </si>
  <si>
    <t>TV12730</t>
  </si>
  <si>
    <t>ALQUILER 5</t>
  </si>
  <si>
    <t>http://cmc.best-tv.me:8080/CHINA_ALV_LOCAL/l7HoCzqck4a2ceO/216156</t>
  </si>
  <si>
    <t>TV12731</t>
  </si>
  <si>
    <t>ALQUILER 6</t>
  </si>
  <si>
    <t>http://cmc.best-tv.me:8080/CHINA_ALV_LOCAL/l7HoCzqck4a2ceO/216157</t>
  </si>
  <si>
    <t>TV12732</t>
  </si>
  <si>
    <t>ALQUILER 7</t>
  </si>
  <si>
    <t>http://cmc.best-tv.me:8080/CHINA_ALV_LOCAL/l7HoCzqck4a2ceO/216158</t>
  </si>
  <si>
    <t>TV12733</t>
  </si>
  <si>
    <t>Canal Gol</t>
  </si>
  <si>
    <t>http://cmc.best-tv.me:8080/CHINA_ALV_LOCAL/l7HoCzqck4a2ceO/110649</t>
  </si>
  <si>
    <t>TV12734</t>
  </si>
  <si>
    <t>Clan TV</t>
  </si>
  <si>
    <t>http://cmc.best-tv.me:8080/CHINA_ALV_LOCAL/l7HoCzqck4a2ceO/110559</t>
  </si>
  <si>
    <t>TV12735</t>
  </si>
  <si>
    <t>DARK HD</t>
  </si>
  <si>
    <t>http://cmc.best-tv.me:8080/CHINA_ALV_LOCAL/l7HoCzqck4a2ceO/216118</t>
  </si>
  <si>
    <t>TV12736</t>
  </si>
  <si>
    <t>DAZN [ LIVEEVEENT]</t>
  </si>
  <si>
    <t>http://cmc.best-tv.me:8080/CHINA_ALV_LOCAL/l7HoCzqck4a2ceO/216120</t>
  </si>
  <si>
    <t>TV12738</t>
  </si>
  <si>
    <t>Dkiss</t>
  </si>
  <si>
    <t>http://cmc.best-tv.me:8080/CHINA_ALV_LOCAL/l7HoCzqck4a2ceO/110608</t>
  </si>
  <si>
    <t>TV12739</t>
  </si>
  <si>
    <t>Dmax</t>
  </si>
  <si>
    <t>http://cmc.best-tv.me:8080/CHINA_ALV_LOCAL/l7HoCzqck4a2ceO/110604</t>
  </si>
  <si>
    <t>TV12740</t>
  </si>
  <si>
    <t>ETB 1 HD</t>
  </si>
  <si>
    <t>http://cmc.best-tv.me:8080/CHINA_ALV_LOCAL/l7HoCzqck4a2ceO/216113</t>
  </si>
  <si>
    <t>TV12741</t>
  </si>
  <si>
    <t>LALIGATV BAR HD</t>
  </si>
  <si>
    <t>http://cmc.best-tv.me:8080/CHINA_ALV_LOCAL/l7HoCzqck4a2ceO/216140</t>
  </si>
  <si>
    <t>TV12742</t>
  </si>
  <si>
    <t>LALIGATVBAR1 [LIVEEVEENT]</t>
  </si>
  <si>
    <t>http://cmc.best-tv.me:8080/CHINA_ALV_LOCAL/l7HoCzqck4a2ceO/216136</t>
  </si>
  <si>
    <t>TV12743</t>
  </si>
  <si>
    <t>LALIGATVBAR2 [LIVEEVEENT]</t>
  </si>
  <si>
    <t>http://cmc.best-tv.me:8080/CHINA_ALV_LOCAL/l7HoCzqck4a2ceO/216137</t>
  </si>
  <si>
    <t>TV12744</t>
  </si>
  <si>
    <t>LALIGATVBAR3 [LIVEEVEENT]</t>
  </si>
  <si>
    <t>http://cmc.best-tv.me:8080/CHINA_ALV_LOCAL/l7HoCzqck4a2ceO/216138</t>
  </si>
  <si>
    <t>TV12745</t>
  </si>
  <si>
    <t>LALIGATVBAR4 [LIVEEVEENT]</t>
  </si>
  <si>
    <t>http://cmc.best-tv.me:8080/CHINA_ALV_LOCAL/l7HoCzqck4a2ceO/216139</t>
  </si>
  <si>
    <t>TV12746</t>
  </si>
  <si>
    <t>M. DEPORTES2</t>
  </si>
  <si>
    <t>http://cmc.best-tv.me:8080/CHINA_ALV_LOCAL/l7HoCzqck4a2ceO/216151</t>
  </si>
  <si>
    <t>TV12747</t>
  </si>
  <si>
    <t>M. DEPORTES3 [LIVEEVEENT]</t>
  </si>
  <si>
    <t>http://cmc.best-tv.me:8080/CHINA_ALV_LOCAL/l7HoCzqck4a2ceO/216123</t>
  </si>
  <si>
    <t>TV12748</t>
  </si>
  <si>
    <t>M. DEPORTES4 (LIVEEVEENT)</t>
  </si>
  <si>
    <t>http://cmc.best-tv.me:8080/CHINA_ALV_LOCAL/l7HoCzqck4a2ceO/216124</t>
  </si>
  <si>
    <t>TV12749</t>
  </si>
  <si>
    <t>M. DEPORTES5 (LIVEEVEENT)</t>
  </si>
  <si>
    <t>http://cmc.best-tv.me:8080/CHINA_ALV_LOCAL/l7HoCzqck4a2ceO/216125</t>
  </si>
  <si>
    <t>TV12750</t>
  </si>
  <si>
    <t>M. DEPORTES6 (LIVEEVEENT)</t>
  </si>
  <si>
    <t>http://cmc.best-tv.me:8080/CHINA_ALV_LOCAL/l7HoCzqck4a2ceO/216126</t>
  </si>
  <si>
    <t>TV12751</t>
  </si>
  <si>
    <t>M. DEPORTES7 (LIVEEVEENT)</t>
  </si>
  <si>
    <t>http://cmc.best-tv.me:8080/CHINA_ALV_LOCAL/l7HoCzqck4a2ceO/216127</t>
  </si>
  <si>
    <t>TV12752</t>
  </si>
  <si>
    <t>M. L.Campeones 3</t>
  </si>
  <si>
    <t>http://cmc.best-tv.me:8080/CHINA_ALV_LOCAL/l7HoCzqck4a2ceO/110617</t>
  </si>
  <si>
    <t>TV12753</t>
  </si>
  <si>
    <t>M. L.Campeones 4</t>
  </si>
  <si>
    <t>http://cmc.best-tv.me:8080/CHINA_ALV_LOCAL/l7HoCzqck4a2ceO/110618</t>
  </si>
  <si>
    <t>TV12754</t>
  </si>
  <si>
    <t>M. LALIGA 10 [LIVEEVEENT]</t>
  </si>
  <si>
    <t>http://cmc.best-tv.me:8080/CHINA_ALV_LOCAL/l7HoCzqck4a2ceO/216145</t>
  </si>
  <si>
    <t>TV12755</t>
  </si>
  <si>
    <t>M. LaLiga 4</t>
  </si>
  <si>
    <t>http://cmc.best-tv.me:8080/CHINA_ALV_LOCAL/l7HoCzqck4a2ceO/110635</t>
  </si>
  <si>
    <t>TV12756</t>
  </si>
  <si>
    <t>M. LaLiga 5</t>
  </si>
  <si>
    <t>http://cmc.best-tv.me:8080/CHINA_ALV_LOCAL/l7HoCzqck4a2ceO/110636</t>
  </si>
  <si>
    <t>TV12757</t>
  </si>
  <si>
    <t>M. LALIGA 6 [LIVEEVEENT]</t>
  </si>
  <si>
    <t>http://cmc.best-tv.me:8080/CHINA_ALV_LOCAL/l7HoCzqck4a2ceO/216141</t>
  </si>
  <si>
    <t>TV12758</t>
  </si>
  <si>
    <t>M. LALIGA 7 [LIVEEVEENT]</t>
  </si>
  <si>
    <t>http://cmc.best-tv.me:8080/CHINA_ALV_LOCAL/l7HoCzqck4a2ceO/216142</t>
  </si>
  <si>
    <t>TV12759</t>
  </si>
  <si>
    <t>M. LALIGA 8 [LIVEEVEENT]</t>
  </si>
  <si>
    <t>http://cmc.best-tv.me:8080/CHINA_ALV_LOCAL/l7HoCzqck4a2ceO/216143</t>
  </si>
  <si>
    <t>TV12760</t>
  </si>
  <si>
    <t>M. LALIGA 9 [LIVEEVEENT]</t>
  </si>
  <si>
    <t>http://cmc.best-tv.me:8080/CHINA_ALV_LOCAL/l7HoCzqck4a2ceO/216144</t>
  </si>
  <si>
    <t>TV12761</t>
  </si>
  <si>
    <t>M. Vamos FHD</t>
  </si>
  <si>
    <t>http://cmc.best-tv.me:8080/CHINA_ALV_LOCAL/l7HoCzqck4a2ceO/110620</t>
  </si>
  <si>
    <t>TV12762</t>
  </si>
  <si>
    <t>M.LCAMPEON 4 [LIVEEVEENT]</t>
  </si>
  <si>
    <t>http://cmc.best-tv.me:8080/CHINA_ALV_LOCAL/l7HoCzqck4a2ceO/216131</t>
  </si>
  <si>
    <t>TV12763</t>
  </si>
  <si>
    <t>M.LCAMPEON 5 [LIVEEVEENT]</t>
  </si>
  <si>
    <t>http://cmc.best-tv.me:8080/CHINA_ALV_LOCAL/l7HoCzqck4a2ceO/216132</t>
  </si>
  <si>
    <t>TV12764</t>
  </si>
  <si>
    <t>M.LCAMPEON 6 [LIVEEVEENT]</t>
  </si>
  <si>
    <t>http://cmc.best-tv.me:8080/CHINA_ALV_LOCAL/l7HoCzqck4a2ceO/216133</t>
  </si>
  <si>
    <t>TV12765</t>
  </si>
  <si>
    <t>M.LCAMPEON 7 [LIVEEVEENT]</t>
  </si>
  <si>
    <t>http://cmc.best-tv.me:8080/CHINA_ALV_LOCAL/l7HoCzqck4a2ceO/216134</t>
  </si>
  <si>
    <t>TV12766</t>
  </si>
  <si>
    <t>M.LCAMPEON 8 [LIVEEVEENT]</t>
  </si>
  <si>
    <t>http://cmc.best-tv.me:8080/CHINA_ALV_LOCAL/l7HoCzqck4a2ceO/216135</t>
  </si>
  <si>
    <t>TV12767</t>
  </si>
  <si>
    <t>M.LCAMPEON3 [LIVEEVEENT]</t>
  </si>
  <si>
    <t>http://cmc.best-tv.me:8080/CHINA_ALV_LOCAL/l7HoCzqck4a2ceO/216130</t>
  </si>
  <si>
    <t>TV12768</t>
  </si>
  <si>
    <t>Multidep.2</t>
  </si>
  <si>
    <t>http://cmc.best-tv.me:8080/CHINA_ALV_LOCAL/l7HoCzqck4a2ceO/110638</t>
  </si>
  <si>
    <t>TV12769</t>
  </si>
  <si>
    <t>Multidep.3</t>
  </si>
  <si>
    <t>http://cmc.best-tv.me:8080/CHINA_ALV_LOCAL/l7HoCzqck4a2ceO/110639</t>
  </si>
  <si>
    <t>TV12770</t>
  </si>
  <si>
    <t>Multifut 1</t>
  </si>
  <si>
    <t>http://cmc.best-tv.me:8080/CHINA_ALV_LOCAL/l7HoCzqck4a2ceO/110640</t>
  </si>
  <si>
    <t>TV12771</t>
  </si>
  <si>
    <t>Multifut 2</t>
  </si>
  <si>
    <t>http://cmc.best-tv.me:8080/CHINA_ALV_LOCAL/l7HoCzqck4a2ceO/110641</t>
  </si>
  <si>
    <t>TV12772</t>
  </si>
  <si>
    <t>Tele Madrid FHD</t>
  </si>
  <si>
    <t>http://cmc.best-tv.me:8080/CHINA_ALV_LOCAL/l7HoCzqck4a2ceO/110646</t>
  </si>
  <si>
    <t>TV12773</t>
  </si>
  <si>
    <t>TV GALICIA</t>
  </si>
  <si>
    <t>http://cmc.best-tv.me:8080/CHINA_ALV_LOCAL/l7HoCzqck4a2ceO/216115</t>
  </si>
  <si>
    <t>TV12774</t>
  </si>
  <si>
    <t>TV3 CAT</t>
  </si>
  <si>
    <t>http://cmc.best-tv.me:8080/CHINA_ALV_LOCAL/l7HoCzqck4a2ceO/216116</t>
  </si>
  <si>
    <t>TV12775</t>
  </si>
  <si>
    <t>TV3 HD</t>
  </si>
  <si>
    <t>http://cmc.best-tv.me:8080/CHINA_ALV_LOCAL/l7HoCzqck4a2ceO/110550</t>
  </si>
  <si>
    <t>TV12776</t>
  </si>
  <si>
    <t>13EME Rue HD</t>
  </si>
  <si>
    <t>http://cmc.best-tv.me:8080/CHINA_ALV_LOCAL/l7HoCzqck4a2ceO/106931</t>
  </si>
  <si>
    <t>FR_bestTV</t>
  </si>
  <si>
    <t>TV12777</t>
  </si>
  <si>
    <t>BOX OFFICE 1 HD</t>
  </si>
  <si>
    <t>http://cmc.best-tv.me:8080/CHINA_ALV_LOCAL/l7HoCzqck4a2ceO/106985</t>
  </si>
  <si>
    <t>TV12778</t>
  </si>
  <si>
    <t>BOX OFFICE 10 HD</t>
  </si>
  <si>
    <t>http://cmc.best-tv.me:8080/CHINA_ALV_LOCAL/l7HoCzqck4a2ceO/106994</t>
  </si>
  <si>
    <t>TV12779</t>
  </si>
  <si>
    <t>BOX OFFICE 2 HD</t>
  </si>
  <si>
    <t>http://cmc.best-tv.me:8080/CHINA_ALV_LOCAL/l7HoCzqck4a2ceO/106986</t>
  </si>
  <si>
    <t>TV12780</t>
  </si>
  <si>
    <t>BOX OFFICE 3 HD</t>
  </si>
  <si>
    <t>http://cmc.best-tv.me:8080/CHINA_ALV_LOCAL/l7HoCzqck4a2ceO/106987</t>
  </si>
  <si>
    <t>TV12782</t>
  </si>
  <si>
    <t>BOX OFFICE 5 HD</t>
  </si>
  <si>
    <t>http://cmc.best-tv.me:8080/CHINA_ALV_LOCAL/l7HoCzqck4a2ceO/106989</t>
  </si>
  <si>
    <t>TV12783</t>
  </si>
  <si>
    <t>BOX OFFICE 6 HD</t>
  </si>
  <si>
    <t>http://cmc.best-tv.me:8080/CHINA_ALV_LOCAL/l7HoCzqck4a2ceO/106990</t>
  </si>
  <si>
    <t>TV12784</t>
  </si>
  <si>
    <t>BOX OFFICE 7 HD</t>
  </si>
  <si>
    <t>http://cmc.best-tv.me:8080/CHINA_ALV_LOCAL/l7HoCzqck4a2ceO/106991</t>
  </si>
  <si>
    <t>TV12785</t>
  </si>
  <si>
    <t>BOX OFFICE 8 HD</t>
  </si>
  <si>
    <t>http://cmc.best-tv.me:8080/CHINA_ALV_LOCAL/l7HoCzqck4a2ceO/106992</t>
  </si>
  <si>
    <t>TV12786</t>
  </si>
  <si>
    <t>BOX OFFICE 9 HD</t>
  </si>
  <si>
    <t>http://cmc.best-tv.me:8080/CHINA_ALV_LOCAL/l7HoCzqck4a2ceO/106993</t>
  </si>
  <si>
    <t>TV12787</t>
  </si>
  <si>
    <t>CANAL PLAY 1 HD</t>
  </si>
  <si>
    <t>http://cmc.best-tv.me:8080/CHINA_ALV_LOCAL/l7HoCzqck4a2ceO/106995</t>
  </si>
  <si>
    <t>TV12788</t>
  </si>
  <si>
    <t>CANAL PLAY 10 HD</t>
  </si>
  <si>
    <t>http://cmc.best-tv.me:8080/CHINA_ALV_LOCAL/l7HoCzqck4a2ceO/107004</t>
  </si>
  <si>
    <t>TV12790</t>
  </si>
  <si>
    <t>CANAL PLAY 3</t>
  </si>
  <si>
    <t>http://cmc.best-tv.me:8080/CHINA_ALV_LOCAL/l7HoCzqck4a2ceO/106997</t>
  </si>
  <si>
    <t>TV12791</t>
  </si>
  <si>
    <t>CANAL PLAY 4 FHD</t>
  </si>
  <si>
    <t>http://cmc.best-tv.me:8080/CHINA_ALV_LOCAL/l7HoCzqck4a2ceO/106998</t>
  </si>
  <si>
    <t>TV12792</t>
  </si>
  <si>
    <t>CANAL PLAY 5 FHD</t>
  </si>
  <si>
    <t>http://cmc.best-tv.me:8080/CHINA_ALV_LOCAL/l7HoCzqck4a2ceO/106999</t>
  </si>
  <si>
    <t>TV12793</t>
  </si>
  <si>
    <t>CANAL PLAY 6 FHD</t>
  </si>
  <si>
    <t>http://cmc.best-tv.me:8080/CHINA_ALV_LOCAL/l7HoCzqck4a2ceO/107000</t>
  </si>
  <si>
    <t>TV12794</t>
  </si>
  <si>
    <t>CANAL PLAY 7</t>
  </si>
  <si>
    <t>http://cmc.best-tv.me:8080/CHINA_ALV_LOCAL/l7HoCzqck4a2ceO/107001</t>
  </si>
  <si>
    <t>TV12795</t>
  </si>
  <si>
    <t>CANAL PLAY 8</t>
  </si>
  <si>
    <t>http://cmc.best-tv.me:8080/CHINA_ALV_LOCAL/l7HoCzqck4a2ceO/107002</t>
  </si>
  <si>
    <t>TV12797</t>
  </si>
  <si>
    <t>CRIME DISTRICT HD</t>
  </si>
  <si>
    <t>http://cmc.best-tv.me:8080/CHINA_ALV_LOCAL/l7HoCzqck4a2ceO/107016</t>
  </si>
  <si>
    <t>TV12798</t>
  </si>
  <si>
    <t>DISCOVERY CHANNEL FHD</t>
  </si>
  <si>
    <t>http://cmc.best-tv.me:8080/CHINA_ALV_LOCAL/l7HoCzqck4a2ceO/106941</t>
  </si>
  <si>
    <t>TV12799</t>
  </si>
  <si>
    <t>DISCOVERY FAMILY FHD</t>
  </si>
  <si>
    <t>http://cmc.best-tv.me:8080/CHINA_ALV_LOCAL/l7HoCzqck4a2ceO/106940</t>
  </si>
  <si>
    <t>TV12800</t>
  </si>
  <si>
    <t>Investigation Discovery FHD</t>
  </si>
  <si>
    <t>http://cmc.best-tv.me:8080/CHINA_ALV_LOCAL/l7HoCzqck4a2ceO/106942</t>
  </si>
  <si>
    <t>TV12801</t>
  </si>
  <si>
    <t>DISCOVERY SCIENCE FHD</t>
  </si>
  <si>
    <t>http://cmc.best-tv.me:8080/CHINA_ALV_LOCAL/l7HoCzqck4a2ceO/106943</t>
  </si>
  <si>
    <t>TV12802</t>
  </si>
  <si>
    <t>Disney+ FHD</t>
  </si>
  <si>
    <t>http://cmc.best-tv.me:8080/CHINA_ALV_LOCAL/l7HoCzqck4a2ceO/106963</t>
  </si>
  <si>
    <t>TV12803</t>
  </si>
  <si>
    <t>E! ENTERTAINMENT FHD</t>
  </si>
  <si>
    <t>http://cmc.best-tv.me:8080/CHINA_ALV_LOCAL/l7HoCzqck4a2ceO/106944</t>
  </si>
  <si>
    <t>TV12804</t>
  </si>
  <si>
    <t>FOOT 24 HD</t>
  </si>
  <si>
    <t>http://cmc.best-tv.me:8080/CHINA_ALV_LOCAL/l7HoCzqck4a2ceO/107022</t>
  </si>
  <si>
    <t>TV12805</t>
  </si>
  <si>
    <t>FRANCE O FHD</t>
  </si>
  <si>
    <t>http://cmc.best-tv.me:8080/CHINA_ALV_LOCAL/l7HoCzqck4a2ceO/106906</t>
  </si>
  <si>
    <t>TV12806</t>
  </si>
  <si>
    <t>L'EQUIPE 21 FHD</t>
  </si>
  <si>
    <t>http://cmc.best-tv.me:8080/CHINA_ALV_LOCAL/l7HoCzqck4a2ceO/106945</t>
  </si>
  <si>
    <t>TV12807</t>
  </si>
  <si>
    <t>LUXE TV FHD</t>
  </si>
  <si>
    <t>http://cmc.best-tv.me:8080/CHINA_ALV_LOCAL/l7HoCzqck4a2ceO/106953</t>
  </si>
  <si>
    <t>TV12809</t>
  </si>
  <si>
    <t>One TV HD</t>
  </si>
  <si>
    <t>http://cmc.best-tv.me:8080/CHINA_ALV_LOCAL/l7HoCzqck4a2ceO/107026</t>
  </si>
  <si>
    <t>TV12810</t>
  </si>
  <si>
    <t>RMC ACCESS SPORT 1 FHD</t>
  </si>
  <si>
    <t>http://cmc.best-tv.me:8080/CHINA_ALV_LOCAL/l7HoCzqck4a2ceO/165079</t>
  </si>
  <si>
    <t>TV12811</t>
  </si>
  <si>
    <t>RMC ACCESS SPORT 2 FHD</t>
  </si>
  <si>
    <t>http://cmc.best-tv.me:8080/CHINA_ALV_LOCAL/l7HoCzqck4a2ceO/165080</t>
  </si>
  <si>
    <t>TV12812</t>
  </si>
  <si>
    <t>RMC ACCESS SPORT 3 FHD</t>
  </si>
  <si>
    <t>http://cmc.best-tv.me:8080/CHINA_ALV_LOCAL/l7HoCzqck4a2ceO/165081</t>
  </si>
  <si>
    <t>TV12813</t>
  </si>
  <si>
    <t>RMC SPORT 10 HD</t>
  </si>
  <si>
    <t>http://cmc.best-tv.me:8080/CHINA_ALV_LOCAL/l7HoCzqck4a2ceO/165708</t>
  </si>
  <si>
    <t>TV12814</t>
  </si>
  <si>
    <t>RMC SPORT 11 HD</t>
  </si>
  <si>
    <t>http://cmc.best-tv.me:8080/CHINA_ALV_LOCAL/l7HoCzqck4a2ceO/165709</t>
  </si>
  <si>
    <t>TV12815</t>
  </si>
  <si>
    <t>RMC SPORT 12</t>
  </si>
  <si>
    <t>http://cmc.best-tv.me:8080/CHINA_ALV_LOCAL/l7HoCzqck4a2ceO/165710</t>
  </si>
  <si>
    <t>TV12816</t>
  </si>
  <si>
    <t>RMC SPORT 13 HD</t>
  </si>
  <si>
    <t>http://cmc.best-tv.me:8080/CHINA_ALV_LOCAL/l7HoCzqck4a2ceO/165711</t>
  </si>
  <si>
    <t>TV12817</t>
  </si>
  <si>
    <t>RMC SPORT 14 HD</t>
  </si>
  <si>
    <t>http://cmc.best-tv.me:8080/CHINA_ALV_LOCAL/l7HoCzqck4a2ceO/165712</t>
  </si>
  <si>
    <t>TV12818</t>
  </si>
  <si>
    <t>RMC SPORT 15 HD</t>
  </si>
  <si>
    <t>http://cmc.best-tv.me:8080/CHINA_ALV_LOCAL/l7HoCzqck4a2ceO/165713</t>
  </si>
  <si>
    <t>TV12819</t>
  </si>
  <si>
    <t>RMC SPORT 5 FHD</t>
  </si>
  <si>
    <t>http://cmc.best-tv.me:8080/CHINA_ALV_LOCAL/l7HoCzqck4a2ceO/165703</t>
  </si>
  <si>
    <t>TV12820</t>
  </si>
  <si>
    <t>RMC SPORT 6 HD</t>
  </si>
  <si>
    <t>http://cmc.best-tv.me:8080/CHINA_ALV_LOCAL/l7HoCzqck4a2ceO/165704</t>
  </si>
  <si>
    <t>TV12821</t>
  </si>
  <si>
    <t>RMC SPORT 7 HD</t>
  </si>
  <si>
    <t>http://cmc.best-tv.me:8080/CHINA_ALV_LOCAL/l7HoCzqck4a2ceO/165705</t>
  </si>
  <si>
    <t>TV12822</t>
  </si>
  <si>
    <t>RMC SPORT 8 HD</t>
  </si>
  <si>
    <t>http://cmc.best-tv.me:8080/CHINA_ALV_LOCAL/l7HoCzqck4a2ceO/165706</t>
  </si>
  <si>
    <t>TV12823</t>
  </si>
  <si>
    <t>RMC SPORT 9 HD</t>
  </si>
  <si>
    <t>http://cmc.best-tv.me:8080/CHINA_ALV_LOCAL/l7HoCzqck4a2ceO/165707</t>
  </si>
  <si>
    <t>TV12824</t>
  </si>
  <si>
    <t>TELEFOOT HD</t>
  </si>
  <si>
    <t>http://cmc.best-tv.me:8080/CHINA_ALV_LOCAL/l7HoCzqck4a2ceO/187930</t>
  </si>
  <si>
    <t>TV12825</t>
  </si>
  <si>
    <t>TV5MONDE Info FHD</t>
  </si>
  <si>
    <t>http://cmc.best-tv.me:8080/CHINA_ALV_LOCAL/l7HoCzqck4a2ceO/106981</t>
  </si>
  <si>
    <t>TV12826</t>
  </si>
  <si>
    <t>4E TV</t>
  </si>
  <si>
    <t>http://cmc.best-tv.me:8080/CHINA_ALV_LOCAL/l7HoCzqck4a2ceO/140025</t>
  </si>
  <si>
    <t>GR_bestTV</t>
  </si>
  <si>
    <t>TV12827</t>
  </si>
  <si>
    <t>ACTION 24 HD</t>
  </si>
  <si>
    <t>http://cmc.best-tv.me:8080/CHINA_ALV_LOCAL/l7HoCzqck4a2ceO/139995</t>
  </si>
  <si>
    <t>TV12828</t>
  </si>
  <si>
    <t>ADA TV</t>
  </si>
  <si>
    <t>http://cmc.best-tv.me:8080/CHINA_ALV_LOCAL/l7HoCzqck4a2ceO/140019</t>
  </si>
  <si>
    <t>TV12829</t>
  </si>
  <si>
    <t>ALERT</t>
  </si>
  <si>
    <t>http://cmc.best-tv.me:8080/CHINA_ALV_LOCAL/l7HoCzqck4a2ceO/140020</t>
  </si>
  <si>
    <t>TV12830</t>
  </si>
  <si>
    <t>ATTICA TV</t>
  </si>
  <si>
    <t>http://cmc.best-tv.me:8080/CHINA_ALV_LOCAL/l7HoCzqck4a2ceO/140021</t>
  </si>
  <si>
    <t>TV12831</t>
  </si>
  <si>
    <t>AXELOOS TV</t>
  </si>
  <si>
    <t>http://cmc.best-tv.me:8080/CHINA_ALV_LOCAL/l7HoCzqck4a2ceO/140023</t>
  </si>
  <si>
    <t>TV12832</t>
  </si>
  <si>
    <t>BARAZA TV CLASSIC HITS</t>
  </si>
  <si>
    <t>http://cmc.best-tv.me:8080/CHINA_ALV_LOCAL/l7HoCzqck4a2ceO/140022</t>
  </si>
  <si>
    <t>TV12833</t>
  </si>
  <si>
    <t>http://cmc.best-tv.me:8080/CHINA_ALV_LOCAL/l7HoCzqck4a2ceO/139999</t>
  </si>
  <si>
    <t>TV12837</t>
  </si>
  <si>
    <t>CRETE TV</t>
  </si>
  <si>
    <t>http://cmc.best-tv.me:8080/CHINA_ALV_LOCAL/l7HoCzqck4a2ceO/140024</t>
  </si>
  <si>
    <t>TV12838</t>
  </si>
  <si>
    <t>GRD Channel</t>
  </si>
  <si>
    <t>http://cmc.best-tv.me:8080/CHINA_ALV_LOCAL/l7HoCzqck4a2ceO/140026</t>
  </si>
  <si>
    <t>TV12840</t>
  </si>
  <si>
    <t>EPT 1 FHD</t>
  </si>
  <si>
    <t>http://cmc.best-tv.me:8080/CHINA_ALV_LOCAL/l7HoCzqck4a2ceO/140001</t>
  </si>
  <si>
    <t>TV12841</t>
  </si>
  <si>
    <t>TVP 1 FHD</t>
  </si>
  <si>
    <t>http://cmc.best-tv.me:8080/CHINA_ALV_LOCAL/l7HoCzqck4a2ceO/140002</t>
  </si>
  <si>
    <t>TV12842</t>
  </si>
  <si>
    <t>http://cmc.best-tv.me:8080/CHINA_ALV_LOCAL/l7HoCzqck4a2ceO/140003</t>
  </si>
  <si>
    <t>TV12843</t>
  </si>
  <si>
    <t>HIGH TV</t>
  </si>
  <si>
    <t>http://cmc.best-tv.me:8080/CHINA_ALV_LOCAL/l7HoCzqck4a2ceO/140027</t>
  </si>
  <si>
    <t>TV12844</t>
  </si>
  <si>
    <t>IONIAN TV</t>
  </si>
  <si>
    <t>http://cmc.best-tv.me:8080/CHINA_ALV_LOCAL/l7HoCzqck4a2ceO/140028</t>
  </si>
  <si>
    <t>TV12845</t>
  </si>
  <si>
    <t>KONTRA TV</t>
  </si>
  <si>
    <t>http://cmc.best-tv.me:8080/CHINA_ALV_LOCAL/l7HoCzqck4a2ceO/140004</t>
  </si>
  <si>
    <t>TV12846</t>
  </si>
  <si>
    <t>MAD CY</t>
  </si>
  <si>
    <t>http://cmc.best-tv.me:8080/CHINA_ALV_LOCAL/l7HoCzqck4a2ceO/140017</t>
  </si>
  <si>
    <t>TV12848</t>
  </si>
  <si>
    <t>APXEIO TV</t>
  </si>
  <si>
    <t>http://cmc.best-tv.me:8080/CHINA_ALV_LOCAL/l7HoCzqck4a2ceO/140029</t>
  </si>
  <si>
    <t>TV12849</t>
  </si>
  <si>
    <t>NAUTICAL CHANNEL</t>
  </si>
  <si>
    <t>http://cmc.best-tv.me:8080/CHINA_ALV_LOCAL/l7HoCzqck4a2ceO/140018</t>
  </si>
  <si>
    <t>TV12850</t>
  </si>
  <si>
    <t>NG</t>
  </si>
  <si>
    <t>http://cmc.best-tv.me:8080/CHINA_ALV_LOCAL/l7HoCzqck4a2ceO/140031</t>
  </si>
  <si>
    <t>TV12851</t>
  </si>
  <si>
    <t>NOVA PREMIERE 1 FHD</t>
  </si>
  <si>
    <t>http://cmc.best-tv.me:8080/CHINA_ALV_LOCAL/l7HoCzqck4a2ceO/139955</t>
  </si>
  <si>
    <t>TV12852</t>
  </si>
  <si>
    <t>Nova Premiere 10 FHD</t>
  </si>
  <si>
    <t>http://cmc.best-tv.me:8080/CHINA_ALV_LOCAL/l7HoCzqck4a2ceO/139964</t>
  </si>
  <si>
    <t>TV12853</t>
  </si>
  <si>
    <t>Nova Premiere 11 FHD</t>
  </si>
  <si>
    <t>http://cmc.best-tv.me:8080/CHINA_ALV_LOCAL/l7HoCzqck4a2ceO/139965</t>
  </si>
  <si>
    <t>TV12854</t>
  </si>
  <si>
    <t>Nova Premiere 12 HD</t>
  </si>
  <si>
    <t>http://cmc.best-tv.me:8080/CHINA_ALV_LOCAL/l7HoCzqck4a2ceO/139966</t>
  </si>
  <si>
    <t>TV12855</t>
  </si>
  <si>
    <t>Nova Premiere 13 FHD</t>
  </si>
  <si>
    <t>http://cmc.best-tv.me:8080/CHINA_ALV_LOCAL/l7HoCzqck4a2ceO/139967</t>
  </si>
  <si>
    <t>TV12856</t>
  </si>
  <si>
    <t>Nova Premiere 14 HD</t>
  </si>
  <si>
    <t>http://cmc.best-tv.me:8080/CHINA_ALV_LOCAL/l7HoCzqck4a2ceO/139968</t>
  </si>
  <si>
    <t>TV12857</t>
  </si>
  <si>
    <t>Nova Premiere 15 FHD</t>
  </si>
  <si>
    <t>http://cmc.best-tv.me:8080/CHINA_ALV_LOCAL/l7HoCzqck4a2ceO/139969</t>
  </si>
  <si>
    <t>TV12858</t>
  </si>
  <si>
    <t>Nova Premiere 16 HD</t>
  </si>
  <si>
    <t>http://cmc.best-tv.me:8080/CHINA_ALV_LOCAL/l7HoCzqck4a2ceO/139970</t>
  </si>
  <si>
    <t>TV12859</t>
  </si>
  <si>
    <t>Nova Premiere 17 FHD</t>
  </si>
  <si>
    <t>http://cmc.best-tv.me:8080/CHINA_ALV_LOCAL/l7HoCzqck4a2ceO/139971</t>
  </si>
  <si>
    <t>TV12860</t>
  </si>
  <si>
    <t>Nova Premiere 18 FHD</t>
  </si>
  <si>
    <t>http://cmc.best-tv.me:8080/CHINA_ALV_LOCAL/l7HoCzqck4a2ceO/139972</t>
  </si>
  <si>
    <t>TV12861</t>
  </si>
  <si>
    <t>NOVA PREMIERE 2 HD</t>
  </si>
  <si>
    <t>http://cmc.best-tv.me:8080/CHINA_ALV_LOCAL/l7HoCzqck4a2ceO/139956</t>
  </si>
  <si>
    <t>TV12862</t>
  </si>
  <si>
    <t>Nova Premiere 3 FHD</t>
  </si>
  <si>
    <t>http://cmc.best-tv.me:8080/CHINA_ALV_LOCAL/l7HoCzqck4a2ceO/139957</t>
  </si>
  <si>
    <t>TV12864</t>
  </si>
  <si>
    <t>NOVA PREMIERE 4 FHD</t>
  </si>
  <si>
    <t>http://cmc.best-tv.me:8080/CHINA_ALV_LOCAL/l7HoCzqck4a2ceO/139958</t>
  </si>
  <si>
    <t>TV12865</t>
  </si>
  <si>
    <t>Nova Premiere 5 FHD</t>
  </si>
  <si>
    <t>http://cmc.best-tv.me:8080/CHINA_ALV_LOCAL/l7HoCzqck4a2ceO/139959</t>
  </si>
  <si>
    <t>TV12866</t>
  </si>
  <si>
    <t>Nova Premiere 6 HD</t>
  </si>
  <si>
    <t>http://cmc.best-tv.me:8080/CHINA_ALV_LOCAL/l7HoCzqck4a2ceO/139960</t>
  </si>
  <si>
    <t>TV12867</t>
  </si>
  <si>
    <t>Nova Premiere 7 HD</t>
  </si>
  <si>
    <t>http://cmc.best-tv.me:8080/CHINA_ALV_LOCAL/l7HoCzqck4a2ceO/139961</t>
  </si>
  <si>
    <t>TV12868</t>
  </si>
  <si>
    <t>Nova Premiere 8 FHD</t>
  </si>
  <si>
    <t>http://cmc.best-tv.me:8080/CHINA_ALV_LOCAL/l7HoCzqck4a2ceO/139962</t>
  </si>
  <si>
    <t>TV12869</t>
  </si>
  <si>
    <t>Nova Premiere 9 FHD</t>
  </si>
  <si>
    <t>http://cmc.best-tv.me:8080/CHINA_ALV_LOCAL/l7HoCzqck4a2ceO/139963</t>
  </si>
  <si>
    <t>TV12870</t>
  </si>
  <si>
    <t>Nova Premiere Action FHD</t>
  </si>
  <si>
    <t>http://cmc.best-tv.me:8080/CHINA_ALV_LOCAL/l7HoCzqck4a2ceO/139977</t>
  </si>
  <si>
    <t>TV12871</t>
  </si>
  <si>
    <t>Nova Premiere Adventure FHD</t>
  </si>
  <si>
    <t>http://cmc.best-tv.me:8080/CHINA_ALV_LOCAL/l7HoCzqck4a2ceO/139979</t>
  </si>
  <si>
    <t>TV12872</t>
  </si>
  <si>
    <t>Nova Premiere Animation HD</t>
  </si>
  <si>
    <t>http://cmc.best-tv.me:8080/CHINA_ALV_LOCAL/l7HoCzqck4a2ceO/139978</t>
  </si>
  <si>
    <t>TV12873</t>
  </si>
  <si>
    <t>Nova Premiere Comedy FHD</t>
  </si>
  <si>
    <t>http://cmc.best-tv.me:8080/CHINA_ALV_LOCAL/l7HoCzqck4a2ceO/139976</t>
  </si>
  <si>
    <t>TV12874</t>
  </si>
  <si>
    <t>Nova Premiere Drama FHD</t>
  </si>
  <si>
    <t>http://cmc.best-tv.me:8080/CHINA_ALV_LOCAL/l7HoCzqck4a2ceO/139981</t>
  </si>
  <si>
    <t>TV12875</t>
  </si>
  <si>
    <t>Nova Premiere Fantasy FHD</t>
  </si>
  <si>
    <t>http://cmc.best-tv.me:8080/CHINA_ALV_LOCAL/l7HoCzqck4a2ceO/139975</t>
  </si>
  <si>
    <t>TV12876</t>
  </si>
  <si>
    <t>Nova Premiere HELLENIC</t>
  </si>
  <si>
    <t>http://cmc.best-tv.me:8080/CHINA_ALV_LOCAL/l7HoCzqck4a2ceO/139985</t>
  </si>
  <si>
    <t>TV12877</t>
  </si>
  <si>
    <t>Nova Premiere History FHD</t>
  </si>
  <si>
    <t>http://cmc.best-tv.me:8080/CHINA_ALV_LOCAL/l7HoCzqck4a2ceO/139984</t>
  </si>
  <si>
    <t>TV12878</t>
  </si>
  <si>
    <t>Nova Premiere Horror FHD</t>
  </si>
  <si>
    <t>http://cmc.best-tv.me:8080/CHINA_ALV_LOCAL/l7HoCzqck4a2ceO/139983</t>
  </si>
  <si>
    <t>TV12879</t>
  </si>
  <si>
    <t>Nova Premiere Passion FHD</t>
  </si>
  <si>
    <t>http://cmc.best-tv.me:8080/CHINA_ALV_LOCAL/l7HoCzqck4a2ceO/139982</t>
  </si>
  <si>
    <t>TV12880</t>
  </si>
  <si>
    <t>Nova Premiere STARZ FHD</t>
  </si>
  <si>
    <t>http://cmc.best-tv.me:8080/CHINA_ALV_LOCAL/l7HoCzqck4a2ceO/139974</t>
  </si>
  <si>
    <t>TV12881</t>
  </si>
  <si>
    <t>NOVA Series HD</t>
  </si>
  <si>
    <t>http://cmc.best-tv.me:8080/CHINA_ALV_LOCAL/l7HoCzqck4a2ceO/140009</t>
  </si>
  <si>
    <t>TV12882</t>
  </si>
  <si>
    <t>NRG 91</t>
  </si>
  <si>
    <t>http://cmc.best-tv.me:8080/CHINA_ALV_LOCAL/l7HoCzqck4a2ceO/140032</t>
  </si>
  <si>
    <t>TV12883</t>
  </si>
  <si>
    <t>OPEN BEYOND</t>
  </si>
  <si>
    <t>http://cmc.best-tv.me:8080/CHINA_ALV_LOCAL/l7HoCzqck4a2ceO/140012</t>
  </si>
  <si>
    <t>TV12884</t>
  </si>
  <si>
    <t>Cosmote Cinema 1 HD</t>
  </si>
  <si>
    <t>http://cmc.best-tv.me:8080/CHINA_ALV_LOCAL/l7HoCzqck4a2ceO/162655</t>
  </si>
  <si>
    <t>TV12885</t>
  </si>
  <si>
    <t>Cosmote Cinema 2 HD</t>
  </si>
  <si>
    <t>http://cmc.best-tv.me:8080/CHINA_ALV_LOCAL/l7HoCzqck4a2ceO/162656</t>
  </si>
  <si>
    <t>TV12886</t>
  </si>
  <si>
    <t>OTE CINEMA 3 HD</t>
  </si>
  <si>
    <t>http://cmc.best-tv.me:8080/CHINA_ALV_LOCAL/l7HoCzqck4a2ceO/162657</t>
  </si>
  <si>
    <t>TV12887</t>
  </si>
  <si>
    <t>OTE CINEMA 4 HD</t>
  </si>
  <si>
    <t>http://cmc.best-tv.me:8080/CHINA_ALV_LOCAL/l7HoCzqck4a2ceO/162658</t>
  </si>
  <si>
    <t>TV12888</t>
  </si>
  <si>
    <t>PLAY TV</t>
  </si>
  <si>
    <t>http://cmc.best-tv.me:8080/CHINA_ALV_LOCAL/l7HoCzqck4a2ceO/140000</t>
  </si>
  <si>
    <t>TV12889</t>
  </si>
  <si>
    <t>SIGMA TV</t>
  </si>
  <si>
    <t>http://cmc.best-tv.me:8080/CHINA_ALV_LOCAL/l7HoCzqck4a2ceO/140034</t>
  </si>
  <si>
    <t>TV12890</t>
  </si>
  <si>
    <t>SKAI TILEORASI HD</t>
  </si>
  <si>
    <t>http://cmc.best-tv.me:8080/CHINA_ALV_LOCAL/l7HoCzqck4a2ceO/140014</t>
  </si>
  <si>
    <t>TV12891</t>
  </si>
  <si>
    <t>STAR HD</t>
  </si>
  <si>
    <t>http://cmc.best-tv.me:8080/CHINA_ALV_LOCAL/l7HoCzqck4a2ceO/140015</t>
  </si>
  <si>
    <t>TV12892</t>
  </si>
  <si>
    <t>Thrakinet Music</t>
  </si>
  <si>
    <t>http://cmc.best-tv.me:8080/CHINA_ALV_LOCAL/l7HoCzqck4a2ceO/140035</t>
  </si>
  <si>
    <t>TV12893</t>
  </si>
  <si>
    <t>TOP CHANNEL</t>
  </si>
  <si>
    <t>http://cmc.best-tv.me:8080/CHINA_ALV_LOCAL/l7HoCzqck4a2ceO/140036</t>
  </si>
  <si>
    <t>TV12894</t>
  </si>
  <si>
    <t>TV 100</t>
  </si>
  <si>
    <t>http://cmc.best-tv.me:8080/CHINA_ALV_LOCAL/l7HoCzqck4a2ceO/140037</t>
  </si>
  <si>
    <t>TV12895</t>
  </si>
  <si>
    <t>TV FILOPOLI</t>
  </si>
  <si>
    <t>http://cmc.best-tv.me:8080/CHINA_ALV_LOCAL/l7HoCzqck4a2ceO/140038</t>
  </si>
  <si>
    <t>TV12896</t>
  </si>
  <si>
    <t>animal planet HD</t>
  </si>
  <si>
    <t>http://cmc.best-tv.me:8080/CHINA_ALV_LOCAL/l7HoCzqck4a2ceO/140016</t>
  </si>
  <si>
    <t>TV12897</t>
  </si>
  <si>
    <t>Vitrína Nova Premiere HD</t>
  </si>
  <si>
    <t>http://cmc.best-tv.me:8080/CHINA_ALV_LOCAL/l7HoCzqck4a2ceO/139954</t>
  </si>
  <si>
    <t>满屏字幕，瑞典回复不能移除字幕，已下架</t>
  </si>
  <si>
    <t>TV12898</t>
  </si>
  <si>
    <t>XALASTRA</t>
  </si>
  <si>
    <t>http://cmc.best-tv.me:8080/CHINA_ALV_LOCAL/l7HoCzqck4a2ceO/139998</t>
  </si>
  <si>
    <t>TV12901</t>
  </si>
  <si>
    <t>CNBC BAZAR</t>
  </si>
  <si>
    <t>http://cmc.best-tv.me:8080/CHINA_ALV_LOCAL/l7HoCzqck4a2ceO/161738</t>
  </si>
  <si>
    <t>GUJARATI_bestTV_Hindi</t>
  </si>
  <si>
    <t>TV12902</t>
  </si>
  <si>
    <t>COLORS GUJARATI CINEMA</t>
  </si>
  <si>
    <t>http://cmc.best-tv.me:8080/CHINA_ALV_LOCAL/l7HoCzqck4a2ceO/161740</t>
  </si>
  <si>
    <t>TV12903</t>
  </si>
  <si>
    <t>GSTV NEWS</t>
  </si>
  <si>
    <t>http://cmc.best-tv.me:8080/CHINA_ALV_LOCAL/l7HoCzqck4a2ceO/161741</t>
  </si>
  <si>
    <t>TV12904</t>
  </si>
  <si>
    <t>KARTAVYA TV</t>
  </si>
  <si>
    <t>http://cmc.best-tv.me:8080/CHINA_ALV_LOCAL/l7HoCzqck4a2ceO/161742</t>
  </si>
  <si>
    <t>TV12905</t>
  </si>
  <si>
    <t>LAKSHYA TV</t>
  </si>
  <si>
    <t>http://cmc.best-tv.me:8080/CHINA_ALV_LOCAL/l7HoCzqck4a2ceO/161743</t>
  </si>
  <si>
    <t>TV12906</t>
  </si>
  <si>
    <t>MANTAVYA NEWS</t>
  </si>
  <si>
    <t>http://cmc.best-tv.me:8080/CHINA_ALV_LOCAL/l7HoCzqck4a2ceO/161744</t>
  </si>
  <si>
    <t>TV12907</t>
  </si>
  <si>
    <t>SANDESH NEWS</t>
  </si>
  <si>
    <t>http://cmc.best-tv.me:8080/CHINA_ALV_LOCAL/l7HoCzqck4a2ceO/161745</t>
  </si>
  <si>
    <t>TV12908</t>
  </si>
  <si>
    <t>VANDE GUJARATI 1</t>
  </si>
  <si>
    <t>http://cmc.best-tv.me:8080/CHINA_ALV_LOCAL/l7HoCzqck4a2ceO/161747</t>
  </si>
  <si>
    <t>TV12909</t>
  </si>
  <si>
    <t>VANDE GUJARATI 10</t>
  </si>
  <si>
    <t>http://cmc.best-tv.me:8080/CHINA_ALV_LOCAL/l7HoCzqck4a2ceO/161756</t>
  </si>
  <si>
    <t>TV12910</t>
  </si>
  <si>
    <t>VANDE GUJARATI 11</t>
  </si>
  <si>
    <t>http://cmc.best-tv.me:8080/CHINA_ALV_LOCAL/l7HoCzqck4a2ceO/161757</t>
  </si>
  <si>
    <t>GUJARATI_bestTV</t>
  </si>
  <si>
    <t>TV12911</t>
  </si>
  <si>
    <t>VANDE GUJARATI 12</t>
  </si>
  <si>
    <t>http://cmc.best-tv.me:8080/CHINA_ALV_LOCAL/l7HoCzqck4a2ceO/161758</t>
  </si>
  <si>
    <t>TV12913</t>
  </si>
  <si>
    <t>VANDE GUJARATI 13</t>
  </si>
  <si>
    <t>http://cmc.best-tv.me:8080/CHINA_ALV_LOCAL/l7HoCzqck4a2ceO/161760</t>
  </si>
  <si>
    <t>TV12914</t>
  </si>
  <si>
    <t>VANDE GUJARATI 14</t>
  </si>
  <si>
    <t>http://cmc.best-tv.me:8080/CHINA_ALV_LOCAL/l7HoCzqck4a2ceO/161761</t>
  </si>
  <si>
    <t>TV12915</t>
  </si>
  <si>
    <t>VANDE GUJARATI 15</t>
  </si>
  <si>
    <t>http://cmc.best-tv.me:8080/CHINA_ALV_LOCAL/l7HoCzqck4a2ceO/161762</t>
  </si>
  <si>
    <t>TV12916</t>
  </si>
  <si>
    <t>VANDE GUJARATI 17</t>
  </si>
  <si>
    <t>http://cmc.best-tv.me:8080/CHINA_ALV_LOCAL/l7HoCzqck4a2ceO/161763</t>
  </si>
  <si>
    <t>TV12917</t>
  </si>
  <si>
    <t>VANDE GUJARATI 2</t>
  </si>
  <si>
    <t>http://cmc.best-tv.me:8080/CHINA_ALV_LOCAL/l7HoCzqck4a2ceO/161748</t>
  </si>
  <si>
    <t>TV12918</t>
  </si>
  <si>
    <t>VANDE GUJARATI 3</t>
  </si>
  <si>
    <t>http://cmc.best-tv.me:8080/CHINA_ALV_LOCAL/l7HoCzqck4a2ceO/161749</t>
  </si>
  <si>
    <t>TV12919</t>
  </si>
  <si>
    <t>VANDE GUJARATI 4</t>
  </si>
  <si>
    <t>http://cmc.best-tv.me:8080/CHINA_ALV_LOCAL/l7HoCzqck4a2ceO/161750</t>
  </si>
  <si>
    <t>TV12920</t>
  </si>
  <si>
    <t>VANDE GUJARATI 5</t>
  </si>
  <si>
    <t>http://cmc.best-tv.me:8080/CHINA_ALV_LOCAL/l7HoCzqck4a2ceO/161751</t>
  </si>
  <si>
    <t>TV12921</t>
  </si>
  <si>
    <t>VANDE GUJARATI 6</t>
  </si>
  <si>
    <t>http://cmc.best-tv.me:8080/CHINA_ALV_LOCAL/l7HoCzqck4a2ceO/161752</t>
  </si>
  <si>
    <t>TV12922</t>
  </si>
  <si>
    <t>VANDE GUJARATI 7</t>
  </si>
  <si>
    <t>http://cmc.best-tv.me:8080/CHINA_ALV_LOCAL/l7HoCzqck4a2ceO/161753</t>
  </si>
  <si>
    <t>TV12923</t>
  </si>
  <si>
    <t>VANDE GUJARATI 8</t>
  </si>
  <si>
    <t>http://cmc.best-tv.me:8080/CHINA_ALV_LOCAL/l7HoCzqck4a2ceO/161754</t>
  </si>
  <si>
    <t>TV12924</t>
  </si>
  <si>
    <t>VANDE GUJARATI 9</t>
  </si>
  <si>
    <t>http://cmc.best-tv.me:8080/CHINA_ALV_LOCAL/l7HoCzqck4a2ceO/161755</t>
  </si>
  <si>
    <t>TV12925</t>
  </si>
  <si>
    <t>VTV NEWS</t>
  </si>
  <si>
    <t>http://cmc.best-tv.me:8080/CHINA_ALV_LOCAL/l7HoCzqck4a2ceO/161746</t>
  </si>
  <si>
    <t>TV12926</t>
  </si>
  <si>
    <t>9X MUSIC</t>
  </si>
  <si>
    <t>http://cmc.best-tv.me:8080/CHINA_ALV_LOCAL/l7HoCzqck4a2ceO/161464</t>
  </si>
  <si>
    <t>TV12927</t>
  </si>
  <si>
    <t>Extreme Sports Channel</t>
  </si>
  <si>
    <t>http://cmc.best-tv.me:8080/CHINA_ALV_LOCAL/l7HoCzqck4a2ceO/220936</t>
  </si>
  <si>
    <t>HINDI_bestTV</t>
  </si>
  <si>
    <t>TV12929</t>
  </si>
  <si>
    <t>AAPKA COLORS HD USA</t>
  </si>
  <si>
    <t>http://cmc.best-tv.me:8080/CHINA_ALV_LOCAL/l7HoCzqck4a2ceO/161393</t>
  </si>
  <si>
    <t>TV12930</t>
  </si>
  <si>
    <t>AASTHA BHAJAN</t>
  </si>
  <si>
    <t>http://cmc.best-tv.me:8080/CHINA_ALV_LOCAL/l7HoCzqck4a2ceO/161425</t>
  </si>
  <si>
    <t>TV12931</t>
  </si>
  <si>
    <t>AASTHA TV USA</t>
  </si>
  <si>
    <t>http://cmc.best-tv.me:8080/CHINA_ALV_LOCAL/l7HoCzqck4a2ceO/161424</t>
  </si>
  <si>
    <t>TV12932</t>
  </si>
  <si>
    <t>AMAR UJALA NEWS</t>
  </si>
  <si>
    <t>http://cmc.best-tv.me:8080/CHINA_ALV_LOCAL/l7HoCzqck4a2ceO/161466</t>
  </si>
  <si>
    <t>TV12933</t>
  </si>
  <si>
    <t>AND EXPLORER HD</t>
  </si>
  <si>
    <t>http://cmc.best-tv.me:8080/CHINA_ALV_LOCAL/l7HoCzqck4a2ceO/161409</t>
  </si>
  <si>
    <t>TV12934</t>
  </si>
  <si>
    <t>AND FLIX HD</t>
  </si>
  <si>
    <t>http://cmc.best-tv.me:8080/CHINA_ALV_LOCAL/l7HoCzqck4a2ceO/161431</t>
  </si>
  <si>
    <t>TV12935</t>
  </si>
  <si>
    <t>AND PICTURES HD</t>
  </si>
  <si>
    <t>http://cmc.best-tv.me:8080/CHINA_ALV_LOCAL/l7HoCzqck4a2ceO/161432</t>
  </si>
  <si>
    <t>TV12937</t>
  </si>
  <si>
    <t>http://cmc.best-tv.me:8080/CHINA_ALV_LOCAL/l7HoCzqck4a2ceO/161435</t>
  </si>
  <si>
    <t>TV12938</t>
  </si>
  <si>
    <t>APN NEWS</t>
  </si>
  <si>
    <t>http://cmc.best-tv.me:8080/CHINA_ALV_LOCAL/l7HoCzqck4a2ceO/161467</t>
  </si>
  <si>
    <t>TV12939</t>
  </si>
  <si>
    <t>ARIHANT</t>
  </si>
  <si>
    <t>http://cmc.best-tv.me:8080/CHINA_ALV_LOCAL/l7HoCzqck4a2ceO/161468</t>
  </si>
  <si>
    <t>TV12940</t>
  </si>
  <si>
    <t>B4U MOVIES</t>
  </si>
  <si>
    <t>http://cmc.best-tv.me:8080/CHINA_ALV_LOCAL/l7HoCzqck4a2ceO/161415,http://cmc.best-tv.me:8080/CHINA_ALV_LOCAL/l7HoCzqck4a2ceO/161330</t>
  </si>
  <si>
    <t>TV12941</t>
  </si>
  <si>
    <t>B4U MOVIES USA</t>
  </si>
  <si>
    <t>http://cmc.best-tv.me:8080/CHINA_ALV_LOCAL/l7HoCzqck4a2ceO/161417</t>
  </si>
  <si>
    <t>TV12942</t>
  </si>
  <si>
    <t>B4U MUSIC</t>
  </si>
  <si>
    <t>http://cmc.best-tv.me:8080/CHINA_ALV_LOCAL/l7HoCzqck4a2ceO/161416,http://cmc.best-tv.me:8080/CHINA_ALV_LOCAL/l7HoCzqck4a2ceO/161331</t>
  </si>
  <si>
    <t>TV12943</t>
  </si>
  <si>
    <t>B4U MUSIC USA</t>
  </si>
  <si>
    <t>http://cmc.best-tv.me:8080/CHINA_ALV_LOCAL/l7HoCzqck4a2ceO/161418</t>
  </si>
  <si>
    <t>TV12944</t>
  </si>
  <si>
    <t>BBC EARTH HD</t>
  </si>
  <si>
    <t>http://cmc.best-tv.me:8080/CHINA_ALV_LOCAL/l7HoCzqck4a2ceO/161436,http://cmc.best-tv.me:8080/CHINA_ALV_LOCAL/l7HoCzqck4a2ceO/161813</t>
  </si>
  <si>
    <t>TV12945</t>
  </si>
  <si>
    <t>BHAKTI SAGAR HD</t>
  </si>
  <si>
    <t>http://cmc.best-tv.me:8080/CHINA_ALV_LOCAL/l7HoCzqck4a2ceO/161437</t>
  </si>
  <si>
    <t>TV12946</t>
  </si>
  <si>
    <t>BIG MAGIC</t>
  </si>
  <si>
    <t>http://cmc.best-tv.me:8080/CHINA_ALV_LOCAL/l7HoCzqck4a2ceO/161469</t>
  </si>
  <si>
    <t>TV12947</t>
  </si>
  <si>
    <t>BINDAS MOVIES</t>
  </si>
  <si>
    <t>http://cmc.best-tv.me:8080/CHINA_ALV_LOCAL/l7HoCzqck4a2ceO/161470</t>
  </si>
  <si>
    <t>TV12948</t>
  </si>
  <si>
    <t>CINEMA TV</t>
  </si>
  <si>
    <t>http://cmc.best-tv.me:8080/CHINA_ALV_LOCAL/l7HoCzqck4a2ceO/161471</t>
  </si>
  <si>
    <t>TV12949</t>
  </si>
  <si>
    <t>CINEPLEX HD</t>
  </si>
  <si>
    <t>http://cmc.best-tv.me:8080/CHINA_ALV_LOCAL/l7HoCzqck4a2ceO/161438</t>
  </si>
  <si>
    <t>TV12950</t>
  </si>
  <si>
    <t>COMEDY ACTIVE</t>
  </si>
  <si>
    <t>http://cmc.best-tv.me:8080/CHINA_ALV_LOCAL/l7HoCzqck4a2ceO/161472</t>
  </si>
  <si>
    <t>TV12951</t>
  </si>
  <si>
    <t>DABANGG</t>
  </si>
  <si>
    <t>http://cmc.best-tv.me:8080/CHINA_ALV_LOCAL/l7HoCzqck4a2ceO/161473</t>
  </si>
  <si>
    <t>TV12952</t>
  </si>
  <si>
    <t>DANGAL</t>
  </si>
  <si>
    <t>http://cmc.best-tv.me:8080/CHINA_ALV_LOCAL/l7HoCzqck4a2ceO/161474</t>
  </si>
  <si>
    <t>TV12953</t>
  </si>
  <si>
    <t>DD BHARTI</t>
  </si>
  <si>
    <t>http://cmc.best-tv.me:8080/CHINA_ALV_LOCAL/l7HoCzqck4a2ceO/161439</t>
  </si>
  <si>
    <t>TV12954</t>
  </si>
  <si>
    <t>DD BIHAR</t>
  </si>
  <si>
    <t>http://cmc.best-tv.me:8080/CHINA_ALV_LOCAL/l7HoCzqck4a2ceO/161440</t>
  </si>
  <si>
    <t>TV12955</t>
  </si>
  <si>
    <t>DD INDIA</t>
  </si>
  <si>
    <t>http://cmc.best-tv.me:8080/CHINA_ALV_LOCAL/l7HoCzqck4a2ceO/161441</t>
  </si>
  <si>
    <t>TV12956</t>
  </si>
  <si>
    <t>DD MP</t>
  </si>
  <si>
    <t>http://cmc.best-tv.me:8080/CHINA_ALV_LOCAL/l7HoCzqck4a2ceO/161442</t>
  </si>
  <si>
    <t>TV12957</t>
  </si>
  <si>
    <t>DD NATIONAL HD</t>
  </si>
  <si>
    <t>http://cmc.best-tv.me:8080/CHINA_ALV_LOCAL/l7HoCzqck4a2ceO/161443</t>
  </si>
  <si>
    <t>TV12958</t>
  </si>
  <si>
    <t>DD RAJASTHAN</t>
  </si>
  <si>
    <t>http://cmc.best-tv.me:8080/CHINA_ALV_LOCAL/l7HoCzqck4a2ceO/161445</t>
  </si>
  <si>
    <t>TV12959</t>
  </si>
  <si>
    <t>DD UP</t>
  </si>
  <si>
    <t>http://cmc.best-tv.me:8080/CHINA_ALV_LOCAL/l7HoCzqck4a2ceO/161446</t>
  </si>
  <si>
    <t>TV12960</t>
  </si>
  <si>
    <t>DILLI AAJ TAKK</t>
  </si>
  <si>
    <t>http://cmc.best-tv.me:8080/CHINA_ALV_LOCAL/l7HoCzqck4a2ceO/161448</t>
  </si>
  <si>
    <t>TV12961</t>
  </si>
  <si>
    <t>inverstigation discovery shattered TV</t>
  </si>
  <si>
    <t>http://cmc.best-tv.me:8080/CHINA_ALV_LOCAL/l7HoCzqck4a2ceO/161450</t>
  </si>
  <si>
    <t>TV12962</t>
  </si>
  <si>
    <t>http://cmc.best-tv.me:8080/CHINA_ALV_LOCAL/l7HoCzqck4a2ceO/161451</t>
  </si>
  <si>
    <t>TV12963</t>
  </si>
  <si>
    <t>http://cmc.best-tv.me:8080/CHINA_ALV_LOCAL/l7HoCzqck4a2ceO/161449,http://cmc.best-tv.me:8080/CHINA_ALV_LOCAL/l7HoCzqck4a2ceO/161814</t>
  </si>
  <si>
    <t>TV12964</t>
  </si>
  <si>
    <t>DISH CINE ACTIVE</t>
  </si>
  <si>
    <t>http://cmc.best-tv.me:8080/CHINA_ALV_LOCAL/l7HoCzqck4a2ceO/161475</t>
  </si>
  <si>
    <t>TV12965</t>
  </si>
  <si>
    <t>DISNEY SD</t>
  </si>
  <si>
    <t>http://cmc.best-tv.me:8080/CHINA_ALV_LOCAL/l7HoCzqck4a2ceO/161476</t>
  </si>
  <si>
    <t>TV12966</t>
  </si>
  <si>
    <t>DIVYA TV</t>
  </si>
  <si>
    <t>http://cmc.best-tv.me:8080/CHINA_ALV_LOCAL/l7HoCzqck4a2ceO/161477</t>
  </si>
  <si>
    <t>TV12967</t>
  </si>
  <si>
    <t>NEWS 24 think first</t>
  </si>
  <si>
    <t>http://cmc.best-tv.me:8080/CHINA_ALV_LOCAL/l7HoCzqck4a2ceO/161478</t>
  </si>
  <si>
    <t>TV12968</t>
  </si>
  <si>
    <t>ENTER 10 MOVIES</t>
  </si>
  <si>
    <t>http://cmc.best-tv.me:8080/CHINA_ALV_LOCAL/l7HoCzqck4a2ceO/161479</t>
  </si>
  <si>
    <t>TV12969</t>
  </si>
  <si>
    <t>EPIC HD</t>
  </si>
  <si>
    <t>http://cmc.best-tv.me:8080/CHINA_ALV_LOCAL/l7HoCzqck4a2ceO/161480</t>
  </si>
  <si>
    <t>TV12971</t>
  </si>
  <si>
    <t>EVERGREEN CLASSIC</t>
  </si>
  <si>
    <t>http://cmc.best-tv.me:8080/CHINA_ALV_LOCAL/l7HoCzqck4a2ceO/161482</t>
  </si>
  <si>
    <t>TV12972</t>
  </si>
  <si>
    <t>Food Food</t>
  </si>
  <si>
    <t>http://cmc.best-tv.me:8080/CHINA_ALV_LOCAL/l7HoCzqck4a2ceO/161447</t>
  </si>
  <si>
    <t>TV12973</t>
  </si>
  <si>
    <t>Big Ganga</t>
  </si>
  <si>
    <t>http://cmc.best-tv.me:8080/CHINA_ALV_LOCAL/l7HoCzqck4a2ceO/161484</t>
  </si>
  <si>
    <t>TV12974</t>
  </si>
  <si>
    <t>HALLA BOL! USA</t>
  </si>
  <si>
    <t>http://cmc.best-tv.me:8080/CHINA_ALV_LOCAL/l7HoCzqck4a2ceO/161426</t>
  </si>
  <si>
    <t>TV12975</t>
  </si>
  <si>
    <t>HARE KRISHNA HD</t>
  </si>
  <si>
    <t>http://cmc.best-tv.me:8080/CHINA_ALV_LOCAL/l7HoCzqck4a2ceO/161485</t>
  </si>
  <si>
    <t>TV12976</t>
  </si>
  <si>
    <t>HINDI KHABAR</t>
  </si>
  <si>
    <t>http://cmc.best-tv.me:8080/CHINA_ALV_LOCAL/l7HoCzqck4a2ceO/161486</t>
  </si>
  <si>
    <t>TV12978</t>
  </si>
  <si>
    <t>HOUSEFULL ACTION</t>
  </si>
  <si>
    <t>http://cmc.best-tv.me:8080/CHINA_ALV_LOCAL/l7HoCzqck4a2ceO/161488</t>
  </si>
  <si>
    <t>TV12980</t>
  </si>
  <si>
    <t>HUNGAMA BOL HADIPA</t>
  </si>
  <si>
    <t>http://cmc.best-tv.me:8080/CHINA_ALV_LOCAL/l7HoCzqck4a2ceO/161452</t>
  </si>
  <si>
    <t>TV12981</t>
  </si>
  <si>
    <t>Hungama Dil De</t>
  </si>
  <si>
    <t>http://cmc.best-tv.me:8080/CHINA_ALV_LOCAL/l7HoCzqck4a2ceO/161453</t>
  </si>
  <si>
    <t>TV12982</t>
  </si>
  <si>
    <t>HUNGAMA KADAK HITS</t>
  </si>
  <si>
    <t>http://cmc.best-tv.me:8080/CHINA_ALV_LOCAL/l7HoCzqck4a2ceO/161454</t>
  </si>
  <si>
    <t>TV12983</t>
  </si>
  <si>
    <t>Hungama Nazrana FHD</t>
  </si>
  <si>
    <t>http://cmc.best-tv.me:8080/CHINA_ALV_LOCAL/l7HoCzqck4a2ceO/161455</t>
  </si>
  <si>
    <t>TV12984</t>
  </si>
  <si>
    <t>HUNGAMA POP PATAKA</t>
  </si>
  <si>
    <t>http://cmc.best-tv.me:8080/CHINA_ALV_LOCAL/l7HoCzqck4a2ceO/161456</t>
  </si>
  <si>
    <t>TV12985</t>
  </si>
  <si>
    <t>IBC 24</t>
  </si>
  <si>
    <t>http://cmc.best-tv.me:8080/CHINA_ALV_LOCAL/l7HoCzqck4a2ceO/161490</t>
  </si>
  <si>
    <t>TV12986</t>
  </si>
  <si>
    <t>News18 Lokmat</t>
  </si>
  <si>
    <t>http://cmc.best-tv.me:8080/CHINA_ALV_LOCAL/l7HoCzqck4a2ceO/161491</t>
  </si>
  <si>
    <t>TV12988</t>
  </si>
  <si>
    <t>INDIA NEWS HARYANA</t>
  </si>
  <si>
    <t>http://cmc.best-tv.me:8080/CHINA_ALV_LOCAL/l7HoCzqck4a2ceO/161493</t>
  </si>
  <si>
    <t>TV12989</t>
  </si>
  <si>
    <t>India News Madhya Pradesh</t>
  </si>
  <si>
    <t>http://cmc.best-tv.me:8080/CHINA_ALV_LOCAL/l7HoCzqck4a2ceO/161494</t>
  </si>
  <si>
    <t>TV12990</t>
  </si>
  <si>
    <t>INDIA NEWS RAJASTHAN</t>
  </si>
  <si>
    <t>http://cmc.best-tv.me:8080/CHINA_ALV_LOCAL/l7HoCzqck4a2ceO/161495</t>
  </si>
  <si>
    <t>TV12991</t>
  </si>
  <si>
    <t>India News Uttar Pradesh</t>
  </si>
  <si>
    <t>http://cmc.best-tv.me:8080/CHINA_ALV_LOCAL/l7HoCzqck4a2ceO/161496</t>
  </si>
  <si>
    <t>TV12992</t>
  </si>
  <si>
    <t>INDIA VOICE</t>
  </si>
  <si>
    <t>http://cmc.best-tv.me:8080/CHINA_ALV_LOCAL/l7HoCzqck4a2ceO/161498</t>
  </si>
  <si>
    <t>TV12993</t>
  </si>
  <si>
    <t>ISHWAR TV</t>
  </si>
  <si>
    <t>http://cmc.best-tv.me:8080/CHINA_ALV_LOCAL/l7HoCzqck4a2ceO/161499</t>
  </si>
  <si>
    <t>TV12994</t>
  </si>
  <si>
    <t>JANTA TV</t>
  </si>
  <si>
    <t>http://cmc.best-tv.me:8080/CHINA_ALV_LOCAL/l7HoCzqck4a2ceO/161500</t>
  </si>
  <si>
    <t>TV12996</t>
  </si>
  <si>
    <t>KRISHNA VANI HD</t>
  </si>
  <si>
    <t>http://cmc.best-tv.me:8080/CHINA_ALV_LOCAL/l7HoCzqck4a2ceO/161457</t>
  </si>
  <si>
    <t>TV12998</t>
  </si>
  <si>
    <t>MAHA MOVIES</t>
  </si>
  <si>
    <t>http://cmc.best-tv.me:8080/CHINA_ALV_LOCAL/l7HoCzqck4a2ceO/161502,http://cmc.best-tv.me:8080/CHINA_ALV_LOCAL/l7HoCzqck4a2ceO/161501</t>
  </si>
  <si>
    <t>TV12999</t>
  </si>
  <si>
    <t>http://cmc.best-tv.me:8080/CHINA_ALV_LOCAL/l7HoCzqck4a2ceO/161506</t>
  </si>
  <si>
    <t>TV13000</t>
  </si>
  <si>
    <t>MN PLUS HD</t>
  </si>
  <si>
    <t>http://cmc.best-tv.me:8080/CHINA_ALV_LOCAL/l7HoCzqck4a2ceO/161507</t>
  </si>
  <si>
    <t>TV13002</t>
  </si>
  <si>
    <t>Movie Plus</t>
  </si>
  <si>
    <t>http://cmc.best-tv.me:8080/CHINA_ALV_LOCAL/l7HoCzqck4a2ceO/161509</t>
  </si>
  <si>
    <t>TV13004</t>
  </si>
  <si>
    <t>MTUNES PLUS</t>
  </si>
  <si>
    <t>http://cmc.best-tv.me:8080/CHINA_ALV_LOCAL/l7HoCzqck4a2ceO/161512</t>
  </si>
  <si>
    <t>TV13005</t>
  </si>
  <si>
    <t>MTV BEATS HD</t>
  </si>
  <si>
    <t>http://cmc.best-tv.me:8080/CHINA_ALV_LOCAL/l7HoCzqck4a2ceO/161513</t>
  </si>
  <si>
    <t>TV13006</t>
  </si>
  <si>
    <t>MTV PLUS HD</t>
  </si>
  <si>
    <t>http://cmc.best-tv.me:8080/CHINA_ALV_LOCAL/l7HoCzqck4a2ceO/161514</t>
  </si>
  <si>
    <t>TV13007</t>
  </si>
  <si>
    <t>MULTIPLEX MOVIES</t>
  </si>
  <si>
    <t>http://cmc.best-tv.me:8080/CHINA_ALV_LOCAL/l7HoCzqck4a2ceO/161515</t>
  </si>
  <si>
    <t>TV13008</t>
  </si>
  <si>
    <t>MUSIC INDIA</t>
  </si>
  <si>
    <t>http://cmc.best-tv.me:8080/CHINA_ALV_LOCAL/l7HoCzqck4a2ceO/161516</t>
  </si>
  <si>
    <t>TV13009</t>
  </si>
  <si>
    <t>http://cmc.best-tv.me:8080/CHINA_ALV_LOCAL/l7HoCzqck4a2ceO/161459</t>
  </si>
  <si>
    <t>TV13010</t>
  </si>
  <si>
    <t>http://cmc.best-tv.me:8080/CHINA_ALV_LOCAL/l7HoCzqck4a2ceO/161460</t>
  </si>
  <si>
    <t>TV13011</t>
  </si>
  <si>
    <t>NDTV 24x7</t>
  </si>
  <si>
    <t>http://cmc.best-tv.me:8080/CHINA_ALV_LOCAL/l7HoCzqck4a2ceO/161517,http://cmc.best-tv.me:8080/CHINA_ALV_LOCAL/l7HoCzqck4a2ceO/161371</t>
  </si>
  <si>
    <t>TV13012</t>
  </si>
  <si>
    <t>NDTV GOOD TIMES</t>
  </si>
  <si>
    <t>http://cmc.best-tv.me:8080/CHINA_ALV_LOCAL/l7HoCzqck4a2ceO/161518</t>
  </si>
  <si>
    <t>TV13013</t>
  </si>
  <si>
    <t>NDTV PROFIT</t>
  </si>
  <si>
    <t>http://cmc.best-tv.me:8080/CHINA_ALV_LOCAL/l7HoCzqck4a2ceO/161520</t>
  </si>
  <si>
    <t>TV13014</t>
  </si>
  <si>
    <t>NEWS 18 INDIA</t>
  </si>
  <si>
    <t>http://cmc.best-tv.me:8080/CHINA_ALV_LOCAL/l7HoCzqck4a2ceO/161521</t>
  </si>
  <si>
    <t>TV13015</t>
  </si>
  <si>
    <t>NEWS 18 RAJASTHAN</t>
  </si>
  <si>
    <t>http://cmc.best-tv.me:8080/CHINA_ALV_LOCAL/l7HoCzqck4a2ceO/161522</t>
  </si>
  <si>
    <t>TV13016</t>
  </si>
  <si>
    <t>NEWS 24</t>
  </si>
  <si>
    <t>http://cmc.best-tv.me:8080/CHINA_ALV_LOCAL/l7HoCzqck4a2ceO/161523</t>
  </si>
  <si>
    <t>TV13017</t>
  </si>
  <si>
    <t>NEWS NATION</t>
  </si>
  <si>
    <t>http://cmc.best-tv.me:8080/CHINA_ALV_LOCAL/l7HoCzqck4a2ceO/161524</t>
  </si>
  <si>
    <t>TV13018</t>
  </si>
  <si>
    <t>NEWS STATE</t>
  </si>
  <si>
    <t>http://cmc.best-tv.me:8080/CHINA_ALV_LOCAL/l7HoCzqck4a2ceO/161525</t>
  </si>
  <si>
    <t>TV13019</t>
  </si>
  <si>
    <t>NEWS X</t>
  </si>
  <si>
    <t>http://cmc.best-tv.me:8080/CHINA_ALV_LOCAL/l7HoCzqck4a2ceO/161526</t>
  </si>
  <si>
    <t>TV13020</t>
  </si>
  <si>
    <t>OM SHANTI</t>
  </si>
  <si>
    <t>http://cmc.best-tv.me:8080/CHINA_ALV_LOCAL/l7HoCzqck4a2ceO/161527</t>
  </si>
  <si>
    <t>TV13021</t>
  </si>
  <si>
    <t>PARAS TV</t>
  </si>
  <si>
    <t>http://cmc.best-tv.me:8080/CHINA_ALV_LOCAL/l7HoCzqck4a2ceO/161528</t>
  </si>
  <si>
    <t>TV13022</t>
  </si>
  <si>
    <t>PEACE OF MIND</t>
  </si>
  <si>
    <t>http://cmc.best-tv.me:8080/CHINA_ALV_LOCAL/l7HoCzqck4a2ceO/161529</t>
  </si>
  <si>
    <t>TV13023</t>
  </si>
  <si>
    <t>PRARTHANA BHAWAN</t>
  </si>
  <si>
    <t>http://cmc.best-tv.me:8080/CHINA_ALV_LOCAL/l7HoCzqck4a2ceO/161531</t>
  </si>
  <si>
    <t>TV13024</t>
  </si>
  <si>
    <t>RAJASTHAN PATRIKA</t>
  </si>
  <si>
    <t>http://cmc.best-tv.me:8080/CHINA_ALV_LOCAL/l7HoCzqck4a2ceO/161532</t>
  </si>
  <si>
    <t>TV13026</t>
  </si>
  <si>
    <t>REPUBLIC NEWS</t>
  </si>
  <si>
    <t>http://cmc.best-tv.me:8080/CHINA_ALV_LOCAL/l7HoCzqck4a2ceO/161534</t>
  </si>
  <si>
    <t>TV13027</t>
  </si>
  <si>
    <t>Sony Sab TV HD Usa</t>
  </si>
  <si>
    <t>http://cmc.best-tv.me:8080/CHINA_ALV_LOCAL/l7HoCzqck4a2ceO/161408</t>
  </si>
  <si>
    <t>TV13028</t>
  </si>
  <si>
    <t>SAHARA BIHAR</t>
  </si>
  <si>
    <t>http://cmc.best-tv.me:8080/CHINA_ALV_LOCAL/l7HoCzqck4a2ceO/161535</t>
  </si>
  <si>
    <t>TV13029</t>
  </si>
  <si>
    <t>SAHARA FILMY</t>
  </si>
  <si>
    <t>http://cmc.best-tv.me:8080/CHINA_ALV_LOCAL/l7HoCzqck4a2ceO/161536</t>
  </si>
  <si>
    <t>TV13030</t>
  </si>
  <si>
    <t>SAHARA MP</t>
  </si>
  <si>
    <t>http://cmc.best-tv.me:8080/CHINA_ALV_LOCAL/l7HoCzqck4a2ceO/161537</t>
  </si>
  <si>
    <t>TV13031</t>
  </si>
  <si>
    <t>SAHARA MUMBAI</t>
  </si>
  <si>
    <t>http://cmc.best-tv.me:8080/CHINA_ALV_LOCAL/l7HoCzqck4a2ceO/161538</t>
  </si>
  <si>
    <t>TV13032</t>
  </si>
  <si>
    <t>SAHARA NCR</t>
  </si>
  <si>
    <t>http://cmc.best-tv.me:8080/CHINA_ALV_LOCAL/l7HoCzqck4a2ceO/161539</t>
  </si>
  <si>
    <t>TV13033</t>
  </si>
  <si>
    <t>SAHARA NEWS NATIONAL</t>
  </si>
  <si>
    <t>http://cmc.best-tv.me:8080/CHINA_ALV_LOCAL/l7HoCzqck4a2ceO/161540</t>
  </si>
  <si>
    <t>TV13034</t>
  </si>
  <si>
    <t>Sahara Aalami Samay</t>
  </si>
  <si>
    <t>http://cmc.best-tv.me:8080/CHINA_ALV_LOCAL/l7HoCzqck4a2ceO/161542</t>
  </si>
  <si>
    <t>TV13035</t>
  </si>
  <si>
    <t>SAHARA UP</t>
  </si>
  <si>
    <t>http://cmc.best-tv.me:8080/CHINA_ALV_LOCAL/l7HoCzqck4a2ceO/161543</t>
  </si>
  <si>
    <t>TV13037</t>
  </si>
  <si>
    <t>SATSANG TV</t>
  </si>
  <si>
    <t>http://cmc.best-tv.me:8080/CHINA_ALV_LOCAL/l7HoCzqck4a2ceO/161545</t>
  </si>
  <si>
    <t>TV13038</t>
  </si>
  <si>
    <t>SHOWBOX</t>
  </si>
  <si>
    <t>http://cmc.best-tv.me:8080/CHINA_ALV_LOCAL/l7HoCzqck4a2ceO/161546</t>
  </si>
  <si>
    <t>TV13039</t>
  </si>
  <si>
    <t>SHUBH TV</t>
  </si>
  <si>
    <t>http://cmc.best-tv.me:8080/CHINA_ALV_LOCAL/l7HoCzqck4a2ceO/161547,http://cmc.best-tv.me:8080/CHINA_ALV_LOCAL/l7HoCzqck4a2ceO/161428</t>
  </si>
  <si>
    <t>TV13041</t>
  </si>
  <si>
    <t>SOHAM TV</t>
  </si>
  <si>
    <t>http://cmc.best-tv.me:8080/CHINA_ALV_LOCAL/l7HoCzqck4a2ceO/161548</t>
  </si>
  <si>
    <t>TV13042</t>
  </si>
  <si>
    <t>SONY HD</t>
  </si>
  <si>
    <t>http://cmc.best-tv.me:8080/CHINA_ALV_LOCAL/l7HoCzqck4a2ceO/161400</t>
  </si>
  <si>
    <t>TV13043</t>
  </si>
  <si>
    <t>SONY HD USA</t>
  </si>
  <si>
    <t>http://cmc.best-tv.me:8080/CHINA_ALV_LOCAL/l7HoCzqck4a2ceO/161402</t>
  </si>
  <si>
    <t>TV13044</t>
  </si>
  <si>
    <t>SONY MAX 2</t>
  </si>
  <si>
    <t>http://cmc.best-tv.me:8080/CHINA_ALV_LOCAL/l7HoCzqck4a2ceO/161405,http://cmc.best-tv.me:8080/CHINA_ALV_LOCAL/l7HoCzqck4a2ceO/161339</t>
  </si>
  <si>
    <t>TV13046</t>
  </si>
  <si>
    <t>SONY MIX</t>
  </si>
  <si>
    <t>http://cmc.best-tv.me:8080/CHINA_ALV_LOCAL/l7HoCzqck4a2ceO/161411</t>
  </si>
  <si>
    <t>TV13047</t>
  </si>
  <si>
    <t>SONY PAL</t>
  </si>
  <si>
    <t>http://cmc.best-tv.me:8080/CHINA_ALV_LOCAL/l7HoCzqck4a2ceO/161412</t>
  </si>
  <si>
    <t>TV13049</t>
  </si>
  <si>
    <t>SONY SAB HD</t>
  </si>
  <si>
    <t>http://cmc.best-tv.me:8080/CHINA_ALV_LOCAL/l7HoCzqck4a2ceO/161406</t>
  </si>
  <si>
    <t>TV13050</t>
  </si>
  <si>
    <t>SONY WAH</t>
  </si>
  <si>
    <t>http://cmc.best-tv.me:8080/CHINA_ALV_LOCAL/l7HoCzqck4a2ceO/161413</t>
  </si>
  <si>
    <t>TV13051</t>
  </si>
  <si>
    <t>SONY YAY</t>
  </si>
  <si>
    <t>http://cmc.best-tv.me:8080/CHINA_ALV_LOCAL/l7HoCzqck4a2ceO/161414,http://cmc.best-tv.me:8080/CHINA_ALV_LOCAL/l7HoCzqck4a2ceO/161618</t>
  </si>
  <si>
    <t>TV13052</t>
  </si>
  <si>
    <t>STAR GOLD HD</t>
  </si>
  <si>
    <t>http://cmc.best-tv.me:8080/CHINA_ALV_LOCAL/l7HoCzqck4a2ceO/161394</t>
  </si>
  <si>
    <t>TV13054</t>
  </si>
  <si>
    <t>STAR UTSAV</t>
  </si>
  <si>
    <t>http://cmc.best-tv.me:8080/CHINA_ALV_LOCAL/l7HoCzqck4a2ceO/161398</t>
  </si>
  <si>
    <t>第三方流</t>
  </si>
  <si>
    <t>TV13055</t>
  </si>
  <si>
    <t>STAR UTSAV MOVIES</t>
  </si>
  <si>
    <t>http://cmc.best-tv.me:8080/CHINA_ALV_LOCAL/l7HoCzqck4a2ceO/161399</t>
  </si>
  <si>
    <t>TV13056</t>
  </si>
  <si>
    <t>SUDARSHAN NEWS</t>
  </si>
  <si>
    <t>http://cmc.best-tv.me:8080/CHINA_ALV_LOCAL/l7HoCzqck4a2ceO/161549</t>
  </si>
  <si>
    <t>TV13057</t>
  </si>
  <si>
    <t>TATA SKY BOLLYWOOD HD</t>
  </si>
  <si>
    <t>http://cmc.best-tv.me:8080/CHINA_ALV_LOCAL/l7HoCzqck4a2ceO/161550</t>
  </si>
  <si>
    <t>TV13058</t>
  </si>
  <si>
    <t>TEJ NEWS</t>
  </si>
  <si>
    <t>http://cmc.best-tv.me:8080/CHINA_ALV_LOCAL/l7HoCzqck4a2ceO/161551</t>
  </si>
  <si>
    <t>TV13059</t>
  </si>
  <si>
    <t>THE Q YOU HD</t>
  </si>
  <si>
    <t>http://cmc.best-tv.me:8080/CHINA_ALV_LOCAL/l7HoCzqck4a2ceO/161552</t>
  </si>
  <si>
    <t>TV13060</t>
  </si>
  <si>
    <t>TOTAL TV USA</t>
  </si>
  <si>
    <t>http://cmc.best-tv.me:8080/CHINA_ALV_LOCAL/l7HoCzqck4a2ceO/161429</t>
  </si>
  <si>
    <t>TV13062</t>
  </si>
  <si>
    <t>UTV HD</t>
  </si>
  <si>
    <t>http://cmc.best-tv.me:8080/CHINA_ALV_LOCAL/l7HoCzqck4a2ceO/161462</t>
  </si>
  <si>
    <t>TV13064</t>
  </si>
  <si>
    <t>VEDIC TV</t>
  </si>
  <si>
    <t>http://cmc.best-tv.me:8080/CHINA_ALV_LOCAL/l7HoCzqck4a2ceO/161553</t>
  </si>
  <si>
    <t>TV13065</t>
  </si>
  <si>
    <t>WARNER BROS</t>
  </si>
  <si>
    <t>http://cmc.best-tv.me:8080/CHINA_ALV_LOCAL/l7HoCzqck4a2ceO/161554</t>
  </si>
  <si>
    <t>TV13066</t>
  </si>
  <si>
    <t>ZEE ANMOL</t>
  </si>
  <si>
    <t>http://cmc.best-tv.me:8080/CHINA_ALV_LOCAL/l7HoCzqck4a2ceO/161555</t>
  </si>
  <si>
    <t>TV13067</t>
  </si>
  <si>
    <t>ZEE ANMOL CINEMA</t>
  </si>
  <si>
    <t>http://cmc.best-tv.me:8080/CHINA_ALV_LOCAL/l7HoCzqck4a2ceO/161556</t>
  </si>
  <si>
    <t>TV13069</t>
  </si>
  <si>
    <t>ZEE CINEMA HD USA</t>
  </si>
  <si>
    <t>http://cmc.best-tv.me:8080/CHINA_ALV_LOCAL/l7HoCzqck4a2ceO/161389</t>
  </si>
  <si>
    <t>TV13070</t>
  </si>
  <si>
    <t>ZEE CINEMA USA</t>
  </si>
  <si>
    <t>http://cmc.best-tv.me:8080/CHINA_ALV_LOCAL/l7HoCzqck4a2ceO/161390</t>
  </si>
  <si>
    <t>TV13071</t>
  </si>
  <si>
    <t>ZEE HINDUSTAN</t>
  </si>
  <si>
    <t>http://cmc.best-tv.me:8080/CHINA_ALV_LOCAL/l7HoCzqck4a2ceO/161559</t>
  </si>
  <si>
    <t>TV13072</t>
  </si>
  <si>
    <t>Zee Bihar Jharkhand</t>
  </si>
  <si>
    <t>http://cmc.best-tv.me:8080/CHINA_ALV_LOCAL/l7HoCzqck4a2ceO/161561</t>
  </si>
  <si>
    <t>TV13073</t>
  </si>
  <si>
    <t>ZEE NEWS MP</t>
  </si>
  <si>
    <t>http://cmc.best-tv.me:8080/CHINA_ALV_LOCAL/l7HoCzqck4a2ceO/161562</t>
  </si>
  <si>
    <t>TV13074</t>
  </si>
  <si>
    <t>Zee Madhya Pradesh Chhattisgarh</t>
  </si>
  <si>
    <t>http://cmc.best-tv.me:8080/CHINA_ALV_LOCAL/l7HoCzqck4a2ceO/161563</t>
  </si>
  <si>
    <t>TV13075</t>
  </si>
  <si>
    <t>ZEE NEWS UP</t>
  </si>
  <si>
    <t>http://cmc.best-tv.me:8080/CHINA_ALV_LOCAL/l7HoCzqck4a2ceO/161564</t>
  </si>
  <si>
    <t>TV13076</t>
  </si>
  <si>
    <t>ZEE TV HD</t>
  </si>
  <si>
    <t>http://cmc.best-tv.me:8080/CHINA_ALV_LOCAL/l7HoCzqck4a2ceO/161385</t>
  </si>
  <si>
    <t>TV13077</t>
  </si>
  <si>
    <t>ZEE TV HD USA</t>
  </si>
  <si>
    <t>http://cmc.best-tv.me:8080/CHINA_ALV_LOCAL/l7HoCzqck4a2ceO/161386</t>
  </si>
  <si>
    <t>TV13078</t>
  </si>
  <si>
    <t>ZEE YUVA</t>
  </si>
  <si>
    <t>http://cmc.best-tv.me:8080/CHINA_ALV_LOCAL/l7HoCzqck4a2ceO/161566</t>
  </si>
  <si>
    <t>TV13079</t>
  </si>
  <si>
    <t>AMC HU</t>
  </si>
  <si>
    <t>http://cmc.best-tv.me:8080/CHINA_ALV_LOCAL/l7HoCzqck4a2ceO/402</t>
  </si>
  <si>
    <t>TV13081</t>
  </si>
  <si>
    <t>Apostol TV</t>
  </si>
  <si>
    <t>http://cmc.best-tv.me:8080/CHINA_ALV_LOCAL/l7HoCzqck4a2ceO/409</t>
  </si>
  <si>
    <t>TV13082</t>
  </si>
  <si>
    <t>TELEFOOT STADIUM 4 FHD</t>
  </si>
  <si>
    <t>http://cmc.best-tv.me:8080/CHINA_ALV_LOCAL/l7HoCzqck4a2ceO/187933</t>
  </si>
  <si>
    <t>TV13083</t>
  </si>
  <si>
    <t>ATV</t>
  </si>
  <si>
    <t>http://cmc.best-tv.me:8080/CHINA_ALV_LOCAL/l7HoCzqck4a2ceO/403</t>
  </si>
  <si>
    <t>TV13084</t>
  </si>
  <si>
    <t>Auto Motor Sport</t>
  </si>
  <si>
    <t>http://cmc.best-tv.me:8080/CHINA_ALV_LOCAL/l7HoCzqck4a2ceO/411</t>
  </si>
  <si>
    <t>TV13085</t>
  </si>
  <si>
    <t>AXN Black</t>
  </si>
  <si>
    <t>http://cmc.best-tv.me:8080/CHINA_ALV_LOCAL/l7HoCzqck4a2ceO/404</t>
  </si>
  <si>
    <t>TV13086</t>
  </si>
  <si>
    <t>AXN CE</t>
  </si>
  <si>
    <t>http://cmc.best-tv.me:8080/CHINA_ALV_LOCAL/l7HoCzqck4a2ceO/405</t>
  </si>
  <si>
    <t>TV13087</t>
  </si>
  <si>
    <t>AXN Romania</t>
  </si>
  <si>
    <t>http://cmc.best-tv.me:8080/CHINA_ALV_LOCAL/l7HoCzqck4a2ceO/406</t>
  </si>
  <si>
    <t>TV13088</t>
  </si>
  <si>
    <t>AXN White</t>
  </si>
  <si>
    <t>http://cmc.best-tv.me:8080/CHINA_ALV_LOCAL/l7HoCzqck4a2ceO/407</t>
  </si>
  <si>
    <t>TV13089</t>
  </si>
  <si>
    <t>BBC Earth HD</t>
  </si>
  <si>
    <t>http://cmc.best-tv.me:8080/CHINA_ALV_LOCAL/l7HoCzqck4a2ceO/412</t>
  </si>
  <si>
    <t>TV13090</t>
  </si>
  <si>
    <t>BONUM</t>
  </si>
  <si>
    <t>http://cmc.best-tv.me:8080/CHINA_ALV_LOCAL/l7HoCzqck4a2ceO/413</t>
  </si>
  <si>
    <t>TV13091</t>
  </si>
  <si>
    <t>http://cmc.best-tv.me:8080/CHINA_ALV_LOCAL/l7HoCzqck4a2ceO/414</t>
  </si>
  <si>
    <t>TV13092</t>
  </si>
  <si>
    <t>Cartoon Network HU</t>
  </si>
  <si>
    <t>http://cmc.best-tv.me:8080/CHINA_ALV_LOCAL/l7HoCzqck4a2ceO/416</t>
  </si>
  <si>
    <t>TV13093</t>
  </si>
  <si>
    <t>CBS Reality HU</t>
  </si>
  <si>
    <t>http://cmc.best-tv.me:8080/CHINA_ALV_LOCAL/l7HoCzqck4a2ceO/415</t>
  </si>
  <si>
    <t>TV13094</t>
  </si>
  <si>
    <t>TV2 Séf</t>
  </si>
  <si>
    <t>http://cmc.best-tv.me:8080/CHINA_ALV_LOCAL/l7HoCzqck4a2ceO/417</t>
  </si>
  <si>
    <t>TV13095</t>
  </si>
  <si>
    <t>Cinemax</t>
  </si>
  <si>
    <t>http://cmc.best-tv.me:8080/CHINA_ALV_LOCAL/l7HoCzqck4a2ceO/418</t>
  </si>
  <si>
    <t>TV13096</t>
  </si>
  <si>
    <t>Cinemax2</t>
  </si>
  <si>
    <t>http://cmc.best-tv.me:8080/CHINA_ALV_LOCAL/l7HoCzqck4a2ceO/419</t>
  </si>
  <si>
    <t>TV13097</t>
  </si>
  <si>
    <t>Comedy Central HU</t>
  </si>
  <si>
    <t>http://cmc.best-tv.me:8080/CHINA_ALV_LOCAL/l7HoCzqck4a2ceO/421</t>
  </si>
  <si>
    <t>TV13099</t>
  </si>
  <si>
    <t>Cool HD</t>
  </si>
  <si>
    <t>http://cmc.best-tv.me:8080/CHINA_ALV_LOCAL/l7HoCzqck4a2ceO/423,http://cmc.best-tv.me:8080/CHINA_ALV_LOCAL/l7HoCzqck4a2ceO/422</t>
  </si>
  <si>
    <t>TV13100</t>
  </si>
  <si>
    <t>DIGI Animal World</t>
  </si>
  <si>
    <t>http://cmc.best-tv.me:8080/CHINA_ALV_LOCAL/l7HoCzqck4a2ceO/424</t>
  </si>
  <si>
    <t>TV13101</t>
  </si>
  <si>
    <t>Digi Film Now Hu</t>
  </si>
  <si>
    <t>http://cmc.best-tv.me:8080/CHINA_ALV_LOCAL/l7HoCzqck4a2ceO/425</t>
  </si>
  <si>
    <t>TV13102</t>
  </si>
  <si>
    <t>DIGI Life HU</t>
  </si>
  <si>
    <t>http://cmc.best-tv.me:8080/CHINA_ALV_LOCAL/l7HoCzqck4a2ceO/426</t>
  </si>
  <si>
    <t>TV13103</t>
  </si>
  <si>
    <t>DIGI Sport 3 HD</t>
  </si>
  <si>
    <t>http://cmc.best-tv.me:8080/CHINA_ALV_LOCAL/l7HoCzqck4a2ceO/427</t>
  </si>
  <si>
    <t>TV13104</t>
  </si>
  <si>
    <t>DIGI Sport 3 HU</t>
  </si>
  <si>
    <t>http://cmc.best-tv.me:8080/CHINA_ALV_LOCAL/l7HoCzqck4a2ceO/428</t>
  </si>
  <si>
    <t>TV13105</t>
  </si>
  <si>
    <t>Digi World HD HU</t>
  </si>
  <si>
    <t>http://cmc.best-tv.me:8080/CHINA_ALV_LOCAL/l7HoCzqck4a2ceO/432</t>
  </si>
  <si>
    <t>TV13106</t>
  </si>
  <si>
    <t>TELEFOOT STADIUM 1 FHD</t>
  </si>
  <si>
    <t>http://cmc.best-tv.me:8080/CHINA_ALV_LOCAL/l7HoCzqck4a2ceO/187931</t>
  </si>
  <si>
    <t>TV13107</t>
  </si>
  <si>
    <t>TELEFOOT STADIUM 2 FHD</t>
  </si>
  <si>
    <t>http://cmc.best-tv.me:8080/CHINA_ALV_LOCAL/l7HoCzqck4a2ceO/187939</t>
  </si>
  <si>
    <t>TV13108</t>
  </si>
  <si>
    <t>Discovery ID</t>
  </si>
  <si>
    <t>http://cmc.best-tv.me:8080/CHINA_ALV_LOCAL/l7HoCzqck4a2ceO/436</t>
  </si>
  <si>
    <t>TV13110</t>
  </si>
  <si>
    <t>Disney Channel</t>
  </si>
  <si>
    <t>http://cmc.best-tv.me:8080/CHINA_ALV_LOCAL/l7HoCzqck4a2ceO/438</t>
  </si>
  <si>
    <t>TV13111</t>
  </si>
  <si>
    <t>Disney Junior</t>
  </si>
  <si>
    <t>http://cmc.best-tv.me:8080/CHINA_ALV_LOCAL/l7HoCzqck4a2ceO/439</t>
  </si>
  <si>
    <t>TV13112</t>
  </si>
  <si>
    <t>DTX</t>
  </si>
  <si>
    <t>http://cmc.best-tv.me:8080/CHINA_ALV_LOCAL/l7HoCzqck4a2ceO/429,http://cmc.best-tv.me:8080/CHINA_ALV_LOCAL/l7HoCzqck4a2ceO/437</t>
  </si>
  <si>
    <t>TV13113</t>
  </si>
  <si>
    <t>http://cmc.best-tv.me:8080/CHINA_ALV_LOCAL/l7HoCzqck4a2ceO/440</t>
  </si>
  <si>
    <t>TV13114</t>
  </si>
  <si>
    <t>Duna HD</t>
  </si>
  <si>
    <t>http://cmc.best-tv.me:8080/CHINA_ALV_LOCAL/l7HoCzqck4a2ceO/441</t>
  </si>
  <si>
    <t>TV13115</t>
  </si>
  <si>
    <t>DunaWorld</t>
  </si>
  <si>
    <t>http://cmc.best-tv.me:8080/CHINA_ALV_LOCAL/l7HoCzqck4a2ceO/442</t>
  </si>
  <si>
    <t>TV13116</t>
  </si>
  <si>
    <t>E! Entertainment</t>
  </si>
  <si>
    <t>http://cmc.best-tv.me:8080/CHINA_ALV_LOCAL/l7HoCzqck4a2ceO/443</t>
  </si>
  <si>
    <t>TV13117</t>
  </si>
  <si>
    <t>Epic Drama HD</t>
  </si>
  <si>
    <t>http://cmc.best-tv.me:8080/CHINA_ALV_LOCAL/l7HoCzqck4a2ceO/444</t>
  </si>
  <si>
    <t>TV13118</t>
  </si>
  <si>
    <t>Erdely TV</t>
  </si>
  <si>
    <t>http://cmc.best-tv.me:8080/CHINA_ALV_LOCAL/l7HoCzqck4a2ceO/445</t>
  </si>
  <si>
    <t>TV13119</t>
  </si>
  <si>
    <t>Eurosport 2 HD</t>
  </si>
  <si>
    <t>http://cmc.best-tv.me:8080/CHINA_ALV_LOCAL/l7HoCzqck4a2ceO/446</t>
  </si>
  <si>
    <t>TV13121</t>
  </si>
  <si>
    <t>http://cmc.best-tv.me:8080/CHINA_ALV_LOCAL/l7HoCzqck4a2ceO/448</t>
  </si>
  <si>
    <t>TV13122</t>
  </si>
  <si>
    <t>http://cmc.best-tv.me:8080/CHINA_ALV_LOCAL/l7HoCzqck4a2ceO/449</t>
  </si>
  <si>
    <t>TV13123</t>
  </si>
  <si>
    <t>TELEFOOT STADIUM 5 FHD</t>
  </si>
  <si>
    <t>http://cmc.best-tv.me:8080/CHINA_ALV_LOCAL/l7HoCzqck4a2ceO/187934</t>
  </si>
  <si>
    <t>TV13124</t>
  </si>
  <si>
    <t>FEM3</t>
  </si>
  <si>
    <t>http://cmc.best-tv.me:8080/CHINA_ALV_LOCAL/l7HoCzqck4a2ceO/450</t>
  </si>
  <si>
    <t>TV13125</t>
  </si>
  <si>
    <t>Film 4</t>
  </si>
  <si>
    <t>http://cmc.best-tv.me:8080/CHINA_ALV_LOCAL/l7HoCzqck4a2ceO/452</t>
  </si>
  <si>
    <t>TV13126</t>
  </si>
  <si>
    <t>Film Cafe HU</t>
  </si>
  <si>
    <t>http://cmc.best-tv.me:8080/CHINA_ALV_LOCAL/l7HoCzqck4a2ceO/453</t>
  </si>
  <si>
    <t>TV13127</t>
  </si>
  <si>
    <t>Film HU</t>
  </si>
  <si>
    <t>http://cmc.best-tv.me:8080/CHINA_ALV_LOCAL/l7HoCzqck4a2ceO/455</t>
  </si>
  <si>
    <t>TV13128</t>
  </si>
  <si>
    <t>Film Mania</t>
  </si>
  <si>
    <t>http://cmc.best-tv.me:8080/CHINA_ALV_LOCAL/l7HoCzqck4a2ceO/454</t>
  </si>
  <si>
    <t>TV13129</t>
  </si>
  <si>
    <t>FilmBox Extra HD</t>
  </si>
  <si>
    <t>http://cmc.best-tv.me:8080/CHINA_ALV_LOCAL/l7HoCzqck4a2ceO/456</t>
  </si>
  <si>
    <t>TV13130</t>
  </si>
  <si>
    <t>Filmbox Premium HU</t>
  </si>
  <si>
    <t>http://cmc.best-tv.me:8080/CHINA_ALV_LOCAL/l7HoCzqck4a2ceO/457</t>
  </si>
  <si>
    <t>TV13131</t>
  </si>
  <si>
    <t>Fine Living</t>
  </si>
  <si>
    <t>http://cmc.best-tv.me:8080/CHINA_ALV_LOCAL/l7HoCzqck4a2ceO/458</t>
  </si>
  <si>
    <t>TV13132</t>
  </si>
  <si>
    <t>Fix TV HD</t>
  </si>
  <si>
    <t>http://cmc.best-tv.me:8080/CHINA_ALV_LOCAL/l7HoCzqck4a2ceO/460</t>
  </si>
  <si>
    <t>TV13134</t>
  </si>
  <si>
    <t>Galaxy4</t>
  </si>
  <si>
    <t>http://cmc.best-tv.me:8080/CHINA_ALV_LOCAL/l7HoCzqck4a2ceO/462</t>
  </si>
  <si>
    <t>TV13135</t>
  </si>
  <si>
    <t>HBO 3 HU</t>
  </si>
  <si>
    <t>http://cmc.best-tv.me:8080/CHINA_ALV_LOCAL/l7HoCzqck4a2ceO/463</t>
  </si>
  <si>
    <t>TV13136</t>
  </si>
  <si>
    <t>HBO HD (CZ)</t>
  </si>
  <si>
    <t>http://cmc.best-tv.me:8080/CHINA_ALV_LOCAL/l7HoCzqck4a2ceO/464</t>
  </si>
  <si>
    <t>TV13138</t>
  </si>
  <si>
    <t>Hbo 2</t>
  </si>
  <si>
    <t>http://cmc.best-tv.me:8080/CHINA_ALV_LOCAL/l7HoCzqck4a2ceO/466</t>
  </si>
  <si>
    <t>TV13139</t>
  </si>
  <si>
    <t>HIR TV</t>
  </si>
  <si>
    <t>http://cmc.best-tv.me:8080/CHINA_ALV_LOCAL/l7HoCzqck4a2ceO/8142</t>
  </si>
  <si>
    <t>TV13140</t>
  </si>
  <si>
    <t>HISTORY HD</t>
  </si>
  <si>
    <t>http://cmc.best-tv.me:8080/CHINA_ALV_LOCAL/l7HoCzqck4a2ceO/467</t>
  </si>
  <si>
    <t>TV13141</t>
  </si>
  <si>
    <t>TV2 Comedy</t>
  </si>
  <si>
    <t>http://cmc.best-tv.me:8080/CHINA_ALV_LOCAL/l7HoCzqck4a2ceO/469</t>
  </si>
  <si>
    <t>TV13142</t>
  </si>
  <si>
    <t>IZAURA TV</t>
  </si>
  <si>
    <t>http://cmc.best-tv.me:8080/CHINA_ALV_LOCAL/l7HoCzqck4a2ceO/470</t>
  </si>
  <si>
    <t>TV13143</t>
  </si>
  <si>
    <t>JimJam</t>
  </si>
  <si>
    <t>http://cmc.best-tv.me:8080/CHINA_ALV_LOCAL/l7HoCzqck4a2ceO/471</t>
  </si>
  <si>
    <t>TV13144</t>
  </si>
  <si>
    <t>Jocky TV</t>
  </si>
  <si>
    <t>http://cmc.best-tv.me:8080/CHINA_ALV_LOCAL/l7HoCzqck4a2ceO/472</t>
  </si>
  <si>
    <t>TV13145</t>
  </si>
  <si>
    <t>TV2 Kids</t>
  </si>
  <si>
    <t>http://cmc.best-tv.me:8080/CHINA_ALV_LOCAL/l7HoCzqck4a2ceO/473</t>
  </si>
  <si>
    <t>TV13146</t>
  </si>
  <si>
    <t>TELEFOOT STADIUM 6 FHD</t>
  </si>
  <si>
    <t>http://cmc.best-tv.me:8080/CHINA_ALV_LOCAL/l7HoCzqck4a2ceO/187935</t>
  </si>
  <si>
    <t>TV13147</t>
  </si>
  <si>
    <t>LifeNetwork HD</t>
  </si>
  <si>
    <t>http://cmc.best-tv.me:8080/CHINA_ALV_LOCAL/l7HoCzqck4a2ceO/475</t>
  </si>
  <si>
    <t>TV13149</t>
  </si>
  <si>
    <t>M1 HD</t>
  </si>
  <si>
    <t>http://cmc.best-tv.me:8080/CHINA_ALV_LOCAL/l7HoCzqck4a2ceO/477</t>
  </si>
  <si>
    <t>TV13150</t>
  </si>
  <si>
    <t>M2 HD</t>
  </si>
  <si>
    <t>http://cmc.best-tv.me:8080/CHINA_ALV_LOCAL/l7HoCzqck4a2ceO/478</t>
  </si>
  <si>
    <t>TV13151</t>
  </si>
  <si>
    <t>M4 Sport HD</t>
  </si>
  <si>
    <t>http://cmc.best-tv.me:8080/CHINA_ALV_LOCAL/l7HoCzqck4a2ceO/479</t>
  </si>
  <si>
    <t>TV13152</t>
  </si>
  <si>
    <t>m5 HD</t>
  </si>
  <si>
    <t>http://cmc.best-tv.me:8080/CHINA_ALV_LOCAL/l7HoCzqck4a2ceO/525</t>
  </si>
  <si>
    <t>TV13153</t>
  </si>
  <si>
    <t>Minimax HU</t>
  </si>
  <si>
    <t>http://cmc.best-tv.me:8080/CHINA_ALV_LOCAL/l7HoCzqck4a2ceO/481</t>
  </si>
  <si>
    <t>TV13154</t>
  </si>
  <si>
    <t>Mozi+ HD</t>
  </si>
  <si>
    <t>http://cmc.best-tv.me:8080/CHINA_ALV_LOCAL/l7HoCzqck4a2ceO/482,http://cmc.best-tv.me:8080/CHINA_ALV_LOCAL/l7HoCzqck4a2ceO/476</t>
  </si>
  <si>
    <t>TV13155</t>
  </si>
  <si>
    <t>Moziverzum</t>
  </si>
  <si>
    <t>http://cmc.best-tv.me:8080/CHINA_ALV_LOCAL/l7HoCzqck4a2ceO/483</t>
  </si>
  <si>
    <t>TV13156</t>
  </si>
  <si>
    <t>Nat Geo Wild HD</t>
  </si>
  <si>
    <t>http://cmc.best-tv.me:8080/CHINA_ALV_LOCAL/l7HoCzqck4a2ceO/484</t>
  </si>
  <si>
    <t>TV13157</t>
  </si>
  <si>
    <t>National Geo HD</t>
  </si>
  <si>
    <t>http://cmc.best-tv.me:8080/CHINA_ALV_LOCAL/l7HoCzqck4a2ceO/485</t>
  </si>
  <si>
    <t>TV13158</t>
  </si>
  <si>
    <t>Nick Jr</t>
  </si>
  <si>
    <t>http://cmc.best-tv.me:8080/CHINA_ALV_LOCAL/l7HoCzqck4a2ceO/486</t>
  </si>
  <si>
    <t>TV13159</t>
  </si>
  <si>
    <t>Nickelodeon Europe</t>
  </si>
  <si>
    <t>http://cmc.best-tv.me:8080/CHINA_ALV_LOCAL/l7HoCzqck4a2ceO/487</t>
  </si>
  <si>
    <t>TV13160</t>
  </si>
  <si>
    <t>Ozone TV</t>
  </si>
  <si>
    <t>http://cmc.best-tv.me:8080/CHINA_ALV_LOCAL/l7HoCzqck4a2ceO/488</t>
  </si>
  <si>
    <t>TV13162</t>
  </si>
  <si>
    <t>Prime</t>
  </si>
  <si>
    <t>http://cmc.best-tv.me:8080/CHINA_ALV_LOCAL/l7HoCzqck4a2ceO/491</t>
  </si>
  <si>
    <t>TV13163</t>
  </si>
  <si>
    <t>Rtl+</t>
  </si>
  <si>
    <t>http://cmc.best-tv.me:8080/CHINA_ALV_LOCAL/l7HoCzqck4a2ceO/496</t>
  </si>
  <si>
    <t>TV13164</t>
  </si>
  <si>
    <t>RTL GOLD HU</t>
  </si>
  <si>
    <t>http://cmc.best-tv.me:8080/CHINA_ALV_LOCAL/l7HoCzqck4a2ceO/492</t>
  </si>
  <si>
    <t>TV13165</t>
  </si>
  <si>
    <t>Rtl II Hu HD</t>
  </si>
  <si>
    <t>http://cmc.best-tv.me:8080/CHINA_ALV_LOCAL/l7HoCzqck4a2ceO/493,http://cmc.best-tv.me:8080/CHINA_ALV_LOCAL/l7HoCzqck4a2ceO/497</t>
  </si>
  <si>
    <t>TV13166</t>
  </si>
  <si>
    <t>RTL Klub HD</t>
  </si>
  <si>
    <t>http://cmc.best-tv.me:8080/CHINA_ALV_LOCAL/l7HoCzqck4a2ceO/494</t>
  </si>
  <si>
    <t>TV13167</t>
  </si>
  <si>
    <t>RTL Spike</t>
  </si>
  <si>
    <t>http://cmc.best-tv.me:8080/CHINA_ALV_LOCAL/l7HoCzqck4a2ceO/495</t>
  </si>
  <si>
    <t>TV13169</t>
  </si>
  <si>
    <t>Slager TV</t>
  </si>
  <si>
    <t>http://cmc.best-tv.me:8080/CHINA_ALV_LOCAL/l7HoCzqck4a2ceO/167201</t>
  </si>
  <si>
    <t>TV13170</t>
  </si>
  <si>
    <t>Sony Max</t>
  </si>
  <si>
    <t>http://cmc.best-tv.me:8080/CHINA_ALV_LOCAL/l7HoCzqck4a2ceO/499</t>
  </si>
  <si>
    <t>TV13171</t>
  </si>
  <si>
    <t>Sony Movie Channel</t>
  </si>
  <si>
    <t>http://cmc.best-tv.me:8080/CHINA_ALV_LOCAL/l7HoCzqck4a2ceO/500</t>
  </si>
  <si>
    <t>TV13172</t>
  </si>
  <si>
    <t>Sorozat+</t>
  </si>
  <si>
    <t>http://cmc.best-tv.me:8080/CHINA_ALV_LOCAL/l7HoCzqck4a2ceO/501</t>
  </si>
  <si>
    <t>TV13173</t>
  </si>
  <si>
    <t>TELEFOOT STADIUM 7 FHD</t>
  </si>
  <si>
    <t>http://cmc.best-tv.me:8080/CHINA_ALV_LOCAL/l7HoCzqck4a2ceO/187936</t>
  </si>
  <si>
    <t>TV13174</t>
  </si>
  <si>
    <t>Spektrum HD</t>
  </si>
  <si>
    <t>http://cmc.best-tv.me:8080/CHINA_ALV_LOCAL/l7HoCzqck4a2ceO/502</t>
  </si>
  <si>
    <t>TV13175</t>
  </si>
  <si>
    <t>Spektrum Home</t>
  </si>
  <si>
    <t>http://cmc.best-tv.me:8080/CHINA_ALV_LOCAL/l7HoCzqck4a2ceO/200175</t>
  </si>
  <si>
    <t>TV13176</t>
  </si>
  <si>
    <t>Spiler 1 TV</t>
  </si>
  <si>
    <t>http://cmc.best-tv.me:8080/CHINA_ALV_LOCAL/l7HoCzqck4a2ceO/505</t>
  </si>
  <si>
    <t>TV13178</t>
  </si>
  <si>
    <t>Sport 1 Hu HD</t>
  </si>
  <si>
    <t>http://cmc.best-tv.me:8080/CHINA_ALV_LOCAL/l7HoCzqck4a2ceO/506</t>
  </si>
  <si>
    <t>TV13179</t>
  </si>
  <si>
    <t>Sport 2 Hu HD</t>
  </si>
  <si>
    <t>http://cmc.best-tv.me:8080/CHINA_ALV_LOCAL/l7HoCzqck4a2ceO/508</t>
  </si>
  <si>
    <t>TV13180</t>
  </si>
  <si>
    <t>STORY5</t>
  </si>
  <si>
    <t>http://cmc.best-tv.me:8080/CHINA_ALV_LOCAL/l7HoCzqck4a2ceO/498</t>
  </si>
  <si>
    <t>TV13181</t>
  </si>
  <si>
    <t>Super TV2</t>
  </si>
  <si>
    <t>http://cmc.best-tv.me:8080/CHINA_ALV_LOCAL/l7HoCzqck4a2ceO/512</t>
  </si>
  <si>
    <t>TV13182</t>
  </si>
  <si>
    <t>Szolnok TV HD</t>
  </si>
  <si>
    <t>http://cmc.best-tv.me:8080/CHINA_ALV_LOCAL/l7HoCzqck4a2ceO/513</t>
  </si>
  <si>
    <t>TV13184</t>
  </si>
  <si>
    <t>Travel Channel HD</t>
  </si>
  <si>
    <t>http://cmc.best-tv.me:8080/CHINA_ALV_LOCAL/l7HoCzqck4a2ceO/519</t>
  </si>
  <si>
    <t>TV13185</t>
  </si>
  <si>
    <t>http://cmc.best-tv.me:8080/CHINA_ALV_LOCAL/l7HoCzqck4a2ceO/515</t>
  </si>
  <si>
    <t>TV13186</t>
  </si>
  <si>
    <t>TV Paprika Hu</t>
  </si>
  <si>
    <t>http://cmc.best-tv.me:8080/CHINA_ALV_LOCAL/l7HoCzqck4a2ceO/516</t>
  </si>
  <si>
    <t>TV13187</t>
  </si>
  <si>
    <t>TV2 HD</t>
  </si>
  <si>
    <t>http://cmc.best-tv.me:8080/CHINA_ALV_LOCAL/l7HoCzqck4a2ceO/517</t>
  </si>
  <si>
    <t>TV13188</t>
  </si>
  <si>
    <t>TV4</t>
  </si>
  <si>
    <t>http://cmc.best-tv.me:8080/CHINA_ALV_LOCAL/l7HoCzqck4a2ceO/518</t>
  </si>
  <si>
    <t>TV13189</t>
  </si>
  <si>
    <t>Viasat Explore</t>
  </si>
  <si>
    <t>http://cmc.best-tv.me:8080/CHINA_ALV_LOCAL/l7HoCzqck4a2ceO/520</t>
  </si>
  <si>
    <t>TV13190</t>
  </si>
  <si>
    <t>Viasat History</t>
  </si>
  <si>
    <t>http://cmc.best-tv.me:8080/CHINA_ALV_LOCAL/l7HoCzqck4a2ceO/521</t>
  </si>
  <si>
    <t>TV13191</t>
  </si>
  <si>
    <t>Viasat Nature</t>
  </si>
  <si>
    <t>http://cmc.best-tv.me:8080/CHINA_ALV_LOCAL/l7HoCzqck4a2ceO/522</t>
  </si>
  <si>
    <t>TV13192</t>
  </si>
  <si>
    <t>Viasat 3</t>
  </si>
  <si>
    <t>http://cmc.best-tv.me:8080/CHINA_ALV_LOCAL/l7HoCzqck4a2ceO/523</t>
  </si>
  <si>
    <t>TV13193</t>
  </si>
  <si>
    <t>Viasat 6</t>
  </si>
  <si>
    <t>http://cmc.best-tv.me:8080/CHINA_ALV_LOCAL/l7HoCzqck4a2ceO/524</t>
  </si>
  <si>
    <t>TV13194</t>
  </si>
  <si>
    <t>Zenebutik TV</t>
  </si>
  <si>
    <t>http://cmc.best-tv.me:8080/CHINA_ALV_LOCAL/l7HoCzqck4a2ceO/167202</t>
  </si>
  <si>
    <t>TV13195</t>
  </si>
  <si>
    <t>92 NEWS EU</t>
  </si>
  <si>
    <t>http://cmc.best-tv.me:8080/CHINA_ALV_LOCAL/l7HoCzqck4a2ceO/161377</t>
  </si>
  <si>
    <t>TV13197</t>
  </si>
  <si>
    <t>AASTHA</t>
  </si>
  <si>
    <t>http://cmc.best-tv.me:8080/CHINA_ALV_LOCAL/l7HoCzqck4a2ceO/161352</t>
  </si>
  <si>
    <t>TV13198</t>
  </si>
  <si>
    <t>ABP NEWS</t>
  </si>
  <si>
    <t>http://cmc.best-tv.me:8080/CHINA_ALV_LOCAL/l7HoCzqck4a2ceO/161354</t>
  </si>
  <si>
    <t>TV13199</t>
  </si>
  <si>
    <t>AHLEBAIT TV</t>
  </si>
  <si>
    <t>http://cmc.best-tv.me:8080/CHINA_ALV_LOCAL/l7HoCzqck4a2ceO/161378</t>
  </si>
  <si>
    <t>TV13200</t>
  </si>
  <si>
    <t>AHLULBAYT TV EU</t>
  </si>
  <si>
    <t>http://cmc.best-tv.me:8080/CHINA_ALV_LOCAL/l7HoCzqck4a2ceO/161379</t>
  </si>
  <si>
    <t>TV13201</t>
  </si>
  <si>
    <t>AKAAL</t>
  </si>
  <si>
    <t>http://cmc.best-tv.me:8080/CHINA_ALV_LOCAL/l7HoCzqck4a2ceO/161376</t>
  </si>
  <si>
    <t>TV13202</t>
  </si>
  <si>
    <t>Ary Digital</t>
  </si>
  <si>
    <t>http://cmc.best-tv.me:8080/CHINA_ALV_LOCAL/l7HoCzqck4a2ceO/161355</t>
  </si>
  <si>
    <t>TV13203</t>
  </si>
  <si>
    <t>Atn Bangla Uk</t>
  </si>
  <si>
    <t>http://cmc.best-tv.me:8080/CHINA_ALV_LOCAL/l7HoCzqck4a2ceO/161380</t>
  </si>
  <si>
    <t>TV13207</t>
  </si>
  <si>
    <t>BRIT ASIA TV</t>
  </si>
  <si>
    <t>http://cmc.best-tv.me:8080/CHINA_ALV_LOCAL/l7HoCzqck4a2ceO/161335</t>
  </si>
  <si>
    <t>TV13208</t>
  </si>
  <si>
    <t>BRITSH MUSLIM</t>
  </si>
  <si>
    <t>http://cmc.best-tv.me:8080/CHINA_ALV_LOCAL/l7HoCzqck4a2ceO/161362</t>
  </si>
  <si>
    <t>TV13209</t>
  </si>
  <si>
    <t>CHSTV EU</t>
  </si>
  <si>
    <t>http://cmc.best-tv.me:8080/CHINA_ALV_LOCAL/l7HoCzqck4a2ceO/161345</t>
  </si>
  <si>
    <t>TV13210</t>
  </si>
  <si>
    <t>COLORS CINEPLEX</t>
  </si>
  <si>
    <t>http://cmc.best-tv.me:8080/CHINA_ALV_LOCAL/l7HoCzqck4a2ceO/161344</t>
  </si>
  <si>
    <t>TV13211</t>
  </si>
  <si>
    <t>Colors FHD</t>
  </si>
  <si>
    <t>http://cmc.best-tv.me:8080/CHINA_ALV_LOCAL/l7HoCzqck4a2ceO/161328</t>
  </si>
  <si>
    <t>TV13212</t>
  </si>
  <si>
    <t>COLORS RISHTEY</t>
  </si>
  <si>
    <t>http://cmc.best-tv.me:8080/CHINA_ALV_LOCAL/l7HoCzqck4a2ceO/161343</t>
  </si>
  <si>
    <t>TV13213</t>
  </si>
  <si>
    <t>DUNYA NEWS EU</t>
  </si>
  <si>
    <t>http://cmc.best-tv.me:8080/CHINA_ALV_LOCAL/l7HoCzqck4a2ceO/161359</t>
  </si>
  <si>
    <t>TV13214</t>
  </si>
  <si>
    <t>EMAN CHANNEL EU</t>
  </si>
  <si>
    <t>http://cmc.best-tv.me:8080/CHINA_ALV_LOCAL/l7HoCzqck4a2ceO/161360</t>
  </si>
  <si>
    <t>TV13215</t>
  </si>
  <si>
    <t>FOODXP</t>
  </si>
  <si>
    <t>http://cmc.best-tv.me:8080/CHINA_ALV_LOCAL/l7HoCzqck4a2ceO/161346</t>
  </si>
  <si>
    <t>TV13216</t>
  </si>
  <si>
    <t>GEO TV EU</t>
  </si>
  <si>
    <t>http://cmc.best-tv.me:8080/CHINA_ALV_LOCAL/l7HoCzqck4a2ceO/161361</t>
  </si>
  <si>
    <t>TV13217</t>
  </si>
  <si>
    <t>HIDAYAT TV EU</t>
  </si>
  <si>
    <t>http://cmc.best-tv.me:8080/CHINA_ALV_LOCAL/l7HoCzqck4a2ceO/161365</t>
  </si>
  <si>
    <t>TV13218</t>
  </si>
  <si>
    <t>HUM EUROPE</t>
  </si>
  <si>
    <t>http://cmc.best-tv.me:8080/CHINA_ALV_LOCAL/l7HoCzqck4a2ceO/161356</t>
  </si>
  <si>
    <t>TV13219</t>
  </si>
  <si>
    <t>HUM MASALA EU</t>
  </si>
  <si>
    <t>http://cmc.best-tv.me:8080/CHINA_ALV_LOCAL/l7HoCzqck4a2ceO/161357</t>
  </si>
  <si>
    <t>TV13220</t>
  </si>
  <si>
    <t>HUM NEWS EU</t>
  </si>
  <si>
    <t>http://cmc.best-tv.me:8080/CHINA_ALV_LOCAL/l7HoCzqck4a2ceO/161358</t>
  </si>
  <si>
    <t>TV13221</t>
  </si>
  <si>
    <t>IQRA BANGLA EU</t>
  </si>
  <si>
    <t>http://cmc.best-tv.me:8080/CHINA_ALV_LOCAL/l7HoCzqck4a2ceO/161381</t>
  </si>
  <si>
    <t>TV13222</t>
  </si>
  <si>
    <t>ISLAM CH URDU EU</t>
  </si>
  <si>
    <t>http://cmc.best-tv.me:8080/CHINA_ALV_LOCAL/l7HoCzqck4a2ceO/161382</t>
  </si>
  <si>
    <t>TV13223</t>
  </si>
  <si>
    <t>ISLAM CHANNEL EU</t>
  </si>
  <si>
    <t>http://cmc.best-tv.me:8080/CHINA_ALV_LOCAL/l7HoCzqck4a2ceO/161363</t>
  </si>
  <si>
    <t>TV13224</t>
  </si>
  <si>
    <t>ISLAM TV EU</t>
  </si>
  <si>
    <t>http://cmc.best-tv.me:8080/CHINA_ALV_LOCAL/l7HoCzqck4a2ceO/161383</t>
  </si>
  <si>
    <t>TV13225</t>
  </si>
  <si>
    <t>KANSHI TV</t>
  </si>
  <si>
    <t>http://cmc.best-tv.me:8080/CHINA_ALV_LOCAL/l7HoCzqck4a2ceO/161370</t>
  </si>
  <si>
    <t>TV13226</t>
  </si>
  <si>
    <t>KTV</t>
  </si>
  <si>
    <t>http://cmc.best-tv.me:8080/CHINA_ALV_LOCAL/l7HoCzqck4a2ceO/161341</t>
  </si>
  <si>
    <t>TV13227</t>
  </si>
  <si>
    <t>Madani Channel English</t>
  </si>
  <si>
    <t>http://cmc.best-tv.me:8080/CHINA_ALV_LOCAL/l7HoCzqck4a2ceO/161366</t>
  </si>
  <si>
    <t>TV13228</t>
  </si>
  <si>
    <t>MATV NATIONAL</t>
  </si>
  <si>
    <t>http://cmc.best-tv.me:8080/CHINA_ALV_LOCAL/l7HoCzqck4a2ceO/161347</t>
  </si>
  <si>
    <t>TV13230</t>
  </si>
  <si>
    <t>Ary World</t>
  </si>
  <si>
    <t>http://cmc.best-tv.me:8080/CHINA_ALV_LOCAL/l7HoCzqck4a2ceO/161367</t>
  </si>
  <si>
    <t>TV13231</t>
  </si>
  <si>
    <t>NEWS18</t>
  </si>
  <si>
    <t>http://cmc.best-tv.me:8080/CHINA_ALV_LOCAL/l7HoCzqck4a2ceO/161348</t>
  </si>
  <si>
    <t>TV13232</t>
  </si>
  <si>
    <t>NTV BANGLA EU</t>
  </si>
  <si>
    <t>http://cmc.best-tv.me:8080/CHINA_ALV_LOCAL/l7HoCzqck4a2ceO/161372</t>
  </si>
  <si>
    <t>TV13234</t>
  </si>
  <si>
    <t>PTV GLOBAL EU</t>
  </si>
  <si>
    <t>http://cmc.best-tv.me:8080/CHINA_ALV_LOCAL/l7HoCzqck4a2ceO/161368</t>
  </si>
  <si>
    <t>TV13236</t>
  </si>
  <si>
    <t>SAMAA EU</t>
  </si>
  <si>
    <t>http://cmc.best-tv.me:8080/CHINA_ALV_LOCAL/l7HoCzqck4a2ceO/161369</t>
  </si>
  <si>
    <t>TV13237</t>
  </si>
  <si>
    <t>SANGAT</t>
  </si>
  <si>
    <t>http://cmc.best-tv.me:8080/CHINA_ALV_LOCAL/l7HoCzqck4a2ceO/161374</t>
  </si>
  <si>
    <t>TV13239</t>
  </si>
  <si>
    <t>SIKH CHANNEL</t>
  </si>
  <si>
    <t>http://cmc.best-tv.me:8080/CHINA_ALV_LOCAL/l7HoCzqck4a2ceO/161375</t>
  </si>
  <si>
    <t>TV13241</t>
  </si>
  <si>
    <t>Sony Max FHD</t>
  </si>
  <si>
    <t>http://cmc.best-tv.me:8080/CHINA_ALV_LOCAL/l7HoCzqck4a2ceO/161336</t>
  </si>
  <si>
    <t>TV13242</t>
  </si>
  <si>
    <t>Sony TV HD</t>
  </si>
  <si>
    <t>http://cmc.best-tv.me:8080/CHINA_ALV_LOCAL/l7HoCzqck4a2ceO/161323</t>
  </si>
  <si>
    <t>TV13243</t>
  </si>
  <si>
    <t>STAR BHARAT</t>
  </si>
  <si>
    <t>http://cmc.best-tv.me:8080/CHINA_ALV_LOCAL/l7HoCzqck4a2ceO/161333</t>
  </si>
  <si>
    <t>TV13244</t>
  </si>
  <si>
    <t>Star Gold FHD</t>
  </si>
  <si>
    <t>http://cmc.best-tv.me:8080/CHINA_ALV_LOCAL/l7HoCzqck4a2ceO/161325</t>
  </si>
  <si>
    <t>TV13245</t>
  </si>
  <si>
    <t>Star Plus FHD</t>
  </si>
  <si>
    <t>http://cmc.best-tv.me:8080/CHINA_ALV_LOCAL/l7HoCzqck4a2ceO/161318</t>
  </si>
  <si>
    <t>TV13246</t>
  </si>
  <si>
    <t>TAKBEER TV EU</t>
  </si>
  <si>
    <t>http://cmc.best-tv.me:8080/CHINA_ALV_LOCAL/l7HoCzqck4a2ceO/161364</t>
  </si>
  <si>
    <t>TV13248</t>
  </si>
  <si>
    <t>TV ONE EU</t>
  </si>
  <si>
    <t>http://cmc.best-tv.me:8080/CHINA_ALV_LOCAL/l7HoCzqck4a2ceO/161351</t>
  </si>
  <si>
    <t>TV13249</t>
  </si>
  <si>
    <t>VENUS TV</t>
  </si>
  <si>
    <t>http://cmc.best-tv.me:8080/CHINA_ALV_LOCAL/l7HoCzqck4a2ceO/161342</t>
  </si>
  <si>
    <t>TV13250</t>
  </si>
  <si>
    <t>ZEE CINEMA FHD</t>
  </si>
  <si>
    <t>http://cmc.best-tv.me:8080/CHINA_ALV_LOCAL/l7HoCzqck4a2ceO/161321</t>
  </si>
  <si>
    <t>TV13252</t>
  </si>
  <si>
    <t>TV24</t>
  </si>
  <si>
    <t>http://cmc.best-tv.me:8080/CHINA_ALV_LOCAL/l7HoCzqck4a2ceO/13855</t>
  </si>
  <si>
    <t>IR_bestTV</t>
  </si>
  <si>
    <t>TV13253</t>
  </si>
  <si>
    <t>30 TV</t>
  </si>
  <si>
    <t>http://cmc.best-tv.me:8080/CHINA_ALV_LOCAL/l7HoCzqck4a2ceO/184790</t>
  </si>
  <si>
    <t>TV13254</t>
  </si>
  <si>
    <t>4U TV</t>
  </si>
  <si>
    <t>http://cmc.best-tv.me:8080/CHINA_ALV_LOCAL/l7HoCzqck4a2ceO/184833</t>
  </si>
  <si>
    <t>TV13256</t>
  </si>
  <si>
    <t>Arezo TV HD</t>
  </si>
  <si>
    <t>http://cmc.best-tv.me:8080/CHINA_ALV_LOCAL/l7HoCzqck4a2ceO/7444</t>
  </si>
  <si>
    <t>TV13257</t>
  </si>
  <si>
    <t>Atn News</t>
  </si>
  <si>
    <t>http://cmc.best-tv.me:8080/CHINA_ALV_LOCAL/l7HoCzqck4a2ceO/2170</t>
  </si>
  <si>
    <t>TV13264</t>
  </si>
  <si>
    <t>BBC Persian</t>
  </si>
  <si>
    <t>http://cmc.best-tv.me:8080/CHINA_ALV_LOCAL/l7HoCzqck4a2ceO/4520</t>
  </si>
  <si>
    <t>TV13265</t>
  </si>
  <si>
    <t>Cine Film HD</t>
  </si>
  <si>
    <t>http://cmc.best-tv.me:8080/CHINA_ALV_LOCAL/l7HoCzqck4a2ceO/4206</t>
  </si>
  <si>
    <t>TV13266</t>
  </si>
  <si>
    <t>Cine Series HD</t>
  </si>
  <si>
    <t>http://cmc.best-tv.me:8080/CHINA_ALV_LOCAL/l7HoCzqck4a2ceO/4205</t>
  </si>
  <si>
    <t>TV13267</t>
  </si>
  <si>
    <t>City TV</t>
  </si>
  <si>
    <t>http://cmc.best-tv.me:8080/CHINA_ALV_LOCAL/l7HoCzqck4a2ceO/188286</t>
  </si>
  <si>
    <t>TV13268</t>
  </si>
  <si>
    <t>DD TV</t>
  </si>
  <si>
    <t>http://cmc.best-tv.me:8080/CHINA_ALV_LOCAL/l7HoCzqck4a2ceO/191425</t>
  </si>
  <si>
    <t>TV13269</t>
  </si>
  <si>
    <t>Didgah TV</t>
  </si>
  <si>
    <t>http://cmc.best-tv.me:8080/CHINA_ALV_LOCAL/l7HoCzqck4a2ceO/2178</t>
  </si>
  <si>
    <t>TV13270</t>
  </si>
  <si>
    <t>EIR SPORTS 1 FHD</t>
  </si>
  <si>
    <t>http://cmc.best-tv.me:8080/CHINA_ALV_LOCAL/l7HoCzqck4a2ceO/150899</t>
  </si>
  <si>
    <t>TV13271</t>
  </si>
  <si>
    <t>EIR SPORTS 2 FHD</t>
  </si>
  <si>
    <t>http://cmc.best-tv.me:8080/CHINA_ALV_LOCAL/l7HoCzqck4a2ceO/150900</t>
  </si>
  <si>
    <t>TV13272</t>
  </si>
  <si>
    <t>Ganje Hozour</t>
  </si>
  <si>
    <t>http://cmc.best-tv.me:8080/CHINA_ALV_LOCAL/l7HoCzqck4a2ceO/2182</t>
  </si>
  <si>
    <t>TV13273</t>
  </si>
  <si>
    <t>GEM Arabia</t>
  </si>
  <si>
    <t>http://cmc.best-tv.me:8080/CHINA_ALV_LOCAL/l7HoCzqck4a2ceO/2164</t>
  </si>
  <si>
    <t>TV13274</t>
  </si>
  <si>
    <t>GEM AZ 1</t>
  </si>
  <si>
    <t>http://cmc.best-tv.me:8080/CHINA_ALV_LOCAL/l7HoCzqck4a2ceO/2168</t>
  </si>
  <si>
    <t>TV13275</t>
  </si>
  <si>
    <t>GEM Bollywood</t>
  </si>
  <si>
    <t>http://cmc.best-tv.me:8080/CHINA_ALV_LOCAL/l7HoCzqck4a2ceO/2160</t>
  </si>
  <si>
    <t>TV13276</t>
  </si>
  <si>
    <t>GEM Classic</t>
  </si>
  <si>
    <t>http://cmc.best-tv.me:8080/CHINA_ALV_LOCAL/l7HoCzqck4a2ceO/2166</t>
  </si>
  <si>
    <t>TV13277</t>
  </si>
  <si>
    <t>GEM Comedy</t>
  </si>
  <si>
    <t>http://cmc.best-tv.me:8080/CHINA_ALV_LOCAL/l7HoCzqck4a2ceO/2142</t>
  </si>
  <si>
    <t>TV13278</t>
  </si>
  <si>
    <t>GEM Drama</t>
  </si>
  <si>
    <t>http://cmc.best-tv.me:8080/CHINA_ALV_LOCAL/l7HoCzqck4a2ceO/2143</t>
  </si>
  <si>
    <t>TV13279</t>
  </si>
  <si>
    <t>GEM Drama Plus HD</t>
  </si>
  <si>
    <t>http://cmc.best-tv.me:8080/CHINA_ALV_LOCAL/l7HoCzqck4a2ceO/2152</t>
  </si>
  <si>
    <t>TV13280</t>
  </si>
  <si>
    <t>GEM Film</t>
  </si>
  <si>
    <t>http://cmc.best-tv.me:8080/CHINA_ALV_LOCAL/l7HoCzqck4a2ceO/2167</t>
  </si>
  <si>
    <t>TV13281</t>
  </si>
  <si>
    <t>GEM Fit</t>
  </si>
  <si>
    <t>http://cmc.best-tv.me:8080/CHINA_ALV_LOCAL/l7HoCzqck4a2ceO/2190</t>
  </si>
  <si>
    <t>TV13282</t>
  </si>
  <si>
    <t>GEM Food</t>
  </si>
  <si>
    <t>http://cmc.best-tv.me:8080/CHINA_ALV_LOCAL/l7HoCzqck4a2ceO/2149</t>
  </si>
  <si>
    <t>TV13283</t>
  </si>
  <si>
    <t>GEM Junior</t>
  </si>
  <si>
    <t>http://cmc.best-tv.me:8080/CHINA_ALV_LOCAL/l7HoCzqck4a2ceO/2162</t>
  </si>
  <si>
    <t>TV13284</t>
  </si>
  <si>
    <t>GEM Kids</t>
  </si>
  <si>
    <t>http://cmc.best-tv.me:8080/CHINA_ALV_LOCAL/l7HoCzqck4a2ceO/2163</t>
  </si>
  <si>
    <t>TV13285</t>
  </si>
  <si>
    <t>GEM Latino</t>
  </si>
  <si>
    <t>http://cmc.best-tv.me:8080/CHINA_ALV_LOCAL/l7HoCzqck4a2ceO/164830</t>
  </si>
  <si>
    <t>TV13286</t>
  </si>
  <si>
    <t>GEM Life</t>
  </si>
  <si>
    <t>http://cmc.best-tv.me:8080/CHINA_ALV_LOCAL/l7HoCzqck4a2ceO/2150</t>
  </si>
  <si>
    <t>TV13287</t>
  </si>
  <si>
    <t>GEM Mifa Music HD</t>
  </si>
  <si>
    <t>http://cmc.best-tv.me:8080/CHINA_ALV_LOCAL/l7HoCzqck4a2ceO/2147</t>
  </si>
  <si>
    <t>TV13288</t>
  </si>
  <si>
    <t>GEM Nature</t>
  </si>
  <si>
    <t>http://cmc.best-tv.me:8080/CHINA_ALV_LOCAL/l7HoCzqck4a2ceO/2158</t>
  </si>
  <si>
    <t>TV13289</t>
  </si>
  <si>
    <t>GEM Onyx HD</t>
  </si>
  <si>
    <t>http://cmc.best-tv.me:8080/CHINA_ALV_LOCAL/l7HoCzqck4a2ceO/2157</t>
  </si>
  <si>
    <t>TV13290</t>
  </si>
  <si>
    <t>GEM Property</t>
  </si>
  <si>
    <t>http://cmc.best-tv.me:8080/CHINA_ALV_LOCAL/l7HoCzqck4a2ceO/2144</t>
  </si>
  <si>
    <t>TV13291</t>
  </si>
  <si>
    <t>GEM River</t>
  </si>
  <si>
    <t>http://cmc.best-tv.me:8080/CHINA_ALV_LOCAL/l7HoCzqck4a2ceO/2145</t>
  </si>
  <si>
    <t>TV13292</t>
  </si>
  <si>
    <t>GEM River Plus HD</t>
  </si>
  <si>
    <t>http://cmc.best-tv.me:8080/CHINA_ALV_LOCAL/l7HoCzqck4a2ceO/2153</t>
  </si>
  <si>
    <t>TV13293</t>
  </si>
  <si>
    <t>GEM Rubix</t>
  </si>
  <si>
    <t>http://cmc.best-tv.me:8080/CHINA_ALV_LOCAL/l7HoCzqck4a2ceO/2169</t>
  </si>
  <si>
    <t>TV13294</t>
  </si>
  <si>
    <t>GEM Rubix Plus HD</t>
  </si>
  <si>
    <t>http://cmc.best-tv.me:8080/CHINA_ALV_LOCAL/l7HoCzqck4a2ceO/2154</t>
  </si>
  <si>
    <t>TV13295</t>
  </si>
  <si>
    <t>GEM Series</t>
  </si>
  <si>
    <t>http://cmc.best-tv.me:8080/CHINA_ALV_LOCAL/l7HoCzqck4a2ceO/2146</t>
  </si>
  <si>
    <t>TV13296</t>
  </si>
  <si>
    <t>GEM Series Plus HD</t>
  </si>
  <si>
    <t>http://cmc.best-tv.me:8080/CHINA_ALV_LOCAL/l7HoCzqck4a2ceO/4783</t>
  </si>
  <si>
    <t>TV13297</t>
  </si>
  <si>
    <t>GEM Travel</t>
  </si>
  <si>
    <t>http://cmc.best-tv.me:8080/CHINA_ALV_LOCAL/l7HoCzqck4a2ceO/2161</t>
  </si>
  <si>
    <t>TV13298</t>
  </si>
  <si>
    <t>GEM TV</t>
  </si>
  <si>
    <t>http://cmc.best-tv.me:8080/CHINA_ALV_LOCAL/l7HoCzqck4a2ceO/2148</t>
  </si>
  <si>
    <t>TV13299</t>
  </si>
  <si>
    <t>GEM TV Plus HD</t>
  </si>
  <si>
    <t>http://cmc.best-tv.me:8080/CHINA_ALV_LOCAL/l7HoCzqck4a2ceO/4782</t>
  </si>
  <si>
    <t>TV13300</t>
  </si>
  <si>
    <t>Gem Academy</t>
  </si>
  <si>
    <t>http://cmc.best-tv.me:8080/CHINA_ALV_LOCAL/l7HoCzqck4a2ceO/2165</t>
  </si>
  <si>
    <t>TV13301</t>
  </si>
  <si>
    <t>Honarmandan TV</t>
  </si>
  <si>
    <t>http://cmc.best-tv.me:8080/CHINA_ALV_LOCAL/l7HoCzqck4a2ceO/2180</t>
  </si>
  <si>
    <t>TV13302</t>
  </si>
  <si>
    <t>EBC ZENA</t>
  </si>
  <si>
    <t>http://cmc.best-tv.me:8080/CHINA_ALV_LOCAL/l7HoCzqck4a2ceO/182624</t>
  </si>
  <si>
    <t>TV13303</t>
  </si>
  <si>
    <t>Iran Aryaee</t>
  </si>
  <si>
    <t>http://cmc.best-tv.me:8080/CHINA_ALV_LOCAL/l7HoCzqck4a2ceO/3469</t>
  </si>
  <si>
    <t>TV13304</t>
  </si>
  <si>
    <t>Iran E Farda</t>
  </si>
  <si>
    <t>http://cmc.best-tv.me:8080/CHINA_ALV_LOCAL/l7HoCzqck4a2ceO/218303</t>
  </si>
  <si>
    <t>TV13305</t>
  </si>
  <si>
    <t>Iran International HD</t>
  </si>
  <si>
    <t>http://cmc.best-tv.me:8080/CHINA_ALV_LOCAL/l7HoCzqck4a2ceO/3464</t>
  </si>
  <si>
    <t>TV13306</t>
  </si>
  <si>
    <t>IRAN TV NETWORK ITN</t>
  </si>
  <si>
    <t>http://cmc.best-tv.me:8080/CHINA_ALV_LOCAL/l7HoCzqck4a2ceO/2181</t>
  </si>
  <si>
    <t>TV13308</t>
  </si>
  <si>
    <t>IRIB Alborz</t>
  </si>
  <si>
    <t>http://cmc.best-tv.me:8080/CHINA_ALV_LOCAL/l7HoCzqck4a2ceO/7136</t>
  </si>
  <si>
    <t>TV13309</t>
  </si>
  <si>
    <t>IRIB Amoozesh</t>
  </si>
  <si>
    <t>http://cmc.best-tv.me:8080/CHINA_ALV_LOCAL/l7HoCzqck4a2ceO/2223</t>
  </si>
  <si>
    <t>TV13310</t>
  </si>
  <si>
    <t>IRIB Azarbayjan</t>
  </si>
  <si>
    <t>http://cmc.best-tv.me:8080/CHINA_ALV_LOCAL/l7HoCzqck4a2ceO/2210</t>
  </si>
  <si>
    <t>TV13311</t>
  </si>
  <si>
    <t>IRIB Dena</t>
  </si>
  <si>
    <t>http://cmc.best-tv.me:8080/CHINA_ALV_LOCAL/l7HoCzqck4a2ceO/2211</t>
  </si>
  <si>
    <t>TV13312</t>
  </si>
  <si>
    <t>IRIB Fars</t>
  </si>
  <si>
    <t>http://cmc.best-tv.me:8080/CHINA_ALV_LOCAL/l7HoCzqck4a2ceO/2212</t>
  </si>
  <si>
    <t>TV13314</t>
  </si>
  <si>
    <t>IRIB Film 2</t>
  </si>
  <si>
    <t>http://cmc.best-tv.me:8080/CHINA_ALV_LOCAL/l7HoCzqck4a2ceO/3448</t>
  </si>
  <si>
    <t>TV13315</t>
  </si>
  <si>
    <t>IRIB Golestan</t>
  </si>
  <si>
    <t>http://cmc.best-tv.me:8080/CHINA_ALV_LOCAL/l7HoCzqck4a2ceO/2230</t>
  </si>
  <si>
    <t>TV13316</t>
  </si>
  <si>
    <t>IRIB Guilan</t>
  </si>
  <si>
    <t>http://cmc.best-tv.me:8080/CHINA_ALV_LOCAL/l7HoCzqck4a2ceO/2220</t>
  </si>
  <si>
    <t>TV13317</t>
  </si>
  <si>
    <t>IRIB Hamoon</t>
  </si>
  <si>
    <t>http://cmc.best-tv.me:8080/CHINA_ALV_LOCAL/l7HoCzqck4a2ceO/2221</t>
  </si>
  <si>
    <t>TV13318</t>
  </si>
  <si>
    <t>IRIB iFilm</t>
  </si>
  <si>
    <t>http://cmc.best-tv.me:8080/CHINA_ALV_LOCAL/l7HoCzqck4a2ceO/3459</t>
  </si>
  <si>
    <t>TV13319</t>
  </si>
  <si>
    <t>IRIB JaameJam 1</t>
  </si>
  <si>
    <t>http://cmc.best-tv.me:8080/CHINA_ALV_LOCAL/l7HoCzqck4a2ceO/3453</t>
  </si>
  <si>
    <t>TV13320</t>
  </si>
  <si>
    <t>IRIB JaameJam 2</t>
  </si>
  <si>
    <t>http://cmc.best-tv.me:8080/CHINA_ALV_LOCAL/l7HoCzqck4a2ceO/187928</t>
  </si>
  <si>
    <t>TV13321</t>
  </si>
  <si>
    <t>IRIB JaameJam 3</t>
  </si>
  <si>
    <t>http://cmc.best-tv.me:8080/CHINA_ALV_LOCAL/l7HoCzqck4a2ceO/187929</t>
  </si>
  <si>
    <t>TV13322</t>
  </si>
  <si>
    <t>IRIB Jahanbin TV</t>
  </si>
  <si>
    <t>http://cmc.best-tv.me:8080/CHINA_ALV_LOCAL/l7HoCzqck4a2ceO/169853</t>
  </si>
  <si>
    <t>TV13323</t>
  </si>
  <si>
    <t>IRIB Kerman</t>
  </si>
  <si>
    <t>http://cmc.best-tv.me:8080/CHINA_ALV_LOCAL/l7HoCzqck4a2ceO/2226</t>
  </si>
  <si>
    <t>TV13324</t>
  </si>
  <si>
    <t>IRIB Kermanshah</t>
  </si>
  <si>
    <t>http://cmc.best-tv.me:8080/CHINA_ALV_LOCAL/l7HoCzqck4a2ceO/2229</t>
  </si>
  <si>
    <t>TV13325</t>
  </si>
  <si>
    <t>IRIB Khorasan Jonoobi</t>
  </si>
  <si>
    <t>http://cmc.best-tv.me:8080/CHINA_ALV_LOCAL/l7HoCzqck4a2ceO/2232</t>
  </si>
  <si>
    <t>TV13326</t>
  </si>
  <si>
    <t>IRIB Khorasan Razavi</t>
  </si>
  <si>
    <t>http://cmc.best-tv.me:8080/CHINA_ALV_LOCAL/l7HoCzqck4a2ceO/2234</t>
  </si>
  <si>
    <t>TV13327</t>
  </si>
  <si>
    <t>IRIB Khorasan Shomali</t>
  </si>
  <si>
    <t>http://cmc.best-tv.me:8080/CHINA_ALV_LOCAL/l7HoCzqck4a2ceO/2233</t>
  </si>
  <si>
    <t>TV13328</t>
  </si>
  <si>
    <t>IRIB Kordestan</t>
  </si>
  <si>
    <t>http://cmc.best-tv.me:8080/CHINA_ALV_LOCAL/l7HoCzqck4a2ceO/2228</t>
  </si>
  <si>
    <t>TV13329</t>
  </si>
  <si>
    <t>IRIB Lorestan</t>
  </si>
  <si>
    <t>http://cmc.best-tv.me:8080/CHINA_ALV_LOCAL/l7HoCzqck4a2ceO/2209</t>
  </si>
  <si>
    <t>TV13330</t>
  </si>
  <si>
    <t>IRIB Mahabad</t>
  </si>
  <si>
    <t>http://cmc.best-tv.me:8080/CHINA_ALV_LOCAL/l7HoCzqck4a2ceO/2213</t>
  </si>
  <si>
    <t>TV13331</t>
  </si>
  <si>
    <t>IRIB Mazandaran</t>
  </si>
  <si>
    <t>http://cmc.best-tv.me:8080/CHINA_ALV_LOCAL/l7HoCzqck4a2ceO/2231</t>
  </si>
  <si>
    <t>TV13332</t>
  </si>
  <si>
    <t>IRIB Mostanad</t>
  </si>
  <si>
    <t>http://cmc.best-tv.me:8080/CHINA_ALV_LOCAL/l7HoCzqck4a2ceO/2222</t>
  </si>
  <si>
    <t>TV13333</t>
  </si>
  <si>
    <t>IRIB Namayesh</t>
  </si>
  <si>
    <t>http://cmc.best-tv.me:8080/CHINA_ALV_LOCAL/l7HoCzqck4a2ceO/2224</t>
  </si>
  <si>
    <t>TV13334</t>
  </si>
  <si>
    <t>IRIB Nasim TV</t>
  </si>
  <si>
    <t>http://cmc.best-tv.me:8080/CHINA_ALV_LOCAL/l7HoCzqck4a2ceO/225456</t>
  </si>
  <si>
    <t>TV13335</t>
  </si>
  <si>
    <t>IRIB Ofogh</t>
  </si>
  <si>
    <t>http://cmc.best-tv.me:8080/CHINA_ALV_LOCAL/l7HoCzqck4a2ceO/2235</t>
  </si>
  <si>
    <t>TV13336</t>
  </si>
  <si>
    <t>IRIB Quran</t>
  </si>
  <si>
    <t>http://cmc.best-tv.me:8080/CHINA_ALV_LOCAL/l7HoCzqck4a2ceO/3458</t>
  </si>
  <si>
    <t>TV13337</t>
  </si>
  <si>
    <t>IRIB Salamat</t>
  </si>
  <si>
    <t>http://cmc.best-tv.me:8080/CHINA_ALV_LOCAL/l7HoCzqck4a2ceO/2225</t>
  </si>
  <si>
    <t>TV13338</t>
  </si>
  <si>
    <t>IRIB Sepehr HD</t>
  </si>
  <si>
    <t>http://cmc.best-tv.me:8080/CHINA_ALV_LOCAL/l7HoCzqck4a2ceO/7147</t>
  </si>
  <si>
    <t>TV13339</t>
  </si>
  <si>
    <t>IRIB Shoma</t>
  </si>
  <si>
    <t>http://cmc.best-tv.me:8080/CHINA_ALV_LOCAL/l7HoCzqck4a2ceO/2214</t>
  </si>
  <si>
    <t>TV13340</t>
  </si>
  <si>
    <t>IRIB Tamasha HD</t>
  </si>
  <si>
    <t>http://cmc.best-tv.me:8080/CHINA_ALV_LOCAL/l7HoCzqck4a2ceO/7145</t>
  </si>
  <si>
    <t>TV13341</t>
  </si>
  <si>
    <t>IRIB TV 3 HD</t>
  </si>
  <si>
    <t>http://cmc.best-tv.me:8080/CHINA_ALV_LOCAL/l7HoCzqck4a2ceO/2217</t>
  </si>
  <si>
    <t>TV13342</t>
  </si>
  <si>
    <t>IRIB TV 4</t>
  </si>
  <si>
    <t>http://cmc.best-tv.me:8080/CHINA_ALV_LOCAL/l7HoCzqck4a2ceO/2218</t>
  </si>
  <si>
    <t>TV13343</t>
  </si>
  <si>
    <t>IRIB TV 5</t>
  </si>
  <si>
    <t>http://cmc.best-tv.me:8080/CHINA_ALV_LOCAL/l7HoCzqck4a2ceO/2219</t>
  </si>
  <si>
    <t>TV13344</t>
  </si>
  <si>
    <t>IRIB TV1</t>
  </si>
  <si>
    <t>http://cmc.best-tv.me:8080/CHINA_ALV_LOCAL/l7HoCzqck4a2ceO/2215</t>
  </si>
  <si>
    <t>TV13345</t>
  </si>
  <si>
    <t>IRIB TV2</t>
  </si>
  <si>
    <t>http://cmc.best-tv.me:8080/CHINA_ALV_LOCAL/l7HoCzqck4a2ceO/2216</t>
  </si>
  <si>
    <t>TV13347</t>
  </si>
  <si>
    <t>IRIB Zanjan</t>
  </si>
  <si>
    <t>http://cmc.best-tv.me:8080/CHINA_ALV_LOCAL/l7HoCzqck4a2ceO/76312</t>
  </si>
  <si>
    <t>TV13348</t>
  </si>
  <si>
    <t>IRIBI lam</t>
  </si>
  <si>
    <t>http://cmc.best-tv.me:8080/CHINA_ALV_LOCAL/l7HoCzqck4a2ceO/2227</t>
  </si>
  <si>
    <t>TV13349</t>
  </si>
  <si>
    <t>Kalmeah Farsi</t>
  </si>
  <si>
    <t>http://cmc.best-tv.me:8080/CHINA_ALV_LOCAL/l7HoCzqck4a2ceO/3456</t>
  </si>
  <si>
    <t>TV13350</t>
  </si>
  <si>
    <t>Kanal Jadid</t>
  </si>
  <si>
    <t>http://cmc.best-tv.me:8080/CHINA_ALV_LOCAL/l7HoCzqck4a2ceO/2185</t>
  </si>
  <si>
    <t>TV13351</t>
  </si>
  <si>
    <t>Khalij e Fars TV</t>
  </si>
  <si>
    <t>http://cmc.best-tv.me:8080/CHINA_ALV_LOCAL/l7HoCzqck4a2ceO/7151</t>
  </si>
  <si>
    <t>TV13352</t>
  </si>
  <si>
    <t>Khane Film</t>
  </si>
  <si>
    <t>http://cmc.best-tv.me:8080/CHINA_ALV_LOCAL/l7HoCzqck4a2ceO/2156</t>
  </si>
  <si>
    <t>TV13353</t>
  </si>
  <si>
    <t>Khatereh</t>
  </si>
  <si>
    <t>http://cmc.best-tv.me:8080/CHINA_ALV_LOCAL/l7HoCzqck4a2ceO/2195</t>
  </si>
  <si>
    <t>TV13354</t>
  </si>
  <si>
    <t>Khoozestan TV</t>
  </si>
  <si>
    <t>http://cmc.best-tv.me:8080/CHINA_ALV_LOCAL/l7HoCzqck4a2ceO/7137</t>
  </si>
  <si>
    <t>TV13355</t>
  </si>
  <si>
    <t>Manoto 1 Farsi</t>
  </si>
  <si>
    <t>http://cmc.best-tv.me:8080/CHINA_ALV_LOCAL/l7HoCzqck4a2ceO/4521</t>
  </si>
  <si>
    <t>TV13356</t>
  </si>
  <si>
    <t>MAXX</t>
  </si>
  <si>
    <t>http://cmc.best-tv.me:8080/CHINA_ALV_LOCAL/l7HoCzqck4a2ceO/2191</t>
  </si>
  <si>
    <t>TV13357</t>
  </si>
  <si>
    <t>MBC Persia HD</t>
  </si>
  <si>
    <t>http://cmc.best-tv.me:8080/CHINA_ALV_LOCAL/l7HoCzqck4a2ceO/2151</t>
  </si>
  <si>
    <t>TV13358</t>
  </si>
  <si>
    <t>Navahang HD</t>
  </si>
  <si>
    <t>http://cmc.best-tv.me:8080/CHINA_ALV_LOCAL/l7HoCzqck4a2ceO/2203</t>
  </si>
  <si>
    <t>TV13359</t>
  </si>
  <si>
    <t>Nejat Farsi</t>
  </si>
  <si>
    <t>http://cmc.best-tv.me:8080/CHINA_ALV_LOCAL/l7HoCzqck4a2ceO/3445</t>
  </si>
  <si>
    <t>TV13360</t>
  </si>
  <si>
    <t>PARS TV</t>
  </si>
  <si>
    <t>http://cmc.best-tv.me:8080/CHINA_ALV_LOCAL/l7HoCzqck4a2ceO/3449</t>
  </si>
  <si>
    <t>TV13361</t>
  </si>
  <si>
    <t>Payam Aramesh HD</t>
  </si>
  <si>
    <t>http://cmc.best-tv.me:8080/CHINA_ALV_LOCAL/l7HoCzqck4a2ceO/173580</t>
  </si>
  <si>
    <t>TV13362</t>
  </si>
  <si>
    <t>Persian Movie</t>
  </si>
  <si>
    <t>http://cmc.best-tv.me:8080/CHINA_ALV_LOCAL/l7HoCzqck4a2ceO/206869</t>
  </si>
  <si>
    <t>TV13363</t>
  </si>
  <si>
    <t>Persian Music</t>
  </si>
  <si>
    <t>http://cmc.best-tv.me:8080/CHINA_ALV_LOCAL/l7HoCzqck4a2ceO/172735</t>
  </si>
  <si>
    <t>TV13364</t>
  </si>
  <si>
    <t>Tala Kids Club</t>
  </si>
  <si>
    <t>http://cmc.best-tv.me:8080/CHINA_ALV_LOCAL/l7HoCzqck4a2ceO/172736</t>
  </si>
  <si>
    <t>TV13365</t>
  </si>
  <si>
    <t>Persiana Billboard HD</t>
  </si>
  <si>
    <t>http://cmc.best-tv.me:8080/CHINA_ALV_LOCAL/l7HoCzqck4a2ceO/191422</t>
  </si>
  <si>
    <t>TV13366</t>
  </si>
  <si>
    <t>Persiana Cinema</t>
  </si>
  <si>
    <t>http://cmc.best-tv.me:8080/CHINA_ALV_LOCAL/l7HoCzqck4a2ceO/187359</t>
  </si>
  <si>
    <t>TV13367</t>
  </si>
  <si>
    <t>Persiana Classic</t>
  </si>
  <si>
    <t>http://cmc.best-tv.me:8080/CHINA_ALV_LOCAL/l7HoCzqck4a2ceO/187355</t>
  </si>
  <si>
    <t>TV13368</t>
  </si>
  <si>
    <t>Persiana Comedy</t>
  </si>
  <si>
    <t>http://cmc.best-tv.me:8080/CHINA_ALV_LOCAL/l7HoCzqck4a2ceO/187356</t>
  </si>
  <si>
    <t>TV13369</t>
  </si>
  <si>
    <t>Persiana Doc HD</t>
  </si>
  <si>
    <t>http://cmc.best-tv.me:8080/CHINA_ALV_LOCAL/l7HoCzqck4a2ceO/187354</t>
  </si>
  <si>
    <t>TV13370</t>
  </si>
  <si>
    <t>Persiana Family HD</t>
  </si>
  <si>
    <t>http://cmc.best-tv.me:8080/CHINA_ALV_LOCAL/l7HoCzqck4a2ceO/187353</t>
  </si>
  <si>
    <t>TV13371</t>
  </si>
  <si>
    <t>Persiana Iranian</t>
  </si>
  <si>
    <t>http://cmc.best-tv.me:8080/CHINA_ALV_LOCAL/l7HoCzqck4a2ceO/187358</t>
  </si>
  <si>
    <t>TV13372</t>
  </si>
  <si>
    <t>Persiana Junior</t>
  </si>
  <si>
    <t>http://cmc.best-tv.me:8080/CHINA_ALV_LOCAL/l7HoCzqck4a2ceO/187357</t>
  </si>
  <si>
    <t>TV13373</t>
  </si>
  <si>
    <t>Persiana Nostalgia</t>
  </si>
  <si>
    <t>http://cmc.best-tv.me:8080/CHINA_ALV_LOCAL/l7HoCzqck4a2ceO/191423</t>
  </si>
  <si>
    <t>TV13374</t>
  </si>
  <si>
    <t>Persiana Plus HD</t>
  </si>
  <si>
    <t>http://cmc.best-tv.me:8080/CHINA_ALV_LOCAL/l7HoCzqck4a2ceO/206868</t>
  </si>
  <si>
    <t>TV13375</t>
  </si>
  <si>
    <t>Persiana Game&amp;Tech HD</t>
  </si>
  <si>
    <t>http://cmc.best-tv.me:8080/CHINA_ALV_LOCAL/l7HoCzqck4a2ceO/191421</t>
  </si>
  <si>
    <t>TV13376</t>
  </si>
  <si>
    <t>PMC HD</t>
  </si>
  <si>
    <t>http://cmc.best-tv.me:8080/CHINA_ALV_LOCAL/l7HoCzqck4a2ceO/191424</t>
  </si>
  <si>
    <t>TV13377</t>
  </si>
  <si>
    <t>PNTV</t>
  </si>
  <si>
    <t>http://cmc.best-tv.me:8080/CHINA_ALV_LOCAL/l7HoCzqck4a2ceO/2194</t>
  </si>
  <si>
    <t>TV13379</t>
  </si>
  <si>
    <t>Qazvin TV</t>
  </si>
  <si>
    <t>http://cmc.best-tv.me:8080/CHINA_ALV_LOCAL/l7HoCzqck4a2ceO/7152</t>
  </si>
  <si>
    <t>TV13380</t>
  </si>
  <si>
    <t>Tasvir Iran TV</t>
  </si>
  <si>
    <t>http://cmc.best-tv.me:8080/CHINA_ALV_LOCAL/l7HoCzqck4a2ceO/2196</t>
  </si>
  <si>
    <t>TV13381</t>
  </si>
  <si>
    <t>Radio Farda</t>
  </si>
  <si>
    <t>http://cmc.best-tv.me:8080/CHINA_ALV_LOCAL/l7HoCzqck4a2ceO/3447</t>
  </si>
  <si>
    <t>TV13382</t>
  </si>
  <si>
    <t>Radio Javan HD</t>
  </si>
  <si>
    <t>http://cmc.best-tv.me:8080/CHINA_ALV_LOCAL/l7HoCzqck4a2ceO/78667</t>
  </si>
  <si>
    <t>TV13383</t>
  </si>
  <si>
    <t>RTE ONE FHD</t>
  </si>
  <si>
    <t>http://cmc.best-tv.me:8080/CHINA_ALV_LOCAL/l7HoCzqck4a2ceO/150580</t>
  </si>
  <si>
    <t>TV13384</t>
  </si>
  <si>
    <t>RTE TWO HD</t>
  </si>
  <si>
    <t>http://cmc.best-tv.me:8080/CHINA_ALV_LOCAL/l7HoCzqck4a2ceO/150581</t>
  </si>
  <si>
    <t>TV13385</t>
  </si>
  <si>
    <t>Sabalan TV</t>
  </si>
  <si>
    <t>http://cmc.best-tv.me:8080/CHINA_ALV_LOCAL/l7HoCzqck4a2ceO/7150</t>
  </si>
  <si>
    <t>TV13386</t>
  </si>
  <si>
    <t>Sahand TV</t>
  </si>
  <si>
    <t>http://cmc.best-tv.me:8080/CHINA_ALV_LOCAL/l7HoCzqck4a2ceO/7149</t>
  </si>
  <si>
    <t>TV13387</t>
  </si>
  <si>
    <t>Sahar Azari</t>
  </si>
  <si>
    <t>http://cmc.best-tv.me:8080/CHINA_ALV_LOCAL/l7HoCzqck4a2ceO/3460</t>
  </si>
  <si>
    <t>TV13388</t>
  </si>
  <si>
    <t>Sahar Balkan</t>
  </si>
  <si>
    <t>http://cmc.best-tv.me:8080/CHINA_ALV_LOCAL/l7HoCzqck4a2ceO/3461</t>
  </si>
  <si>
    <t>TV13389</t>
  </si>
  <si>
    <t>Shabakeh 7</t>
  </si>
  <si>
    <t>http://cmc.best-tv.me:8080/CHINA_ALV_LOCAL/l7HoCzqck4a2ceO/188285</t>
  </si>
  <si>
    <t>TV13390</t>
  </si>
  <si>
    <t>Simaya Azadi HD</t>
  </si>
  <si>
    <t>http://cmc.best-tv.me:8080/CHINA_ALV_LOCAL/l7HoCzqck4a2ceO/3465</t>
  </si>
  <si>
    <t>TV13392</t>
  </si>
  <si>
    <t>Cúla 4</t>
  </si>
  <si>
    <t>http://cmc.best-tv.me:8080/CHINA_ALV_LOCAL/l7HoCzqck4a2ceO/150661</t>
  </si>
  <si>
    <t>TV13393</t>
  </si>
  <si>
    <t>Radio Ayeneh</t>
  </si>
  <si>
    <t>http://cmc.best-tv.me:8080/CHINA_ALV_LOCAL/l7HoCzqck4a2ceO/2189</t>
  </si>
  <si>
    <t>TV13394</t>
  </si>
  <si>
    <t>Towheed</t>
  </si>
  <si>
    <t>http://cmc.best-tv.me:8080/CHINA_ALV_LOCAL/l7HoCzqck4a2ceO/3467</t>
  </si>
  <si>
    <t>TV13395</t>
  </si>
  <si>
    <t>Cinema 24</t>
  </si>
  <si>
    <t>http://cmc.best-tv.me:8080/CHINA_ALV_LOCAL/l7HoCzqck4a2ceO/7437</t>
  </si>
  <si>
    <t>TV13397</t>
  </si>
  <si>
    <t>Varzesh 1</t>
  </si>
  <si>
    <t>http://cmc.best-tv.me:8080/CHINA_ALV_LOCAL/l7HoCzqck4a2ceO/187448</t>
  </si>
  <si>
    <t>TV13398</t>
  </si>
  <si>
    <t>Varzesh 2</t>
  </si>
  <si>
    <t>http://cmc.best-tv.me:8080/CHINA_ALV_LOCAL/l7HoCzqck4a2ceO/187449</t>
  </si>
  <si>
    <t>TV13399</t>
  </si>
  <si>
    <t>Varzesh 3 HD</t>
  </si>
  <si>
    <t>http://cmc.best-tv.me:8080/CHINA_ALV_LOCAL/l7HoCzqck4a2ceO/187450</t>
  </si>
  <si>
    <t>TV13400</t>
  </si>
  <si>
    <t>Varzish Sport HD</t>
  </si>
  <si>
    <t>http://cmc.best-tv.me:8080/CHINA_ALV_LOCAL/l7HoCzqck4a2ceO/2155</t>
  </si>
  <si>
    <t>TV13404</t>
  </si>
  <si>
    <t>Virgin Media One FHD</t>
  </si>
  <si>
    <t>http://cmc.best-tv.me:8080/CHINA_ALV_LOCAL/l7HoCzqck4a2ceO/150710,http://cmc.best-tv.me:8080/CHINA_ALV_LOCAL/l7HoCzqck4a2ceO/150676</t>
  </si>
  <si>
    <t>TV13405</t>
  </si>
  <si>
    <t>Virgin Media Two FHD</t>
  </si>
  <si>
    <t>http://cmc.best-tv.me:8080/CHINA_ALV_LOCAL/l7HoCzqck4a2ceO/150711,http://cmc.best-tv.me:8080/CHINA_ALV_LOCAL/l7HoCzqck4a2ceO/150677</t>
  </si>
  <si>
    <t>TV13406</t>
  </si>
  <si>
    <t>Virgin Media Three FHD</t>
  </si>
  <si>
    <t>http://cmc.best-tv.me:8080/CHINA_ALV_LOCAL/l7HoCzqck4a2ceO/150712,http://cmc.best-tv.me:8080/CHINA_ALV_LOCAL/l7HoCzqck4a2ceO/150678</t>
  </si>
  <si>
    <t>TV13407</t>
  </si>
  <si>
    <t>VM SPORT FHD</t>
  </si>
  <si>
    <t>http://cmc.best-tv.me:8080/CHINA_ALV_LOCAL/l7HoCzqck4a2ceO/150901</t>
  </si>
  <si>
    <t>TV13408</t>
  </si>
  <si>
    <t>VOA Persian HD</t>
  </si>
  <si>
    <t>http://cmc.best-tv.me:8080/CHINA_ALV_LOCAL/l7HoCzqck4a2ceO/76771</t>
  </si>
  <si>
    <t>TV13409</t>
  </si>
  <si>
    <t>Vox 1 TV</t>
  </si>
  <si>
    <t>http://cmc.best-tv.me:8080/CHINA_ALV_LOCAL/l7HoCzqck4a2ceO/170034</t>
  </si>
  <si>
    <t>TV13410</t>
  </si>
  <si>
    <t>Vox 2 TV</t>
  </si>
  <si>
    <t>http://cmc.best-tv.me:8080/CHINA_ALV_LOCAL/l7HoCzqck4a2ceO/170035</t>
  </si>
  <si>
    <t>TV13411</t>
  </si>
  <si>
    <t>Yazd TV Taban</t>
  </si>
  <si>
    <t>http://cmc.best-tv.me:8080/CHINA_ALV_LOCAL/l7HoCzqck4a2ceO/7148</t>
  </si>
  <si>
    <t>TV13412</t>
  </si>
  <si>
    <t>Z TV</t>
  </si>
  <si>
    <t>http://cmc.best-tv.me:8080/CHINA_ALV_LOCAL/l7HoCzqck4a2ceO/2198</t>
  </si>
  <si>
    <t>TV13414</t>
  </si>
  <si>
    <t>COLORS KANNADA MOVIES</t>
  </si>
  <si>
    <t>http://cmc.best-tv.me:8080/CHINA_ALV_LOCAL/l7HoCzqck4a2ceO/161836</t>
  </si>
  <si>
    <t>TV13415</t>
  </si>
  <si>
    <t>COLORS SUPER</t>
  </si>
  <si>
    <t>http://cmc.best-tv.me:8080/CHINA_ALV_LOCAL/l7HoCzqck4a2ceO/161845</t>
  </si>
  <si>
    <t>TV13416</t>
  </si>
  <si>
    <t>DIGHVIJAY NEWS</t>
  </si>
  <si>
    <t>http://cmc.best-tv.me:8080/CHINA_ALV_LOCAL/l7HoCzqck4a2ceO/161847</t>
  </si>
  <si>
    <t>TV13417</t>
  </si>
  <si>
    <t>KASTURI TV</t>
  </si>
  <si>
    <t>http://cmc.best-tv.me:8080/CHINA_ALV_LOCAL/l7HoCzqck4a2ceO/161848</t>
  </si>
  <si>
    <t>TV13418</t>
  </si>
  <si>
    <t>NEWS 18 KANNADA</t>
  </si>
  <si>
    <t>http://cmc.best-tv.me:8080/CHINA_ALV_LOCAL/l7HoCzqck4a2ceO/161849</t>
  </si>
  <si>
    <t>TV13420</t>
  </si>
  <si>
    <t>RAJ MUSIC KANNADA</t>
  </si>
  <si>
    <t>http://cmc.best-tv.me:8080/CHINA_ALV_LOCAL/l7HoCzqck4a2ceO/161851</t>
  </si>
  <si>
    <t>TV13421</t>
  </si>
  <si>
    <t>RAJ NEWS KANNADA</t>
  </si>
  <si>
    <t>http://cmc.best-tv.me:8080/CHINA_ALV_LOCAL/l7HoCzqck4a2ceO/161852</t>
  </si>
  <si>
    <t>TV13422</t>
  </si>
  <si>
    <t>SAKKAT TV</t>
  </si>
  <si>
    <t>http://cmc.best-tv.me:8080/CHINA_ALV_LOCAL/l7HoCzqck4a2ceO/161853</t>
  </si>
  <si>
    <t>TV13423</t>
  </si>
  <si>
    <t>STAR SUVARNA NEWS</t>
  </si>
  <si>
    <t>http://cmc.best-tv.me:8080/CHINA_ALV_LOCAL/l7HoCzqck4a2ceO/161839</t>
  </si>
  <si>
    <t>TV13424</t>
  </si>
  <si>
    <t>SUVARNA NEWS</t>
  </si>
  <si>
    <t>http://cmc.best-tv.me:8080/CHINA_ALV_LOCAL/l7HoCzqck4a2ceO/161840</t>
  </si>
  <si>
    <t>TV13425</t>
  </si>
  <si>
    <t>4 Kurd HD</t>
  </si>
  <si>
    <t>http://cmc.best-tv.me:8080/CHINA_ALV_LOCAL/l7HoCzqck4a2ceO/187360</t>
  </si>
  <si>
    <t>KU_bestTV</t>
  </si>
  <si>
    <t>TV13426</t>
  </si>
  <si>
    <t>Al Turkmenia TV</t>
  </si>
  <si>
    <t>http://cmc.best-tv.me:8080/CHINA_ALV_LOCAL/l7HoCzqck4a2ceO/3156</t>
  </si>
  <si>
    <t>TV13427</t>
  </si>
  <si>
    <t>Amozhgary</t>
  </si>
  <si>
    <t>http://cmc.best-tv.me:8080/CHINA_ALV_LOCAL/l7HoCzqck4a2ceO/7167</t>
  </si>
  <si>
    <t>TV13428</t>
  </si>
  <si>
    <t>AVA TV HD</t>
  </si>
  <si>
    <t>http://cmc.best-tv.me:8080/CHINA_ALV_LOCAL/l7HoCzqck4a2ceO/4524</t>
  </si>
  <si>
    <t>TV13429</t>
  </si>
  <si>
    <t>Bangwaz</t>
  </si>
  <si>
    <t>http://cmc.best-tv.me:8080/CHINA_ALV_LOCAL/l7HoCzqck4a2ceO/3475</t>
  </si>
  <si>
    <t>TV13431</t>
  </si>
  <si>
    <t>Ezidxan TV Muzik</t>
  </si>
  <si>
    <t>http://cmc.best-tv.me:8080/CHINA_ALV_LOCAL/l7HoCzqck4a2ceO/181225,http://cmc.best-tv.me:8080/CHINA_ALV_LOCAL/l7HoCzqck4a2ceO/181224</t>
  </si>
  <si>
    <t>TV13432</t>
  </si>
  <si>
    <t>Gali Kurdistan TV</t>
  </si>
  <si>
    <t>http://cmc.best-tv.me:8080/CHINA_ALV_LOCAL/l7HoCzqck4a2ceO/7172</t>
  </si>
  <si>
    <t>TV13433</t>
  </si>
  <si>
    <t>IMN Kurdish</t>
  </si>
  <si>
    <t>http://cmc.best-tv.me:8080/CHINA_ALV_LOCAL/l7HoCzqck4a2ceO/3266</t>
  </si>
  <si>
    <t>TV13434</t>
  </si>
  <si>
    <t>Ishtar TV</t>
  </si>
  <si>
    <t>http://cmc.best-tv.me:8080/CHINA_ALV_LOCAL/l7HoCzqck4a2ceO/171030</t>
  </si>
  <si>
    <t>TV13435</t>
  </si>
  <si>
    <t>Jin TV HD</t>
  </si>
  <si>
    <t>http://cmc.best-tv.me:8080/CHINA_ALV_LOCAL/l7HoCzqck4a2ceO/3472</t>
  </si>
  <si>
    <t>TV13436</t>
  </si>
  <si>
    <t>Kirkuk TV</t>
  </si>
  <si>
    <t>http://cmc.best-tv.me:8080/CHINA_ALV_LOCAL/l7HoCzqck4a2ceO/7171</t>
  </si>
  <si>
    <t>TV13437</t>
  </si>
  <si>
    <t>Korek TV HD</t>
  </si>
  <si>
    <t>http://cmc.best-tv.me:8080/CHINA_ALV_LOCAL/l7HoCzqck4a2ceO/95621</t>
  </si>
  <si>
    <t>TV13438</t>
  </si>
  <si>
    <t>Kurd Max HD</t>
  </si>
  <si>
    <t>http://cmc.best-tv.me:8080/CHINA_ALV_LOCAL/l7HoCzqck4a2ceO/7173</t>
  </si>
  <si>
    <t>TV13439</t>
  </si>
  <si>
    <t>Kurd Sat</t>
  </si>
  <si>
    <t>http://cmc.best-tv.me:8080/CHINA_ALV_LOCAL/l7HoCzqck4a2ceO/7170</t>
  </si>
  <si>
    <t>TV13440</t>
  </si>
  <si>
    <t>Kurd Sat News HD</t>
  </si>
  <si>
    <t>http://cmc.best-tv.me:8080/CHINA_ALV_LOCAL/l7HoCzqck4a2ceO/7169</t>
  </si>
  <si>
    <t>TV13441</t>
  </si>
  <si>
    <t>Kurdmax Show HD</t>
  </si>
  <si>
    <t>http://cmc.best-tv.me:8080/CHINA_ALV_LOCAL/l7HoCzqck4a2ceO/7174</t>
  </si>
  <si>
    <t>TV13442</t>
  </si>
  <si>
    <t>Lalish TV</t>
  </si>
  <si>
    <t>http://cmc.best-tv.me:8080/CHINA_ALV_LOCAL/l7HoCzqck4a2ceO/3481</t>
  </si>
  <si>
    <t>TV13443</t>
  </si>
  <si>
    <t>NET TV HD</t>
  </si>
  <si>
    <t>http://cmc.best-tv.me:8080/CHINA_ALV_LOCAL/l7HoCzqck4a2ceO/7162</t>
  </si>
  <si>
    <t>TV13444</t>
  </si>
  <si>
    <t>NEU TV</t>
  </si>
  <si>
    <t>http://cmc.best-tv.me:8080/CHINA_ALV_LOCAL/l7HoCzqck4a2ceO/187944</t>
  </si>
  <si>
    <t>TV13445</t>
  </si>
  <si>
    <t>New Max Box Office HD</t>
  </si>
  <si>
    <t>http://cmc.best-tv.me:8080/CHINA_ALV_LOCAL/l7HoCzqck4a2ceO/175508</t>
  </si>
  <si>
    <t>TV13446</t>
  </si>
  <si>
    <t>New Max Comedy HD</t>
  </si>
  <si>
    <t>http://cmc.best-tv.me:8080/CHINA_ALV_LOCAL/l7HoCzqck4a2ceO/175509</t>
  </si>
  <si>
    <t>TV13447</t>
  </si>
  <si>
    <t>Nrt 4 FHD</t>
  </si>
  <si>
    <t>http://cmc.best-tv.me:8080/CHINA_ALV_LOCAL/l7HoCzqck4a2ceO/7164</t>
  </si>
  <si>
    <t>TV13448</t>
  </si>
  <si>
    <t>NRT HD</t>
  </si>
  <si>
    <t>http://cmc.best-tv.me:8080/CHINA_ALV_LOCAL/l7HoCzqck4a2ceO/3107</t>
  </si>
  <si>
    <t>TV13449</t>
  </si>
  <si>
    <t>NRT2 HD</t>
  </si>
  <si>
    <t>http://cmc.best-tv.me:8080/CHINA_ALV_LOCAL/l7HoCzqck4a2ceO/3108</t>
  </si>
  <si>
    <t>TV13450</t>
  </si>
  <si>
    <t>NRT3 Kids</t>
  </si>
  <si>
    <t>http://cmc.best-tv.me:8080/CHINA_ALV_LOCAL/l7HoCzqck4a2ceO/7166</t>
  </si>
  <si>
    <t>TV13452</t>
  </si>
  <si>
    <t>Rojava TV</t>
  </si>
  <si>
    <t>http://cmc.best-tv.me:8080/CHINA_ALV_LOCAL/l7HoCzqck4a2ceO/7157</t>
  </si>
  <si>
    <t>TV13453</t>
  </si>
  <si>
    <t>TELEFOOT STADIUM 3 FHD</t>
  </si>
  <si>
    <t>http://cmc.best-tv.me:8080/CHINA_ALV_LOCAL/l7HoCzqck4a2ceO/187932</t>
  </si>
  <si>
    <t>TV13454</t>
  </si>
  <si>
    <t>Speda FHD</t>
  </si>
  <si>
    <t>http://cmc.best-tv.me:8080/CHINA_ALV_LOCAL/l7HoCzqck4a2ceO/7159</t>
  </si>
  <si>
    <t>TV13455</t>
  </si>
  <si>
    <t>Trt Kurdi</t>
  </si>
  <si>
    <t>http://cmc.best-tv.me:8080/CHINA_ALV_LOCAL/l7HoCzqck4a2ceO/3480</t>
  </si>
  <si>
    <t>TV13456</t>
  </si>
  <si>
    <t>Turkmeneli TV FHD</t>
  </si>
  <si>
    <t>http://cmc.best-tv.me:8080/CHINA_ALV_LOCAL/l7HoCzqck4a2ceO/7168</t>
  </si>
  <si>
    <t>TV13457</t>
  </si>
  <si>
    <t>Zagros TV FHD</t>
  </si>
  <si>
    <t>http://cmc.best-tv.me:8080/CHINA_ALV_LOCAL/l7HoCzqck4a2ceO/3471</t>
  </si>
  <si>
    <t>TV13667</t>
  </si>
  <si>
    <t>3 Sport 2 FHD</t>
  </si>
  <si>
    <t>http://cmc.best-tv.me:8080/CHINA_ALV_LOCAL/l7HoCzqck4a2ceO/185330</t>
  </si>
  <si>
    <t>LT_bestTV</t>
  </si>
  <si>
    <t>TV13668</t>
  </si>
  <si>
    <t>3 Sport FHD</t>
  </si>
  <si>
    <t>http://cmc.best-tv.me:8080/CHINA_ALV_LOCAL/l7HoCzqck4a2ceO/185328,http://cmc.best-tv.me:8080/CHINA_ALV_LOCAL/l7HoCzqck4a2ceO/185329</t>
  </si>
  <si>
    <t>TV13670</t>
  </si>
  <si>
    <t>BALTICUM AUKSINIS</t>
  </si>
  <si>
    <t>http://cmc.best-tv.me:8080/CHINA_ALV_LOCAL/l7HoCzqck4a2ceO/185308</t>
  </si>
  <si>
    <t>TV13671</t>
  </si>
  <si>
    <t>Balticum Platinum FHD</t>
  </si>
  <si>
    <t>http://cmc.best-tv.me:8080/CHINA_ALV_LOCAL/l7HoCzqck4a2ceO/185309</t>
  </si>
  <si>
    <t>TV13672</t>
  </si>
  <si>
    <t>BTV FHD</t>
  </si>
  <si>
    <t>http://cmc.best-tv.me:8080/CHINA_ALV_LOCAL/l7HoCzqck4a2ceO/185311</t>
  </si>
  <si>
    <t>TV13673</t>
  </si>
  <si>
    <t>KIDZONE</t>
  </si>
  <si>
    <t>http://cmc.best-tv.me:8080/CHINA_ALV_LOCAL/l7HoCzqck4a2ceO/185312</t>
  </si>
  <si>
    <t>TV13674</t>
  </si>
  <si>
    <t>Kidzone+ FHD</t>
  </si>
  <si>
    <t>http://cmc.best-tv.me:8080/CHINA_ALV_LOCAL/l7HoCzqck4a2ceO/185331</t>
  </si>
  <si>
    <t>TV13675</t>
  </si>
  <si>
    <t>Lnk FHD</t>
  </si>
  <si>
    <t>http://cmc.best-tv.me:8080/CHINA_ALV_LOCAL/l7HoCzqck4a2ceO/185314</t>
  </si>
  <si>
    <t>TV13676</t>
  </si>
  <si>
    <t>Lrt FHD</t>
  </si>
  <si>
    <t>http://cmc.best-tv.me:8080/CHINA_ALV_LOCAL/l7HoCzqck4a2ceO/185316</t>
  </si>
  <si>
    <t>TV13677</t>
  </si>
  <si>
    <t>LRT PLIUS</t>
  </si>
  <si>
    <t>http://cmc.best-tv.me:8080/CHINA_ALV_LOCAL/l7HoCzqck4a2ceO/185317</t>
  </si>
  <si>
    <t>TV13678</t>
  </si>
  <si>
    <t>Rytas FHD</t>
  </si>
  <si>
    <t>http://cmc.best-tv.me:8080/CHINA_ALV_LOCAL/l7HoCzqck4a2ceO/185326</t>
  </si>
  <si>
    <t>TV13679</t>
  </si>
  <si>
    <t>Smartzone FHD</t>
  </si>
  <si>
    <t>http://cmc.best-tv.me:8080/CHINA_ALV_LOCAL/l7HoCzqck4a2ceO/185332</t>
  </si>
  <si>
    <t>TV13680</t>
  </si>
  <si>
    <t>SPORT BALTIC 1</t>
  </si>
  <si>
    <t>http://cmc.best-tv.me:8080/CHINA_ALV_LOCAL/l7HoCzqck4a2ceO/185327</t>
  </si>
  <si>
    <t>TV13681</t>
  </si>
  <si>
    <t>TV1 FHD</t>
  </si>
  <si>
    <t>http://cmc.best-tv.me:8080/CHINA_ALV_LOCAL/l7HoCzqck4a2ceO/185319</t>
  </si>
  <si>
    <t>TV13682</t>
  </si>
  <si>
    <t>TV3 Film FHD</t>
  </si>
  <si>
    <t>http://cmc.best-tv.me:8080/CHINA_ALV_LOCAL/l7HoCzqck4a2ceO/185321,http://cmc.best-tv.me:8080/CHINA_ALV_LOCAL/l7HoCzqck4a2ceO/185307</t>
  </si>
  <si>
    <t>TV13683</t>
  </si>
  <si>
    <t>TV3</t>
  </si>
  <si>
    <t>http://cmc.best-tv.me:8080/CHINA_ALV_LOCAL/l7HoCzqck4a2ceO/185322</t>
  </si>
  <si>
    <t>TV13684</t>
  </si>
  <si>
    <t>TV6 FHD</t>
  </si>
  <si>
    <t>http://cmc.best-tv.me:8080/CHINA_ALV_LOCAL/l7HoCzqck4a2ceO/185324</t>
  </si>
  <si>
    <t>TV13685</t>
  </si>
  <si>
    <t>TV8 Lithuania FHD</t>
  </si>
  <si>
    <t>http://cmc.best-tv.me:8080/CHINA_ALV_LOCAL/l7HoCzqck4a2ceO/185325</t>
  </si>
  <si>
    <t>TV13686</t>
  </si>
  <si>
    <t>AMRITHA TV</t>
  </si>
  <si>
    <t>http://cmc.best-tv.me:8080/CHINA_ALV_LOCAL/l7HoCzqck4a2ceO/161764</t>
  </si>
  <si>
    <t>TV13688</t>
  </si>
  <si>
    <t>DD MALAYALAM</t>
  </si>
  <si>
    <t>http://cmc.best-tv.me:8080/CHINA_ALV_LOCAL/l7HoCzqck4a2ceO/161769</t>
  </si>
  <si>
    <t>TV13689</t>
  </si>
  <si>
    <t>JAIHIND TV</t>
  </si>
  <si>
    <t>http://cmc.best-tv.me:8080/CHINA_ALV_LOCAL/l7HoCzqck4a2ceO/161771</t>
  </si>
  <si>
    <t>TV13690</t>
  </si>
  <si>
    <t>JANAM TV</t>
  </si>
  <si>
    <t>http://cmc.best-tv.me:8080/CHINA_ALV_LOCAL/l7HoCzqck4a2ceO/161772</t>
  </si>
  <si>
    <t>TV13691</t>
  </si>
  <si>
    <t>KAIRALI ARABIA</t>
  </si>
  <si>
    <t>http://cmc.best-tv.me:8080/CHINA_ALV_LOCAL/l7HoCzqck4a2ceO/161773</t>
  </si>
  <si>
    <t>TV13692</t>
  </si>
  <si>
    <t>KAIRALI NEWS</t>
  </si>
  <si>
    <t>http://cmc.best-tv.me:8080/CHINA_ALV_LOCAL/l7HoCzqck4a2ceO/161774</t>
  </si>
  <si>
    <t>TV13693</t>
  </si>
  <si>
    <t>KAIRALI PEOPLE TV</t>
  </si>
  <si>
    <t>http://cmc.best-tv.me:8080/CHINA_ALV_LOCAL/l7HoCzqck4a2ceO/161775</t>
  </si>
  <si>
    <t>TV13694</t>
  </si>
  <si>
    <t>KAUMUDY</t>
  </si>
  <si>
    <t>http://cmc.best-tv.me:8080/CHINA_ALV_LOCAL/l7HoCzqck4a2ceO/161777</t>
  </si>
  <si>
    <t>TV13695</t>
  </si>
  <si>
    <t>MATHRUBHUMI NEWS</t>
  </si>
  <si>
    <t>http://cmc.best-tv.me:8080/CHINA_ALV_LOCAL/l7HoCzqck4a2ceO/161780</t>
  </si>
  <si>
    <t>TV13696</t>
  </si>
  <si>
    <t>NEWS 18 KERALA</t>
  </si>
  <si>
    <t>http://cmc.best-tv.me:8080/CHINA_ALV_LOCAL/l7HoCzqck4a2ceO/161782</t>
  </si>
  <si>
    <t>TV13697</t>
  </si>
  <si>
    <t>RAJ MUSIC</t>
  </si>
  <si>
    <t>http://cmc.best-tv.me:8080/CHINA_ALV_LOCAL/l7HoCzqck4a2ceO/161783</t>
  </si>
  <si>
    <t>TV13698</t>
  </si>
  <si>
    <t>RAJ NEWS MALAYALAM</t>
  </si>
  <si>
    <t>http://cmc.best-tv.me:8080/CHINA_ALV_LOCAL/l7HoCzqck4a2ceO/161784</t>
  </si>
  <si>
    <t>TV13699</t>
  </si>
  <si>
    <t>SHOLAM TV</t>
  </si>
  <si>
    <t>http://cmc.best-tv.me:8080/CHINA_ALV_LOCAL/l7HoCzqck4a2ceO/161786</t>
  </si>
  <si>
    <t>TV13700</t>
  </si>
  <si>
    <t>SURYA HD</t>
  </si>
  <si>
    <t>http://cmc.best-tv.me:8080/CHINA_ALV_LOCAL/l7HoCzqck4a2ceO/161787</t>
  </si>
  <si>
    <t>TV13702</t>
  </si>
  <si>
    <t>SURYA MUSIC</t>
  </si>
  <si>
    <t>http://cmc.best-tv.me:8080/CHINA_ALV_LOCAL/l7HoCzqck4a2ceO/161789</t>
  </si>
  <si>
    <t>TV13703</t>
  </si>
  <si>
    <t>WE TV</t>
  </si>
  <si>
    <t>http://cmc.best-tv.me:8080/CHINA_ALV_LOCAL/l7HoCzqck4a2ceO/161790</t>
  </si>
  <si>
    <t>TV13707</t>
  </si>
  <si>
    <t>DD SAHYADRI</t>
  </si>
  <si>
    <t>http://cmc.best-tv.me:8080/CHINA_ALV_LOCAL/l7HoCzqck4a2ceO/161797</t>
  </si>
  <si>
    <t>TV13708</t>
  </si>
  <si>
    <t>FAKHT MARATHI</t>
  </si>
  <si>
    <t>http://cmc.best-tv.me:8080/CHINA_ALV_LOCAL/l7HoCzqck4a2ceO/161798</t>
  </si>
  <si>
    <t>TV13709</t>
  </si>
  <si>
    <t>SANGEET MARATHI</t>
  </si>
  <si>
    <t>http://cmc.best-tv.me:8080/CHINA_ALV_LOCAL/l7HoCzqck4a2ceO/161799</t>
  </si>
  <si>
    <t>TV13711</t>
  </si>
  <si>
    <t>TULJA BHAVANI</t>
  </si>
  <si>
    <t>http://cmc.best-tv.me:8080/CHINA_ALV_LOCAL/l7HoCzqck4a2ceO/161802</t>
  </si>
  <si>
    <t>TV13712</t>
  </si>
  <si>
    <t>TELEFOOT STADIUM 8 FHD</t>
  </si>
  <si>
    <t>http://cmc.best-tv.me:8080/CHINA_ALV_LOCAL/l7HoCzqck4a2ceO/187937</t>
  </si>
  <si>
    <t>TV13713</t>
  </si>
  <si>
    <t>24 Vesti</t>
  </si>
  <si>
    <t>http://cmc.best-tv.me:8080/CHINA_ALV_LOCAL/l7HoCzqck4a2ceO/2454</t>
  </si>
  <si>
    <t>Mk_bestTV</t>
  </si>
  <si>
    <t>TV13714</t>
  </si>
  <si>
    <t>Alfa</t>
  </si>
  <si>
    <t>http://cmc.best-tv.me:8080/CHINA_ALV_LOCAL/l7HoCzqck4a2ceO/2453</t>
  </si>
  <si>
    <t>TV13715</t>
  </si>
  <si>
    <t>Kanal 5</t>
  </si>
  <si>
    <t>http://cmc.best-tv.me:8080/CHINA_ALV_LOCAL/l7HoCzqck4a2ceO/2452</t>
  </si>
  <si>
    <t>TV13716</t>
  </si>
  <si>
    <t>Mrt 1</t>
  </si>
  <si>
    <t>http://cmc.best-tv.me:8080/CHINA_ALV_LOCAL/l7HoCzqck4a2ceO/2451</t>
  </si>
  <si>
    <t>TV13717</t>
  </si>
  <si>
    <t>Mrt 2</t>
  </si>
  <si>
    <t>http://cmc.best-tv.me:8080/CHINA_ALV_LOCAL/l7HoCzqck4a2ceO/2450</t>
  </si>
  <si>
    <t>TV13718</t>
  </si>
  <si>
    <t>Nasa Tv</t>
  </si>
  <si>
    <t>http://cmc.best-tv.me:8080/CHINA_ALV_LOCAL/l7HoCzqck4a2ceO/2449</t>
  </si>
  <si>
    <t>TV13719</t>
  </si>
  <si>
    <t>Sitel</t>
  </si>
  <si>
    <t>http://cmc.best-tv.me:8080/CHINA_ALV_LOCAL/l7HoCzqck4a2ceO/2448</t>
  </si>
  <si>
    <t>TV13722</t>
  </si>
  <si>
    <t>Telma</t>
  </si>
  <si>
    <t>http://cmc.best-tv.me:8080/CHINA_ALV_LOCAL/l7HoCzqck4a2ceO/2445</t>
  </si>
  <si>
    <t>TV13723</t>
  </si>
  <si>
    <t>COLORS ORIYA</t>
  </si>
  <si>
    <t>http://cmc.best-tv.me:8080/CHINA_ALV_LOCAL/l7HoCzqck4a2ceO/195491</t>
  </si>
  <si>
    <t>TV13724</t>
  </si>
  <si>
    <t>DD ORIYA</t>
  </si>
  <si>
    <t>http://cmc.best-tv.me:8080/CHINA_ALV_LOCAL/l7HoCzqck4a2ceO/195496</t>
  </si>
  <si>
    <t>TV13725</t>
  </si>
  <si>
    <t>KALINGA</t>
  </si>
  <si>
    <t>http://cmc.best-tv.me:8080/CHINA_ALV_LOCAL/l7HoCzqck4a2ceO/195495</t>
  </si>
  <si>
    <t>TV13726</t>
  </si>
  <si>
    <t>NANDIGHOSHA TV</t>
  </si>
  <si>
    <t>http://cmc.best-tv.me:8080/CHINA_ALV_LOCAL/l7HoCzqck4a2ceO/195494</t>
  </si>
  <si>
    <t>TV13727</t>
  </si>
  <si>
    <t>NAXATRA</t>
  </si>
  <si>
    <t>http://cmc.best-tv.me:8080/CHINA_ALV_LOCAL/l7HoCzqck4a2ceO/195493</t>
  </si>
  <si>
    <t>TV13728</t>
  </si>
  <si>
    <t>NEWS 7</t>
  </si>
  <si>
    <t>http://cmc.best-tv.me:8080/CHINA_ALV_LOCAL/l7HoCzqck4a2ceO/195492,http://cmc.best-tv.me:8080/CHINA_ALV_LOCAL/l7HoCzqck4a2ceO/161604</t>
  </si>
  <si>
    <t>TV13733</t>
  </si>
  <si>
    <t>AD SPORT 5 HD</t>
  </si>
  <si>
    <t>http://cmc.best-tv.me:8080/CHINA_ALV_LOCAL/l7HoCzqck4a2ceO/175962</t>
  </si>
  <si>
    <t>OSN_bestTV</t>
  </si>
  <si>
    <t>TV13734</t>
  </si>
  <si>
    <t>AD SPORT 6 HD</t>
  </si>
  <si>
    <t>http://cmc.best-tv.me:8080/CHINA_ALV_LOCAL/l7HoCzqck4a2ceO/175963</t>
  </si>
  <si>
    <t>TV13737</t>
  </si>
  <si>
    <t>ALYOUM</t>
  </si>
  <si>
    <t>http://cmc.best-tv.me:8080/CHINA_ALV_LOCAL/l7HoCzqck4a2ceO/175926</t>
  </si>
  <si>
    <t>TV13738</t>
  </si>
  <si>
    <t>http://cmc.best-tv.me:8080/CHINA_ALV_LOCAL/l7HoCzqck4a2ceO/175942</t>
  </si>
  <si>
    <t>TV13739</t>
  </si>
  <si>
    <t>Baby FHD</t>
  </si>
  <si>
    <t>http://cmc.best-tv.me:8080/CHINA_ALV_LOCAL/l7HoCzqck4a2ceO/212157</t>
  </si>
  <si>
    <t>TV13741</t>
  </si>
  <si>
    <t>COMEDY</t>
  </si>
  <si>
    <t>http://cmc.best-tv.me:8080/CHINA_ALV_LOCAL/l7HoCzqck4a2ceO/175950</t>
  </si>
  <si>
    <t>TV13742</t>
  </si>
  <si>
    <t>Comedy Central FHD</t>
  </si>
  <si>
    <t>http://cmc.best-tv.me:8080/CHINA_ALV_LOCAL/l7HoCzqck4a2ceO/187580</t>
  </si>
  <si>
    <t>TV13743</t>
  </si>
  <si>
    <t>CRIC XTRA 1 HD</t>
  </si>
  <si>
    <t>http://cmc.best-tv.me:8080/CHINA_ALV_LOCAL/l7HoCzqck4a2ceO/175964</t>
  </si>
  <si>
    <t>TV13747</t>
  </si>
  <si>
    <t>Discovery Science HD</t>
  </si>
  <si>
    <t>http://cmc.best-tv.me:8080/CHINA_ALV_LOCAL/l7HoCzqck4a2ceO/187564</t>
  </si>
  <si>
    <t>TR_bestTV_采集备用=TV6902</t>
  </si>
  <si>
    <t>TV13748</t>
  </si>
  <si>
    <t>OSN Comedy Central FHD</t>
  </si>
  <si>
    <t>采集_备用</t>
  </si>
  <si>
    <t>TV13749</t>
  </si>
  <si>
    <t>Disney Junior FHD</t>
  </si>
  <si>
    <t>http://cmc.best-tv.me:8080/CHINA_ALV_LOCAL/l7HoCzqck4a2ceO/212156</t>
  </si>
  <si>
    <t>TV13750</t>
  </si>
  <si>
    <t>Disney XD FHD</t>
  </si>
  <si>
    <t>http://cmc.best-tv.me:8080/CHINA_ALV_LOCAL/l7HoCzqck4a2ceO/187567</t>
  </si>
  <si>
    <t>TV13752</t>
  </si>
  <si>
    <t>Star Movies FHD</t>
  </si>
  <si>
    <t>http://cmc.best-tv.me:8080/CHINA_ALV_LOCAL/l7HoCzqck4a2ceO/175951,http://cmc.best-tv.me:8080/CHINA_ALV_LOCAL/l7HoCzqck4a2ceO/187578</t>
  </si>
  <si>
    <t>TV13754</t>
  </si>
  <si>
    <t>History</t>
  </si>
  <si>
    <t>http://cmc.best-tv.me:8080/CHINA_ALV_LOCAL/l7HoCzqck4a2ceO/175943</t>
  </si>
  <si>
    <t>TR_bestTV_采集备用=TV6901</t>
  </si>
  <si>
    <t>TV13755</t>
  </si>
  <si>
    <t>E! FHD</t>
  </si>
  <si>
    <t>http://cmc.best-tv.me:8080/CHINA_ALV_LOCAL/l7HoCzqck4a2ceO/187581</t>
  </si>
  <si>
    <t>TV13756</t>
  </si>
  <si>
    <t>KIDS HD</t>
  </si>
  <si>
    <t>http://cmc.best-tv.me:8080/CHINA_ALV_LOCAL/l7HoCzqck4a2ceO/175956</t>
  </si>
  <si>
    <t>TV13758</t>
  </si>
  <si>
    <t>MTV LIVE HD</t>
  </si>
  <si>
    <t>http://cmc.best-tv.me:8080/CHINA_ALV_LOCAL/l7HoCzqck4a2ceO/175935</t>
  </si>
  <si>
    <t>TV13759</t>
  </si>
  <si>
    <t>OSN Series Comedy FHD</t>
  </si>
  <si>
    <t>http://cmc.best-tv.me:8080/CHINA_ALV_LOCAL/l7HoCzqck4a2ceO/187552</t>
  </si>
  <si>
    <t>osn备用源=TV6792</t>
  </si>
  <si>
    <t>TV13767</t>
  </si>
  <si>
    <t>Nickelodeon HD</t>
  </si>
  <si>
    <t>http://cmc.best-tv.me:8080/CHINA_ALV_LOCAL/l7HoCzqck4a2ceO/187569</t>
  </si>
  <si>
    <t>TR_bestTV_采集备用=TV6665</t>
  </si>
  <si>
    <t>TV13769</t>
  </si>
  <si>
    <t>OSN Living FHD</t>
  </si>
  <si>
    <t>http://cmc.best-tv.me:8080/CHINA_ALV_LOCAL/l7HoCzqck4a2ceO/175945,http://cmc.best-tv.me:8080/CHINA_ALV_LOCAL/l7HoCzqck4a2ceO/187560</t>
  </si>
  <si>
    <t>TV13771</t>
  </si>
  <si>
    <t>Star World HD</t>
  </si>
  <si>
    <t>http://cmc.best-tv.me:8080/CHINA_ALV_LOCAL/l7HoCzqck4a2ceO/175952</t>
  </si>
  <si>
    <t>TR_bestTV_采集备用=TV6759</t>
  </si>
  <si>
    <t>TV13772</t>
  </si>
  <si>
    <t>SYFY HD</t>
  </si>
  <si>
    <t>http://cmc.best-tv.me:8080/CHINA_ALV_LOCAL/l7HoCzqck4a2ceO/175953</t>
  </si>
  <si>
    <t>TV13775</t>
  </si>
  <si>
    <t>OSN Ya Hala HD</t>
  </si>
  <si>
    <t>http://cmc.best-tv.me:8080/CHINA_ALV_LOCAL/l7HoCzqck4a2ceO/175923</t>
  </si>
  <si>
    <t>TR_bestTV_采集备用=TV6760</t>
  </si>
  <si>
    <t>TV13777</t>
  </si>
  <si>
    <t>8XM</t>
  </si>
  <si>
    <t>http://cmc.best-tv.me:8080/CHINA_ALV_LOCAL/l7HoCzqck4a2ceO/195268</t>
  </si>
  <si>
    <t>PK_bestTV</t>
  </si>
  <si>
    <t>TV13778</t>
  </si>
  <si>
    <t>92 NEWS HD</t>
  </si>
  <si>
    <t>http://cmc.best-tv.me:8080/CHINA_ALV_LOCAL/l7HoCzqck4a2ceO/195176</t>
  </si>
  <si>
    <t>TV13779</t>
  </si>
  <si>
    <t>A PLUS</t>
  </si>
  <si>
    <t>http://cmc.best-tv.me:8080/CHINA_ALV_LOCAL/l7HoCzqck4a2ceO/195237</t>
  </si>
  <si>
    <t>TV13780</t>
  </si>
  <si>
    <t>A1 ENTERTAINMENT</t>
  </si>
  <si>
    <t>http://cmc.best-tv.me:8080/CHINA_ALV_LOCAL/l7HoCzqck4a2ceO/195269</t>
  </si>
  <si>
    <t>TV13781</t>
  </si>
  <si>
    <t>AAG TELEVISION (NA)</t>
  </si>
  <si>
    <t>http://cmc.best-tv.me:8080/CHINA_ALV_LOCAL/l7HoCzqck4a2ceO/195212</t>
  </si>
  <si>
    <t>TV13782</t>
  </si>
  <si>
    <t>AAJ ENTERTAINMENT</t>
  </si>
  <si>
    <t>http://cmc.best-tv.me:8080/CHINA_ALV_LOCAL/l7HoCzqck4a2ceO/195224</t>
  </si>
  <si>
    <t>TV13783</t>
  </si>
  <si>
    <t>AAP NEWS HD</t>
  </si>
  <si>
    <t>http://cmc.best-tv.me:8080/CHINA_ALV_LOCAL/l7HoCzqck4a2ceO/195178</t>
  </si>
  <si>
    <t>TV13784</t>
  </si>
  <si>
    <t>ABB TAKK</t>
  </si>
  <si>
    <t>http://cmc.best-tv.me:8080/CHINA_ALV_LOCAL/l7HoCzqck4a2ceO/195226</t>
  </si>
  <si>
    <t>TV13785</t>
  </si>
  <si>
    <t>AHLEBAIT TV EU</t>
  </si>
  <si>
    <t>http://cmc.best-tv.me:8080/CHINA_ALV_LOCAL/l7HoCzqck4a2ceO/195252</t>
  </si>
  <si>
    <t>TV13786</t>
  </si>
  <si>
    <t>AJJ ENTER</t>
  </si>
  <si>
    <t>http://cmc.best-tv.me:8080/CHINA_ALV_LOCAL/l7HoCzqck4a2ceO/195271</t>
  </si>
  <si>
    <t>TV13787</t>
  </si>
  <si>
    <t>APNA CHANNEL</t>
  </si>
  <si>
    <t>http://cmc.best-tv.me:8080/CHINA_ALV_LOCAL/l7HoCzqck4a2ceO/195225</t>
  </si>
  <si>
    <t>TV13788</t>
  </si>
  <si>
    <t>ARUJ GLOBAL</t>
  </si>
  <si>
    <t>http://cmc.best-tv.me:8080/CHINA_ALV_LOCAL/l7HoCzqck4a2ceO/195191</t>
  </si>
  <si>
    <t>TV13789</t>
  </si>
  <si>
    <t>ARUJ TV</t>
  </si>
  <si>
    <t>http://cmc.best-tv.me:8080/CHINA_ALV_LOCAL/l7HoCzqck4a2ceO/195272</t>
  </si>
  <si>
    <t>TV13790</t>
  </si>
  <si>
    <t>ARY DIGITAL (NA)</t>
  </si>
  <si>
    <t>http://cmc.best-tv.me:8080/CHINA_ALV_LOCAL/l7HoCzqck4a2ceO/195181</t>
  </si>
  <si>
    <t>TV13793</t>
  </si>
  <si>
    <t>ARY ZAUQ (NA)</t>
  </si>
  <si>
    <t>http://cmc.best-tv.me:8080/CHINA_ALV_LOCAL/l7HoCzqck4a2ceO/195184</t>
  </si>
  <si>
    <t>TV13794</t>
  </si>
  <si>
    <t>http://cmc.best-tv.me:8080/CHINA_ALV_LOCAL/l7HoCzqck4a2ceO/195238</t>
  </si>
  <si>
    <t>TV13795</t>
  </si>
  <si>
    <t>AZAD TV</t>
  </si>
  <si>
    <t>http://cmc.best-tv.me:8080/CHINA_ALV_LOCAL/l7HoCzqck4a2ceO/195199</t>
  </si>
  <si>
    <t>TV13796</t>
  </si>
  <si>
    <t>BOL ENTERTAINMENT</t>
  </si>
  <si>
    <t>http://cmc.best-tv.me:8080/CHINA_ALV_LOCAL/l7HoCzqck4a2ceO/195248</t>
  </si>
  <si>
    <t>TV13797</t>
  </si>
  <si>
    <t>BOL NEWS HD</t>
  </si>
  <si>
    <t>http://cmc.best-tv.me:8080/CHINA_ALV_LOCAL/l7HoCzqck4a2ceO/195172</t>
  </si>
  <si>
    <t>TV13798</t>
  </si>
  <si>
    <t>BRITSH MUSLIM EU</t>
  </si>
  <si>
    <t>http://cmc.best-tv.me:8080/CHINA_ALV_LOCAL/l7HoCzqck4a2ceO/195255</t>
  </si>
  <si>
    <t>TV13799</t>
  </si>
  <si>
    <t>CAPITAL TV</t>
  </si>
  <si>
    <t>http://cmc.best-tv.me:8080/CHINA_ALV_LOCAL/l7HoCzqck4a2ceO/195279</t>
  </si>
  <si>
    <t>TV13800</t>
  </si>
  <si>
    <t>http://cmc.best-tv.me:8080/CHINA_ALV_LOCAL/l7HoCzqck4a2ceO/195280</t>
  </si>
  <si>
    <t>TV13801</t>
  </si>
  <si>
    <t>CHANNEL 24 FHD</t>
  </si>
  <si>
    <t>http://cmc.best-tv.me:8080/CHINA_ALV_LOCAL/l7HoCzqck4a2ceO/195171</t>
  </si>
  <si>
    <t>TV13802</t>
  </si>
  <si>
    <t>CINEMA CHI MOVIES</t>
  </si>
  <si>
    <t>http://cmc.best-tv.me:8080/CHINA_ALV_LOCAL/l7HoCzqck4a2ceO/195281</t>
  </si>
  <si>
    <t>TV13803</t>
  </si>
  <si>
    <t>http://cmc.best-tv.me:8080/CHINA_ALV_LOCAL/l7HoCzqck4a2ceO/195211</t>
  </si>
  <si>
    <t>TV13804</t>
  </si>
  <si>
    <t>CITY 41</t>
  </si>
  <si>
    <t>http://cmc.best-tv.me:8080/CHINA_ALV_LOCAL/l7HoCzqck4a2ceO/195241</t>
  </si>
  <si>
    <t>TV13805</t>
  </si>
  <si>
    <t>CITY 42</t>
  </si>
  <si>
    <t>http://cmc.best-tv.me:8080/CHINA_ALV_LOCAL/l7HoCzqck4a2ceO/195282</t>
  </si>
  <si>
    <t>TV13806</t>
  </si>
  <si>
    <t>CITY 44 UK</t>
  </si>
  <si>
    <t>http://cmc.best-tv.me:8080/CHINA_ALV_LOCAL/l7HoCzqck4a2ceO/195283</t>
  </si>
  <si>
    <t>TV13807</t>
  </si>
  <si>
    <t>DANCE TV</t>
  </si>
  <si>
    <t>http://cmc.best-tv.me:8080/CHINA_ALV_LOCAL/l7HoCzqck4a2ceO/195198</t>
  </si>
  <si>
    <t>TV13808</t>
  </si>
  <si>
    <t>DAWN NEWS</t>
  </si>
  <si>
    <t>http://cmc.best-tv.me:8080/CHINA_ALV_LOCAL/l7HoCzqck4a2ceO/195284</t>
  </si>
  <si>
    <t>TV13809</t>
  </si>
  <si>
    <t>DHANA KTV</t>
  </si>
  <si>
    <t>http://cmc.best-tv.me:8080/CHINA_ALV_LOCAL/l7HoCzqck4a2ceO/195285</t>
  </si>
  <si>
    <t>TV13810</t>
  </si>
  <si>
    <t>DHANAK NEWS</t>
  </si>
  <si>
    <t>http://cmc.best-tv.me:8080/CHINA_ALV_LOCAL/l7HoCzqck4a2ceO/195207</t>
  </si>
  <si>
    <t>TV13811</t>
  </si>
  <si>
    <t>DHARTI</t>
  </si>
  <si>
    <t>http://cmc.best-tv.me:8080/CHINA_ALV_LOCAL/l7HoCzqck4a2ceO/195235</t>
  </si>
  <si>
    <t>TV13812</t>
  </si>
  <si>
    <t>DIL TV</t>
  </si>
  <si>
    <t>http://cmc.best-tv.me:8080/CHINA_ALV_LOCAL/l7HoCzqck4a2ceO/195210</t>
  </si>
  <si>
    <t>TV13813</t>
  </si>
  <si>
    <t>DIN NEWS HD</t>
  </si>
  <si>
    <t>http://cmc.best-tv.me:8080/CHINA_ALV_LOCAL/l7HoCzqck4a2ceO/195247</t>
  </si>
  <si>
    <t>TV13814</t>
  </si>
  <si>
    <t>DUNYA TV (NA)</t>
  </si>
  <si>
    <t>http://cmc.best-tv.me:8080/CHINA_ALV_LOCAL/l7HoCzqck4a2ceO/195190</t>
  </si>
  <si>
    <t>TV13815</t>
  </si>
  <si>
    <t>E1 TV</t>
  </si>
  <si>
    <t>http://cmc.best-tv.me:8080/CHINA_ALV_LOCAL/l7HoCzqck4a2ceO/195204</t>
  </si>
  <si>
    <t>TV13817</t>
  </si>
  <si>
    <t>EXPRESS NEWS (NA)</t>
  </si>
  <si>
    <t>http://cmc.best-tv.me:8080/CHINA_ALV_LOCAL/l7HoCzqck4a2ceO/195253</t>
  </si>
  <si>
    <t>TV13818</t>
  </si>
  <si>
    <t>EXPRESSENT</t>
  </si>
  <si>
    <t>http://cmc.best-tv.me:8080/CHINA_ALV_LOCAL/l7HoCzqck4a2ceO/195286</t>
  </si>
  <si>
    <t>TV13819</t>
  </si>
  <si>
    <t>EYE TV</t>
  </si>
  <si>
    <t>http://cmc.best-tv.me:8080/CHINA_ALV_LOCAL/l7HoCzqck4a2ceO/195192</t>
  </si>
  <si>
    <t>TV13820</t>
  </si>
  <si>
    <t>FILM AZIA</t>
  </si>
  <si>
    <t>http://cmc.best-tv.me:8080/CHINA_ALV_LOCAL/l7HoCzqck4a2ceO/195215</t>
  </si>
  <si>
    <t>TV13821</t>
  </si>
  <si>
    <t>FILM WORLD</t>
  </si>
  <si>
    <t>http://cmc.best-tv.me:8080/CHINA_ALV_LOCAL/l7HoCzqck4a2ceO/195216</t>
  </si>
  <si>
    <t>TV13822</t>
  </si>
  <si>
    <t>FILMAX</t>
  </si>
  <si>
    <t>http://cmc.best-tv.me:8080/CHINA_ALV_LOCAL/l7HoCzqck4a2ceO/195289</t>
  </si>
  <si>
    <t>TV13823</t>
  </si>
  <si>
    <t>FILMWORLD GLOBAL</t>
  </si>
  <si>
    <t>http://cmc.best-tv.me:8080/CHINA_ALV_LOCAL/l7HoCzqck4a2ceO/195214</t>
  </si>
  <si>
    <t>TV13824</t>
  </si>
  <si>
    <t>FOCUS NEWS</t>
  </si>
  <si>
    <t>http://cmc.best-tv.me:8080/CHINA_ALV_LOCAL/l7HoCzqck4a2ceO/195197</t>
  </si>
  <si>
    <t>TV13825</t>
  </si>
  <si>
    <t>GEO KAHANI</t>
  </si>
  <si>
    <t>http://cmc.best-tv.me:8080/CHINA_ALV_LOCAL/l7HoCzqck4a2ceO/195290</t>
  </si>
  <si>
    <t>TV13826</t>
  </si>
  <si>
    <t>GEO NEWS (NA)</t>
  </si>
  <si>
    <t>http://cmc.best-tv.me:8080/CHINA_ALV_LOCAL/l7HoCzqck4a2ceO/195249</t>
  </si>
  <si>
    <t>TV2847</t>
  </si>
  <si>
    <t>下架20210224</t>
  </si>
  <si>
    <t>TV13827</t>
  </si>
  <si>
    <t>GEO SUPER</t>
  </si>
  <si>
    <t>http://cmc.best-tv.me:8080/CHINA_ALV_LOCAL/l7HoCzqck4a2ceO/195221</t>
  </si>
  <si>
    <t>TV13828</t>
  </si>
  <si>
    <t>GEO TV HD</t>
  </si>
  <si>
    <t>http://cmc.best-tv.me:8080/CHINA_ALV_LOCAL/l7HoCzqck4a2ceO/195222</t>
  </si>
  <si>
    <t>TV13829</t>
  </si>
  <si>
    <t>GEO TV HD EU</t>
  </si>
  <si>
    <t>http://cmc.best-tv.me:8080/CHINA_ALV_LOCAL/l7HoCzqck4a2ceO/195251</t>
  </si>
  <si>
    <t>TV2899</t>
  </si>
  <si>
    <t>TV13830</t>
  </si>
  <si>
    <t>GNN</t>
  </si>
  <si>
    <t>http://cmc.best-tv.me:8080/CHINA_ALV_LOCAL/l7HoCzqck4a2ceO/195262</t>
  </si>
  <si>
    <t>TV13831</t>
  </si>
  <si>
    <t>GNN NEWS FHD</t>
  </si>
  <si>
    <t>http://cmc.best-tv.me:8080/CHINA_ALV_LOCAL/l7HoCzqck4a2ceO/195169</t>
  </si>
  <si>
    <t>TV13832</t>
  </si>
  <si>
    <t>GRAND TV</t>
  </si>
  <si>
    <t>http://cmc.best-tv.me:8080/CHINA_ALV_LOCAL/l7HoCzqck4a2ceO/195201</t>
  </si>
  <si>
    <t>TV13833</t>
  </si>
  <si>
    <t>GTV</t>
  </si>
  <si>
    <t>http://cmc.best-tv.me:8080/CHINA_ALV_LOCAL/l7HoCzqck4a2ceO/195263</t>
  </si>
  <si>
    <t>TV13834</t>
  </si>
  <si>
    <t>GTV NEWS FHD</t>
  </si>
  <si>
    <t>http://cmc.best-tv.me:8080/CHINA_ALV_LOCAL/l7HoCzqck4a2ceO/195180</t>
  </si>
  <si>
    <t>TV13835</t>
  </si>
  <si>
    <t>HADI TV 1</t>
  </si>
  <si>
    <t>http://cmc.best-tv.me:8080/CHINA_ALV_LOCAL/l7HoCzqck4a2ceO/195246</t>
  </si>
  <si>
    <t>TV13836</t>
  </si>
  <si>
    <t>HADI TV 2</t>
  </si>
  <si>
    <t>http://cmc.best-tv.me:8080/CHINA_ALV_LOCAL/l7HoCzqck4a2ceO/195233</t>
  </si>
  <si>
    <t>TV13837</t>
  </si>
  <si>
    <t>HADI TV 3</t>
  </si>
  <si>
    <t>http://cmc.best-tv.me:8080/CHINA_ALV_LOCAL/l7HoCzqck4a2ceO/195232</t>
  </si>
  <si>
    <t>TV13838</t>
  </si>
  <si>
    <t>HADI TV 5</t>
  </si>
  <si>
    <t>http://cmc.best-tv.me:8080/CHINA_ALV_LOCAL/l7HoCzqck4a2ceO/195231</t>
  </si>
  <si>
    <t>TV13839</t>
  </si>
  <si>
    <t>HADI TV 6</t>
  </si>
  <si>
    <t>http://cmc.best-tv.me:8080/CHINA_ALV_LOCAL/l7HoCzqck4a2ceO/195230</t>
  </si>
  <si>
    <t>TV13840</t>
  </si>
  <si>
    <t>HADI TV 7 HD</t>
  </si>
  <si>
    <t>http://cmc.best-tv.me:8080/CHINA_ALV_LOCAL/l7HoCzqck4a2ceO/195229</t>
  </si>
  <si>
    <t>TV13841</t>
  </si>
  <si>
    <t>HBO</t>
  </si>
  <si>
    <t>http://cmc.best-tv.me:8080/CHINA_ALV_LOCAL/l7HoCzqck4a2ceO/195294</t>
  </si>
  <si>
    <t>TV13842</t>
  </si>
  <si>
    <t>HELLO CANADA</t>
  </si>
  <si>
    <t>http://cmc.best-tv.me:8080/CHINA_ALV_LOCAL/l7HoCzqck4a2ceO/195167</t>
  </si>
  <si>
    <t>TV13843</t>
  </si>
  <si>
    <t>HUM MASALA (NA)</t>
  </si>
  <si>
    <t>http://cmc.best-tv.me:8080/CHINA_ALV_LOCAL/l7HoCzqck4a2ceO/195185</t>
  </si>
  <si>
    <t>TV13845</t>
  </si>
  <si>
    <t>HUM PASHTO</t>
  </si>
  <si>
    <t>http://cmc.best-tv.me:8080/CHINA_ALV_LOCAL/l7HoCzqck4a2ceO/195219</t>
  </si>
  <si>
    <t>TV13846</t>
  </si>
  <si>
    <t>HUM SITARAY (NA)</t>
  </si>
  <si>
    <t>http://cmc.best-tv.me:8080/CHINA_ALV_LOCAL/l7HoCzqck4a2ceO/195186</t>
  </si>
  <si>
    <t>TV13847</t>
  </si>
  <si>
    <t>HUM TV (NA)</t>
  </si>
  <si>
    <t>http://cmc.best-tv.me:8080/CHINA_ALV_LOCAL/l7HoCzqck4a2ceO/195187</t>
  </si>
  <si>
    <t>TV13848</t>
  </si>
  <si>
    <t>HUM TV EU HD</t>
  </si>
  <si>
    <t>http://cmc.best-tv.me:8080/CHINA_ALV_LOCAL/l7HoCzqck4a2ceO/195297</t>
  </si>
  <si>
    <t>TV2896</t>
  </si>
  <si>
    <t>TV13849</t>
  </si>
  <si>
    <t>HYDER TV</t>
  </si>
  <si>
    <t>http://cmc.best-tv.me:8080/CHINA_ALV_LOCAL/l7HoCzqck4a2ceO/195259</t>
  </si>
  <si>
    <t>TV13850</t>
  </si>
  <si>
    <t>I FILM 2</t>
  </si>
  <si>
    <t>http://cmc.best-tv.me:8080/CHINA_ALV_LOCAL/l7HoCzqck4a2ceO/195195</t>
  </si>
  <si>
    <t>TV13851</t>
  </si>
  <si>
    <t>INDUS HD</t>
  </si>
  <si>
    <t>http://cmc.best-tv.me:8080/CHINA_ALV_LOCAL/l7HoCzqck4a2ceO/195174</t>
  </si>
  <si>
    <t>TV13853</t>
  </si>
  <si>
    <t>JALWA</t>
  </si>
  <si>
    <t>http://cmc.best-tv.me:8080/CHINA_ALV_LOCAL/l7HoCzqck4a2ceO/195299</t>
  </si>
  <si>
    <t>TV13854</t>
  </si>
  <si>
    <t>K21</t>
  </si>
  <si>
    <t>http://cmc.best-tv.me:8080/CHINA_ALV_LOCAL/l7HoCzqck4a2ceO/195300</t>
  </si>
  <si>
    <t>TV13855</t>
  </si>
  <si>
    <t>KANSHI TV EU</t>
  </si>
  <si>
    <t>http://cmc.best-tv.me:8080/CHINA_ALV_LOCAL/l7HoCzqck4a2ceO/195258</t>
  </si>
  <si>
    <t>TV13856</t>
  </si>
  <si>
    <t>KASHISH</t>
  </si>
  <si>
    <t>http://cmc.best-tv.me:8080/CHINA_ALV_LOCAL/l7HoCzqck4a2ceO/195301</t>
  </si>
  <si>
    <t>TV13857</t>
  </si>
  <si>
    <t>KIDZONE PLUS</t>
  </si>
  <si>
    <t>http://cmc.best-tv.me:8080/CHINA_ALV_LOCAL/l7HoCzqck4a2ceO/195302</t>
  </si>
  <si>
    <t>TV13858</t>
  </si>
  <si>
    <t>KOHENOOR NEWS</t>
  </si>
  <si>
    <t>http://cmc.best-tv.me:8080/CHINA_ALV_LOCAL/l7HoCzqck4a2ceO/195218</t>
  </si>
  <si>
    <t>TV13859</t>
  </si>
  <si>
    <t>KOHENOOR TV</t>
  </si>
  <si>
    <t>http://cmc.best-tv.me:8080/CHINA_ALV_LOCAL/l7HoCzqck4a2ceO/195303</t>
  </si>
  <si>
    <t>TV13860</t>
  </si>
  <si>
    <t>KTN</t>
  </si>
  <si>
    <t>http://cmc.best-tv.me:8080/CHINA_ALV_LOCAL/l7HoCzqck4a2ceO/195304</t>
  </si>
  <si>
    <t>TV13861</t>
  </si>
  <si>
    <t>LAHORE NEWS</t>
  </si>
  <si>
    <t>http://cmc.best-tv.me:8080/CHINA_ALV_LOCAL/l7HoCzqck4a2ceO/195264</t>
  </si>
  <si>
    <t>TV13862</t>
  </si>
  <si>
    <t>LAHORE RUNG HD</t>
  </si>
  <si>
    <t>http://cmc.best-tv.me:8080/CHINA_ALV_LOCAL/l7HoCzqck4a2ceO/195175</t>
  </si>
  <si>
    <t>TV13863</t>
  </si>
  <si>
    <t>LTN FAMILY</t>
  </si>
  <si>
    <t>http://cmc.best-tv.me:8080/CHINA_ALV_LOCAL/l7HoCzqck4a2ceO/195213</t>
  </si>
  <si>
    <t>TV13864</t>
  </si>
  <si>
    <t>M4U MOVIES</t>
  </si>
  <si>
    <t>http://cmc.best-tv.me:8080/CHINA_ALV_LOCAL/l7HoCzqck4a2ceO/195209</t>
  </si>
  <si>
    <t>TV13865</t>
  </si>
  <si>
    <t>MA ACTION</t>
  </si>
  <si>
    <t>http://cmc.best-tv.me:8080/CHINA_ALV_LOCAL/l7HoCzqck4a2ceO/195208</t>
  </si>
  <si>
    <t>TV13866</t>
  </si>
  <si>
    <t>MEHRAN TV</t>
  </si>
  <si>
    <t>http://cmc.best-tv.me:8080/CHINA_ALV_LOCAL/l7HoCzqck4a2ceO/195236</t>
  </si>
  <si>
    <t>TV13867</t>
  </si>
  <si>
    <t>MOVIES ONE</t>
  </si>
  <si>
    <t>http://cmc.best-tv.me:8080/CHINA_ALV_LOCAL/l7HoCzqck4a2ceO/195194</t>
  </si>
  <si>
    <t>TV13868</t>
  </si>
  <si>
    <t>MTA-MUSLIM TV</t>
  </si>
  <si>
    <t>http://cmc.best-tv.me:8080/CHINA_ALV_LOCAL/l7HoCzqck4a2ceO/195257</t>
  </si>
  <si>
    <t>TV13869</t>
  </si>
  <si>
    <t>NEO NEWS FHD</t>
  </si>
  <si>
    <t>http://cmc.best-tv.me:8080/CHINA_ALV_LOCAL/l7HoCzqck4a2ceO/195173</t>
  </si>
  <si>
    <t>TV13870</t>
  </si>
  <si>
    <t>NEWS ONE</t>
  </si>
  <si>
    <t>http://cmc.best-tv.me:8080/CHINA_ALV_LOCAL/l7HoCzqck4a2ceO/195305</t>
  </si>
  <si>
    <t>TV13871</t>
  </si>
  <si>
    <t>http://cmc.best-tv.me:8080/CHINA_ALV_LOCAL/l7HoCzqck4a2ceO/195306</t>
  </si>
  <si>
    <t>TV13872</t>
  </si>
  <si>
    <t>NMX</t>
  </si>
  <si>
    <t>http://cmc.best-tv.me:8080/CHINA_ALV_LOCAL/l7HoCzqck4a2ceO/195307</t>
  </si>
  <si>
    <t>TV13873</t>
  </si>
  <si>
    <t>NMX ENTERTAINMENT</t>
  </si>
  <si>
    <t>http://cmc.best-tv.me:8080/CHINA_ALV_LOCAL/l7HoCzqck4a2ceO/195308</t>
  </si>
  <si>
    <t>TV13874</t>
  </si>
  <si>
    <t>NOOR TV</t>
  </si>
  <si>
    <t>http://cmc.best-tv.me:8080/CHINA_ALV_LOCAL/l7HoCzqck4a2ceO/195309</t>
  </si>
  <si>
    <t>TV13875</t>
  </si>
  <si>
    <t>OXYGEN NEWS HD</t>
  </si>
  <si>
    <t>http://cmc.best-tv.me:8080/CHINA_ALV_LOCAL/l7HoCzqck4a2ceO/195170</t>
  </si>
  <si>
    <t>TV13876</t>
  </si>
  <si>
    <t>PAIGAAM TV</t>
  </si>
  <si>
    <t>http://cmc.best-tv.me:8080/CHINA_ALV_LOCAL/l7HoCzqck4a2ceO/195203</t>
  </si>
  <si>
    <t>TV0873</t>
  </si>
  <si>
    <t>TV13877</t>
  </si>
  <si>
    <t>PAIGHAM PUSHTO 2</t>
  </si>
  <si>
    <t>http://cmc.best-tv.me:8080/CHINA_ALV_LOCAL/l7HoCzqck4a2ceO/195310</t>
  </si>
  <si>
    <t>TV0870</t>
  </si>
  <si>
    <t>TV13878</t>
  </si>
  <si>
    <t>http://cmc.best-tv.me:8080/CHINA_ALV_LOCAL/l7HoCzqck4a2ceO/195223</t>
  </si>
  <si>
    <t>TV13879</t>
  </si>
  <si>
    <t>POP TV</t>
  </si>
  <si>
    <t>http://cmc.best-tv.me:8080/CHINA_ALV_LOCAL/l7HoCzqck4a2ceO/195312</t>
  </si>
  <si>
    <t>TV13880</t>
  </si>
  <si>
    <t>POPULAR NEWS</t>
  </si>
  <si>
    <t>http://cmc.best-tv.me:8080/CHINA_ALV_LOCAL/l7HoCzqck4a2ceO/195313</t>
  </si>
  <si>
    <t>TV13881</t>
  </si>
  <si>
    <t>PREMIUM TV UK</t>
  </si>
  <si>
    <t>http://cmc.best-tv.me:8080/CHINA_ALV_LOCAL/l7HoCzqck4a2ceO/195202</t>
  </si>
  <si>
    <t>TV13882</t>
  </si>
  <si>
    <t>PROPERTY CANADA TV</t>
  </si>
  <si>
    <t>http://cmc.best-tv.me:8080/CHINA_ALV_LOCAL/l7HoCzqck4a2ceO/195168</t>
  </si>
  <si>
    <t>TV13883</t>
  </si>
  <si>
    <t>PTV NATIONAL</t>
  </si>
  <si>
    <t>http://cmc.best-tv.me:8080/CHINA_ALV_LOCAL/l7HoCzqck4a2ceO/195315</t>
  </si>
  <si>
    <t>TV13884</t>
  </si>
  <si>
    <t>PUBLIC NEWS</t>
  </si>
  <si>
    <t>http://cmc.best-tv.me:8080/CHINA_ALV_LOCAL/l7HoCzqck4a2ceO/195166</t>
  </si>
  <si>
    <t>TV13885</t>
  </si>
  <si>
    <t>QURAN TV</t>
  </si>
  <si>
    <t>http://cmc.best-tv.me:8080/CHINA_ALV_LOCAL/l7HoCzqck4a2ceO/195200</t>
  </si>
  <si>
    <t>TV13886</t>
  </si>
  <si>
    <t>RAAVI</t>
  </si>
  <si>
    <t>http://cmc.best-tv.me:8080/CHINA_ALV_LOCAL/l7HoCzqck4a2ceO/195317</t>
  </si>
  <si>
    <t>TV13887</t>
  </si>
  <si>
    <t>RAFTAR EUROPE</t>
  </si>
  <si>
    <t>http://cmc.best-tv.me:8080/CHINA_ALV_LOCAL/l7HoCzqck4a2ceO/195193</t>
  </si>
  <si>
    <t>TV13888</t>
  </si>
  <si>
    <t>ROZE TV HD</t>
  </si>
  <si>
    <t>http://cmc.best-tv.me:8080/CHINA_ALV_LOCAL/l7HoCzqck4a2ceO/195244</t>
  </si>
  <si>
    <t>TV13889</t>
  </si>
  <si>
    <t>http://cmc.best-tv.me:8080/CHINA_ALV_LOCAL/l7HoCzqck4a2ceO/195254</t>
  </si>
  <si>
    <t>TV13890</t>
  </si>
  <si>
    <t>SAMAA NEWS</t>
  </si>
  <si>
    <t>http://cmc.best-tv.me:8080/CHINA_ALV_LOCAL/l7HoCzqck4a2ceO/195239</t>
  </si>
  <si>
    <t>TV13891</t>
  </si>
  <si>
    <t>SEE TV</t>
  </si>
  <si>
    <t>http://cmc.best-tv.me:8080/CHINA_ALV_LOCAL/l7HoCzqck4a2ceO/195319</t>
  </si>
  <si>
    <t>TV13892</t>
  </si>
  <si>
    <t>SEHAR TV</t>
  </si>
  <si>
    <t>http://cmc.best-tv.me:8080/CHINA_ALV_LOCAL/l7HoCzqck4a2ceO/195196</t>
  </si>
  <si>
    <t>TV13893</t>
  </si>
  <si>
    <t>SILVERSCREEN</t>
  </si>
  <si>
    <t>http://cmc.best-tv.me:8080/CHINA_ALV_LOCAL/l7HoCzqck4a2ceO/195320</t>
  </si>
  <si>
    <t>TV13894</t>
  </si>
  <si>
    <t>SINDH NEWS</t>
  </si>
  <si>
    <t>http://cmc.best-tv.me:8080/CHINA_ALV_LOCAL/l7HoCzqck4a2ceO/195245</t>
  </si>
  <si>
    <t>TV13895</t>
  </si>
  <si>
    <t>STAR LITE</t>
  </si>
  <si>
    <t>http://cmc.best-tv.me:8080/CHINA_ALV_LOCAL/l7HoCzqck4a2ceO/195322</t>
  </si>
  <si>
    <t>TV13896</t>
  </si>
  <si>
    <t>SUB NEWS</t>
  </si>
  <si>
    <t>http://cmc.best-tv.me:8080/CHINA_ALV_LOCAL/l7HoCzqck4a2ceO/195206</t>
  </si>
  <si>
    <t>TV13897</t>
  </si>
  <si>
    <t>SUCH TV</t>
  </si>
  <si>
    <t>http://cmc.best-tv.me:8080/CHINA_ALV_LOCAL/l7HoCzqck4a2ceO/195266</t>
  </si>
  <si>
    <t>TV13898</t>
  </si>
  <si>
    <t>TENS SPORTS</t>
  </si>
  <si>
    <t>http://cmc.best-tv.me:8080/CHINA_ALV_LOCAL/l7HoCzqck4a2ceO/195323</t>
  </si>
  <si>
    <t>TV8867</t>
  </si>
  <si>
    <t>下架20210225</t>
  </si>
  <si>
    <t>TV13899</t>
  </si>
  <si>
    <t>TV ONEGLOBAL</t>
  </si>
  <si>
    <t>http://cmc.best-tv.me:8080/CHINA_ALV_LOCAL/l7HoCzqck4a2ceO/195324</t>
  </si>
  <si>
    <t>TV13900</t>
  </si>
  <si>
    <t>TV TODAY</t>
  </si>
  <si>
    <t>http://cmc.best-tv.me:8080/CHINA_ALV_LOCAL/l7HoCzqck4a2ceO/195267</t>
  </si>
  <si>
    <t>TV13901</t>
  </si>
  <si>
    <t>URDU 1</t>
  </si>
  <si>
    <t>http://cmc.best-tv.me:8080/CHINA_ALV_LOCAL/l7HoCzqck4a2ceO/195325</t>
  </si>
  <si>
    <t>TV13902</t>
  </si>
  <si>
    <t>VSH NEWS</t>
  </si>
  <si>
    <t>http://cmc.best-tv.me:8080/CHINA_ALV_LOCAL/l7HoCzqck4a2ceO/195217</t>
  </si>
  <si>
    <t>TV13904</t>
  </si>
  <si>
    <t>ZINDAGI TV</t>
  </si>
  <si>
    <t>http://cmc.best-tv.me:8080/CHINA_ALV_LOCAL/l7HoCzqck4a2ceO/195205</t>
  </si>
  <si>
    <t>TV13908</t>
  </si>
  <si>
    <t>ALE KINO HD</t>
  </si>
  <si>
    <t>http://cmc.best-tv.me:8080/CHINA_ALV_LOCAL/l7HoCzqck4a2ceO/9270</t>
  </si>
  <si>
    <t>PL_bestTV</t>
  </si>
  <si>
    <t>TV13909</t>
  </si>
  <si>
    <t>AMC HD</t>
  </si>
  <si>
    <t>http://cmc.best-tv.me:8080/CHINA_ALV_LOCAL/l7HoCzqck4a2ceO/9232</t>
  </si>
  <si>
    <t>TV13915</t>
  </si>
  <si>
    <t>CANAL  DOKUMENT HD</t>
  </si>
  <si>
    <t>http://cmc.best-tv.me:8080/CHINA_ALV_LOCAL/l7HoCzqck4a2ceO/9194</t>
  </si>
  <si>
    <t>TV13917</t>
  </si>
  <si>
    <t>CANAL  HEVC</t>
  </si>
  <si>
    <t>http://cmc.best-tv.me:8080/CHINA_ALV_LOCAL/l7HoCzqck4a2ceO/9187,http://cmc.best-tv.me:8080/CHINA_ALV_LOCAL/l7HoCzqck4a2ceO/9186</t>
  </si>
  <si>
    <t>TV13918</t>
  </si>
  <si>
    <t>CANAL  SPORT 2 FHD</t>
  </si>
  <si>
    <t>http://cmc.best-tv.me:8080/CHINA_ALV_LOCAL/l7HoCzqck4a2ceO/9198</t>
  </si>
  <si>
    <t>TV13919</t>
  </si>
  <si>
    <t>CANAL 1 HD</t>
  </si>
  <si>
    <t>http://cmc.best-tv.me:8080/CHINA_ALV_LOCAL/l7HoCzqck4a2ceO/9190</t>
  </si>
  <si>
    <t>TV13921</t>
  </si>
  <si>
    <t>CANAL NOW HD</t>
  </si>
  <si>
    <t>http://cmc.best-tv.me:8080/CHINA_ALV_LOCAL/l7HoCzqck4a2ceO/9184</t>
  </si>
  <si>
    <t>TV13923</t>
  </si>
  <si>
    <t>CANAL SPORT FHD</t>
  </si>
  <si>
    <t>http://cmc.best-tv.me:8080/CHINA_ALV_LOCAL/l7HoCzqck4a2ceO/9196</t>
  </si>
  <si>
    <t>TV13925</t>
  </si>
  <si>
    <t>CINEMAX FHD</t>
  </si>
  <si>
    <t>http://cmc.best-tv.me:8080/CHINA_ALV_LOCAL/l7HoCzqck4a2ceO/9210</t>
  </si>
  <si>
    <t>TV13926</t>
  </si>
  <si>
    <t>COMEDY CENTRAL HD</t>
  </si>
  <si>
    <t>http://cmc.best-tv.me:8080/CHINA_ALV_LOCAL/l7HoCzqck4a2ceO/9141</t>
  </si>
  <si>
    <t>TV13927</t>
  </si>
  <si>
    <t>DA VINCI</t>
  </si>
  <si>
    <t>http://cmc.best-tv.me:8080/CHINA_ALV_LOCAL/l7HoCzqck4a2ceO/9214</t>
  </si>
  <si>
    <t>TV13928</t>
  </si>
  <si>
    <t>DISCOVERY FHD</t>
  </si>
  <si>
    <t>http://cmc.best-tv.me:8080/CHINA_ALV_LOCAL/l7HoCzqck4a2ceO/9215</t>
  </si>
  <si>
    <t>TV13929</t>
  </si>
  <si>
    <t>http://cmc.best-tv.me:8080/CHINA_ALV_LOCAL/l7HoCzqck4a2ceO/9220</t>
  </si>
  <si>
    <t>TV13930</t>
  </si>
  <si>
    <t>DTX HD</t>
  </si>
  <si>
    <t>http://cmc.best-tv.me:8080/CHINA_ALV_LOCAL/l7HoCzqck4a2ceO/9228</t>
  </si>
  <si>
    <t>TV13931</t>
  </si>
  <si>
    <t>http://cmc.best-tv.me:8080/CHINA_ALV_LOCAL/l7HoCzqck4a2ceO/9240</t>
  </si>
  <si>
    <t>TV13935</t>
  </si>
  <si>
    <t>ELEVEN SPORTS 4 HEVC</t>
  </si>
  <si>
    <t>http://cmc.best-tv.me:8080/CHINA_ALV_LOCAL/l7HoCzqck4a2ceO/9249</t>
  </si>
  <si>
    <t>TV13937</t>
  </si>
  <si>
    <t>EUROSPORT 2 FHD</t>
  </si>
  <si>
    <t>http://cmc.best-tv.me:8080/CHINA_ALV_LOCAL/l7HoCzqck4a2ceO/9252</t>
  </si>
  <si>
    <t>TV13940</t>
  </si>
  <si>
    <t>FILMBOX EXTRA FHD</t>
  </si>
  <si>
    <t>http://cmc.best-tv.me:8080/CHINA_ALV_LOCAL/l7HoCzqck4a2ceO/9257</t>
  </si>
  <si>
    <t>TV13941</t>
  </si>
  <si>
    <t>FILMBOX PREMIUM FHD</t>
  </si>
  <si>
    <t>http://cmc.best-tv.me:8080/CHINA_ALV_LOCAL/l7HoCzqck4a2ceO/9260</t>
  </si>
  <si>
    <t>TV13943</t>
  </si>
  <si>
    <t>FOOD NETWORK HD</t>
  </si>
  <si>
    <t>http://cmc.best-tv.me:8080/CHINA_ALV_LOCAL/l7HoCzqck4a2ceO/9264</t>
  </si>
  <si>
    <t>TV13946</t>
  </si>
  <si>
    <t>http://cmc.best-tv.me:8080/CHINA_ALV_LOCAL/l7HoCzqck4a2ceO/9272</t>
  </si>
  <si>
    <t>TV13951</t>
  </si>
  <si>
    <t>HISTORY 2 HD</t>
  </si>
  <si>
    <t>http://cmc.best-tv.me:8080/CHINA_ALV_LOCAL/l7HoCzqck4a2ceO/9280</t>
  </si>
  <si>
    <t>TV13953</t>
  </si>
  <si>
    <t>ID HD</t>
  </si>
  <si>
    <t>http://cmc.best-tv.me:8080/CHINA_ALV_LOCAL/l7HoCzqck4a2ceO/9222</t>
  </si>
  <si>
    <t>TV13954</t>
  </si>
  <si>
    <t>KINO POLSKA HD</t>
  </si>
  <si>
    <t>http://cmc.best-tv.me:8080/CHINA_ALV_LOCAL/l7HoCzqck4a2ceO/9284</t>
  </si>
  <si>
    <t>TV13956</t>
  </si>
  <si>
    <t>KUCHNIA HD</t>
  </si>
  <si>
    <t>http://cmc.best-tv.me:8080/CHINA_ALV_LOCAL/l7HoCzqck4a2ceO/9147</t>
  </si>
  <si>
    <t>TV13957</t>
  </si>
  <si>
    <t>LIFETIME FHD</t>
  </si>
  <si>
    <t>http://cmc.best-tv.me:8080/CHINA_ALV_LOCAL/l7HoCzqck4a2ceO/9287</t>
  </si>
  <si>
    <t>TV13958</t>
  </si>
  <si>
    <t>MINIMINI HD</t>
  </si>
  <si>
    <t>http://cmc.best-tv.me:8080/CHINA_ALV_LOCAL/l7HoCzqck4a2ceO/9149</t>
  </si>
  <si>
    <t>TV13959</t>
  </si>
  <si>
    <t>MTV POLSKA FHD</t>
  </si>
  <si>
    <t>http://cmc.best-tv.me:8080/CHINA_ALV_LOCAL/l7HoCzqck4a2ceO/9154</t>
  </si>
  <si>
    <t>TV13960</t>
  </si>
  <si>
    <t>http://cmc.best-tv.me:8080/CHINA_ALV_LOCAL/l7HoCzqck4a2ceO/9143</t>
  </si>
  <si>
    <t>TV13961</t>
  </si>
  <si>
    <t>http://cmc.best-tv.me:8080/CHINA_ALV_LOCAL/l7HoCzqck4a2ceO/9144</t>
  </si>
  <si>
    <t>TV13962</t>
  </si>
  <si>
    <t>NSPORT HD</t>
  </si>
  <si>
    <t>http://cmc.best-tv.me:8080/CHINA_ALV_LOCAL/l7HoCzqck4a2ceO/9299</t>
  </si>
  <si>
    <t>TV13963</t>
  </si>
  <si>
    <t>PARAMOUNT CHANNEL HD</t>
  </si>
  <si>
    <t>http://cmc.best-tv.me:8080/CHINA_ALV_LOCAL/l7HoCzqck4a2ceO/9302</t>
  </si>
  <si>
    <t>TV13964</t>
  </si>
  <si>
    <t>PLANETE HD</t>
  </si>
  <si>
    <t>http://cmc.best-tv.me:8080/CHINA_ALV_LOCAL/l7HoCzqck4a2ceO/9304</t>
  </si>
  <si>
    <t>TV13968</t>
  </si>
  <si>
    <t>POLSAT FHD</t>
  </si>
  <si>
    <t>http://cmc.best-tv.me:8080/CHINA_ALV_LOCAL/l7HoCzqck4a2ceO/9308</t>
  </si>
  <si>
    <t>TV13973</t>
  </si>
  <si>
    <t>POLSAT SPORT NEWS HD</t>
  </si>
  <si>
    <t>http://cmc.best-tv.me:8080/CHINA_ALV_LOCAL/l7HoCzqck4a2ceO/9329</t>
  </si>
  <si>
    <t>TV13974</t>
  </si>
  <si>
    <t>POLSAT SPORT PREMIUM 1 FHD</t>
  </si>
  <si>
    <t>http://cmc.best-tv.me:8080/CHINA_ALV_LOCAL/l7HoCzqck4a2ceO/9332</t>
  </si>
  <si>
    <t>TV13975</t>
  </si>
  <si>
    <t>POLSAT SPORT PREMIUM 2 FHD</t>
  </si>
  <si>
    <t>http://cmc.best-tv.me:8080/CHINA_ALV_LOCAL/l7HoCzqck4a2ceO/9334</t>
  </si>
  <si>
    <t>TV13976</t>
  </si>
  <si>
    <t>POLSAT SPORT PREMIUM PPV3 HD</t>
  </si>
  <si>
    <t>http://cmc.best-tv.me:8080/CHINA_ALV_LOCAL/l7HoCzqck4a2ceO/9336</t>
  </si>
  <si>
    <t>TV13977</t>
  </si>
  <si>
    <t>POLSAT SPORT PREMIUM PPV4 HD</t>
  </si>
  <si>
    <t>http://cmc.best-tv.me:8080/CHINA_ALV_LOCAL/l7HoCzqck4a2ceO/9338</t>
  </si>
  <si>
    <t>TV13978</t>
  </si>
  <si>
    <t>POLSAT SPORT PREMIUM PPV5 HD</t>
  </si>
  <si>
    <t>http://cmc.best-tv.me:8080/CHINA_ALV_LOCAL/l7HoCzqck4a2ceO/9340</t>
  </si>
  <si>
    <t>TV13979</t>
  </si>
  <si>
    <t>POLSAT SPORT PREMIUM PPV6 HD</t>
  </si>
  <si>
    <t>http://cmc.best-tv.me:8080/CHINA_ALV_LOCAL/l7HoCzqck4a2ceO/9342</t>
  </si>
  <si>
    <t>TV13980</t>
  </si>
  <si>
    <t>POLSAT VIASAT HISTORY HD</t>
  </si>
  <si>
    <t>http://cmc.best-tv.me:8080/CHINA_ALV_LOCAL/l7HoCzqck4a2ceO/9346</t>
  </si>
  <si>
    <t>TV4688</t>
  </si>
  <si>
    <t>下架20210223</t>
  </si>
  <si>
    <t>TV13981</t>
  </si>
  <si>
    <t>POLSAT VIASAT NATURE HD</t>
  </si>
  <si>
    <t>http://cmc.best-tv.me:8080/CHINA_ALV_LOCAL/l7HoCzqck4a2ceO/9344</t>
  </si>
  <si>
    <t>TV13982</t>
  </si>
  <si>
    <t>RED CARPET FHD</t>
  </si>
  <si>
    <t>http://cmc.best-tv.me:8080/CHINA_ALV_LOCAL/l7HoCzqck4a2ceO/9358</t>
  </si>
  <si>
    <t>TV13983</t>
  </si>
  <si>
    <t>ROMANCE TV FHD</t>
  </si>
  <si>
    <t>http://cmc.best-tv.me:8080/CHINA_ALV_LOCAL/l7HoCzqck4a2ceO/9360</t>
  </si>
  <si>
    <t>TV13984</t>
  </si>
  <si>
    <t>SCIFI HD</t>
  </si>
  <si>
    <t>http://cmc.best-tv.me:8080/CHINA_ALV_LOCAL/l7HoCzqck4a2ceO/9362</t>
  </si>
  <si>
    <t>TV13985</t>
  </si>
  <si>
    <t>SUNDANCE HD</t>
  </si>
  <si>
    <t>http://cmc.best-tv.me:8080/CHINA_ALV_LOCAL/l7HoCzqck4a2ceO/9166</t>
  </si>
  <si>
    <t>TV13986</t>
  </si>
  <si>
    <t>SUPER POLSAT HD</t>
  </si>
  <si>
    <t>http://cmc.best-tv.me:8080/CHINA_ALV_LOCAL/l7HoCzqck4a2ceO/9164</t>
  </si>
  <si>
    <t>TV13987</t>
  </si>
  <si>
    <t>TELETOON HD</t>
  </si>
  <si>
    <t>http://cmc.best-tv.me:8080/CHINA_ALV_LOCAL/l7HoCzqck4a2ceO/9135</t>
  </si>
  <si>
    <t>TV13989</t>
  </si>
  <si>
    <t>TNT HD</t>
  </si>
  <si>
    <t>http://cmc.best-tv.me:8080/CHINA_ALV_LOCAL/l7HoCzqck4a2ceO/9162</t>
  </si>
  <si>
    <t>TV13990</t>
  </si>
  <si>
    <t>TO!TV</t>
  </si>
  <si>
    <t>http://cmc.best-tv.me:8080/CHINA_ALV_LOCAL/l7HoCzqck4a2ceO/9173</t>
  </si>
  <si>
    <t>TV13991</t>
  </si>
  <si>
    <t>http://cmc.best-tv.me:8080/CHINA_ALV_LOCAL/l7HoCzqck4a2ceO/9224</t>
  </si>
  <si>
    <t>TV13992</t>
  </si>
  <si>
    <t>TRWAM</t>
  </si>
  <si>
    <t>http://cmc.best-tv.me:8080/CHINA_ALV_LOCAL/l7HoCzqck4a2ceO/9174</t>
  </si>
  <si>
    <t>TV13995</t>
  </si>
  <si>
    <t>TV4 FHD</t>
  </si>
  <si>
    <t>http://cmc.best-tv.me:8080/CHINA_ALV_LOCAL/l7HoCzqck4a2ceO/9111</t>
  </si>
  <si>
    <t>TV13996</t>
  </si>
  <si>
    <t>TVN 24 FHD</t>
  </si>
  <si>
    <t>http://cmc.best-tv.me:8080/CHINA_ALV_LOCAL/l7HoCzqck4a2ceO/9119</t>
  </si>
  <si>
    <t>TV14000</t>
  </si>
  <si>
    <t>TVN STYLE FHD</t>
  </si>
  <si>
    <t>http://cmc.best-tv.me:8080/CHINA_ALV_LOCAL/l7HoCzqck4a2ceO/9125</t>
  </si>
  <si>
    <t>TV14002</t>
  </si>
  <si>
    <t>TVN24 BIS FHD</t>
  </si>
  <si>
    <t>http://cmc.best-tv.me:8080/CHINA_ALV_LOCAL/l7HoCzqck4a2ceO/9121</t>
  </si>
  <si>
    <t>TV14003</t>
  </si>
  <si>
    <t>http://cmc.best-tv.me:8080/CHINA_ALV_LOCAL/l7HoCzqck4a2ceO/9103</t>
  </si>
  <si>
    <t>TV14008</t>
  </si>
  <si>
    <t>VH1 FHD</t>
  </si>
  <si>
    <t>http://cmc.best-tv.me:8080/CHINA_ALV_LOCAL/l7HoCzqck4a2ceO/9156</t>
  </si>
  <si>
    <t>TV14009</t>
  </si>
  <si>
    <t>Canal Historia</t>
  </si>
  <si>
    <t>http://cmc.best-tv.me:8080/CHINA_ALV_LOCAL/l7HoCzqck4a2ceO/110484</t>
  </si>
  <si>
    <t>PT_bestTV</t>
  </si>
  <si>
    <t>TV14010</t>
  </si>
  <si>
    <t>Clubbing TV</t>
  </si>
  <si>
    <t>http://cmc.best-tv.me:8080/CHINA_ALV_LOCAL/l7HoCzqck4a2ceO/110517</t>
  </si>
  <si>
    <t>TV14011</t>
  </si>
  <si>
    <t>Dog TV FHD</t>
  </si>
  <si>
    <t>http://cmc.best-tv.me:8080/CHINA_ALV_LOCAL/l7HoCzqck4a2ceO/110495</t>
  </si>
  <si>
    <t>TV14012</t>
  </si>
  <si>
    <t>Fight Network FHD</t>
  </si>
  <si>
    <t>http://cmc.best-tv.me:8080/CHINA_ALV_LOCAL/l7HoCzqck4a2ceO/110435</t>
  </si>
  <si>
    <t>TV14013</t>
  </si>
  <si>
    <t>Fine Living Network FHD</t>
  </si>
  <si>
    <t>http://cmc.best-tv.me:8080/CHINA_ALV_LOCAL/l7HoCzqck4a2ceO/110490</t>
  </si>
  <si>
    <t>TV14014</t>
  </si>
  <si>
    <t>Food Network FHD</t>
  </si>
  <si>
    <t>http://cmc.best-tv.me:8080/CHINA_ALV_LOCAL/l7HoCzqck4a2ceO/110473</t>
  </si>
  <si>
    <t>TV14015</t>
  </si>
  <si>
    <t>Fox</t>
  </si>
  <si>
    <t>http://cmc.best-tv.me:8080/CHINA_ALV_LOCAL/l7HoCzqck4a2ceO/110451</t>
  </si>
  <si>
    <t>TV14016</t>
  </si>
  <si>
    <t>IConcerts FHD</t>
  </si>
  <si>
    <t>http://cmc.best-tv.me:8080/CHINA_ALV_LOCAL/l7HoCzqck4a2ceO/110516</t>
  </si>
  <si>
    <t>TV14017</t>
  </si>
  <si>
    <t>LocalVisao HD</t>
  </si>
  <si>
    <t>http://cmc.best-tv.me:8080/CHINA_ALV_LOCAL/l7HoCzqck4a2ceO/110374</t>
  </si>
  <si>
    <t>TV14018</t>
  </si>
  <si>
    <t>Luxe.TV FHD</t>
  </si>
  <si>
    <t>http://cmc.best-tv.me:8080/CHINA_ALV_LOCAL/l7HoCzqck4a2ceO/110493</t>
  </si>
  <si>
    <t>TV14019</t>
  </si>
  <si>
    <t>MVM TV</t>
  </si>
  <si>
    <t>http://cmc.best-tv.me:8080/CHINA_ALV_LOCAL/l7HoCzqck4a2ceO/110520</t>
  </si>
  <si>
    <t>TV14021</t>
  </si>
  <si>
    <t>NBA FHD</t>
  </si>
  <si>
    <t>http://cmc.best-tv.me:8080/CHINA_ALV_LOCAL/l7HoCzqck4a2ceO/110437</t>
  </si>
  <si>
    <t>TV14022</t>
  </si>
  <si>
    <t>Panda Biggs</t>
  </si>
  <si>
    <t>http://cmc.best-tv.me:8080/CHINA_ALV_LOCAL/l7HoCzqck4a2ceO/110506</t>
  </si>
  <si>
    <t>TV14023</t>
  </si>
  <si>
    <t>Santuario Fatima</t>
  </si>
  <si>
    <t>http://cmc.best-tv.me:8080/CHINA_ALV_LOCAL/l7HoCzqck4a2ceO/110544</t>
  </si>
  <si>
    <t>TV14024</t>
  </si>
  <si>
    <t>Saude FHD</t>
  </si>
  <si>
    <t>http://cmc.best-tv.me:8080/CHINA_ALV_LOCAL/l7HoCzqck4a2ceO/110489</t>
  </si>
  <si>
    <t>TV14025</t>
  </si>
  <si>
    <t>Sic Kids FHD</t>
  </si>
  <si>
    <t>http://cmc.best-tv.me:8080/CHINA_ALV_LOCAL/l7HoCzqck4a2ceO/110508</t>
  </si>
  <si>
    <t>TV14026</t>
  </si>
  <si>
    <t>TCV Internacional</t>
  </si>
  <si>
    <t>http://cmc.best-tv.me:8080/CHINA_ALV_LOCAL/l7HoCzqck4a2ceO/110534</t>
  </si>
  <si>
    <t>TV14027</t>
  </si>
  <si>
    <t>Toros TV</t>
  </si>
  <si>
    <t>http://cmc.best-tv.me:8080/CHINA_ALV_LOCAL/l7HoCzqck4a2ceO/110504</t>
  </si>
  <si>
    <t>TV14029</t>
  </si>
  <si>
    <t>TPA Internacional</t>
  </si>
  <si>
    <t>http://cmc.best-tv.me:8080/CHINA_ALV_LOCAL/l7HoCzqck4a2ceO/110683,http://cmc.best-tv.me:8080/CHINA_ALV_LOCAL/l7HoCzqck4a2ceO/110535</t>
  </si>
  <si>
    <t>TV14030</t>
  </si>
  <si>
    <t>Trace &amp; Urban FHD</t>
  </si>
  <si>
    <t>http://cmc.best-tv.me:8080/CHINA_ALV_LOCAL/l7HoCzqck4a2ceO/110518</t>
  </si>
  <si>
    <t>TV14031</t>
  </si>
  <si>
    <t>TVC News</t>
  </si>
  <si>
    <t>http://cmc.best-tv.me:8080/CHINA_ALV_LOCAL/l7HoCzqck4a2ceO/110536</t>
  </si>
  <si>
    <t>TV14032</t>
  </si>
  <si>
    <t>TVI</t>
  </si>
  <si>
    <t>http://cmc.best-tv.me:8080/CHINA_ALV_LOCAL/l7HoCzqck4a2ceO/110358</t>
  </si>
  <si>
    <t>TV14036</t>
  </si>
  <si>
    <t>BRIT ASIA</t>
  </si>
  <si>
    <t>http://cmc.best-tv.me:8080/CHINA_ALV_LOCAL/l7HoCzqck4a2ceO/161714</t>
  </si>
  <si>
    <t>TV14037</t>
  </si>
  <si>
    <t>CHARDIKALAH TIMES TV</t>
  </si>
  <si>
    <t>http://cmc.best-tv.me:8080/CHINA_ALV_LOCAL/l7HoCzqck4a2ceO/161715</t>
  </si>
  <si>
    <t>TV14038</t>
  </si>
  <si>
    <t>CHARDIKLA TIME TV USA</t>
  </si>
  <si>
    <t>http://cmc.best-tv.me:8080/CHINA_ALV_LOCAL/l7HoCzqck4a2ceO/161691</t>
  </si>
  <si>
    <t>TV14039</t>
  </si>
  <si>
    <t>DD PUNJABI</t>
  </si>
  <si>
    <t>http://cmc.best-tv.me:8080/CHINA_ALV_LOCAL/l7HoCzqck4a2ceO/161716</t>
  </si>
  <si>
    <t>TV14040</t>
  </si>
  <si>
    <t>FATEH TV</t>
  </si>
  <si>
    <t>http://cmc.best-tv.me:8080/CHINA_ALV_LOCAL/l7HoCzqck4a2ceO/161718</t>
  </si>
  <si>
    <t>TV14041</t>
  </si>
  <si>
    <t>GABRUU TV USA</t>
  </si>
  <si>
    <t>http://cmc.best-tv.me:8080/CHINA_ALV_LOCAL/l7HoCzqck4a2ceO/161692</t>
  </si>
  <si>
    <t>TV14042</t>
  </si>
  <si>
    <t>HUNGAMA AMRITVANI</t>
  </si>
  <si>
    <t>http://cmc.best-tv.me:8080/CHINA_ALV_LOCAL/l7HoCzqck4a2ceO/161719</t>
  </si>
  <si>
    <t>TV14043</t>
  </si>
  <si>
    <t>INDIA NEWS PUNJAB</t>
  </si>
  <si>
    <t>http://cmc.best-tv.me:8080/CHINA_ALV_LOCAL/l7HoCzqck4a2ceO/161720</t>
  </si>
  <si>
    <t>TV14044</t>
  </si>
  <si>
    <t>JASHAN TV HD</t>
  </si>
  <si>
    <t>http://cmc.best-tv.me:8080/CHINA_ALV_LOCAL/l7HoCzqck4a2ceO/161713</t>
  </si>
  <si>
    <t>TV14045</t>
  </si>
  <si>
    <t>JUS ONE</t>
  </si>
  <si>
    <t>http://cmc.best-tv.me:8080/CHINA_ALV_LOCAL/l7HoCzqck4a2ceO/161721</t>
  </si>
  <si>
    <t>TV14046</t>
  </si>
  <si>
    <t>JUS PUNJABI USA</t>
  </si>
  <si>
    <t>http://cmc.best-tv.me:8080/CHINA_ALV_LOCAL/l7HoCzqck4a2ceO/161693</t>
  </si>
  <si>
    <t>TV14047</t>
  </si>
  <si>
    <t>LIVING INDIA NEWS</t>
  </si>
  <si>
    <t>http://cmc.best-tv.me:8080/CHINA_ALV_LOCAL/l7HoCzqck4a2ceO/161722</t>
  </si>
  <si>
    <t>TV14048</t>
  </si>
  <si>
    <t>MAHA PUNJABI</t>
  </si>
  <si>
    <t>http://cmc.best-tv.me:8080/CHINA_ALV_LOCAL/l7HoCzqck4a2ceO/161723</t>
  </si>
  <si>
    <t>TV14049</t>
  </si>
  <si>
    <t>MANORANJAN MOVIES</t>
  </si>
  <si>
    <t>http://cmc.best-tv.me:8080/CHINA_ALV_LOCAL/l7HoCzqck4a2ceO/161724,http://cmc.best-tv.me:8080/CHINA_ALV_LOCAL/l7HoCzqck4a2ceO/161725</t>
  </si>
  <si>
    <t>TV14052</t>
  </si>
  <si>
    <t>MH1 SHARADDHA</t>
  </si>
  <si>
    <t>http://cmc.best-tv.me:8080/CHINA_ALV_LOCAL/l7HoCzqck4a2ceO/161727</t>
  </si>
  <si>
    <t>TV14053</t>
  </si>
  <si>
    <t>NEWS 18 PUNJAB HARYANA</t>
  </si>
  <si>
    <t>http://cmc.best-tv.me:8080/CHINA_ALV_LOCAL/l7HoCzqck4a2ceO/161728,http://cmc.best-tv.me:8080/CHINA_ALV_LOCAL/l7HoCzqck4a2ceO/161694</t>
  </si>
  <si>
    <t>TV14055</t>
  </si>
  <si>
    <t>PCHS TV HD</t>
  </si>
  <si>
    <t>http://cmc.best-tv.me:8080/CHINA_ALV_LOCAL/l7HoCzqck4a2ceO/161709</t>
  </si>
  <si>
    <t>TV14057</t>
  </si>
  <si>
    <t>PTC CHAK DE USA</t>
  </si>
  <si>
    <t>http://cmc.best-tv.me:8080/CHINA_ALV_LOCAL/l7HoCzqck4a2ceO/161697</t>
  </si>
  <si>
    <t>TV14058</t>
  </si>
  <si>
    <t>PTC CHAKDE</t>
  </si>
  <si>
    <t>http://cmc.best-tv.me:8080/CHINA_ALV_LOCAL/l7HoCzqck4a2ceO/161730</t>
  </si>
  <si>
    <t>TV14059</t>
  </si>
  <si>
    <t>PTC DHOL TV USA</t>
  </si>
  <si>
    <t>http://cmc.best-tv.me:8080/CHINA_ALV_LOCAL/l7HoCzqck4a2ceO/161698</t>
  </si>
  <si>
    <t>TV14060</t>
  </si>
  <si>
    <t>PTC MUSIC USA</t>
  </si>
  <si>
    <t>http://cmc.best-tv.me:8080/CHINA_ALV_LOCAL/l7HoCzqck4a2ceO/161699</t>
  </si>
  <si>
    <t>TV14061</t>
  </si>
  <si>
    <t>PTC NEWS</t>
  </si>
  <si>
    <t>http://cmc.best-tv.me:8080/CHINA_ALV_LOCAL/l7HoCzqck4a2ceO/161731</t>
  </si>
  <si>
    <t>TV14062</t>
  </si>
  <si>
    <t>PTC NEWS USA</t>
  </si>
  <si>
    <t>http://cmc.best-tv.me:8080/CHINA_ALV_LOCAL/l7HoCzqck4a2ceO/161700</t>
  </si>
  <si>
    <t>TV14063</t>
  </si>
  <si>
    <t>PTC PUNJABI</t>
  </si>
  <si>
    <t>http://cmc.best-tv.me:8080/CHINA_ALV_LOCAL/l7HoCzqck4a2ceO/161732,http://cmc.best-tv.me:8080/CHINA_ALV_LOCAL/l7HoCzqck4a2ceO/161373</t>
  </si>
  <si>
    <t>TV14064</t>
  </si>
  <si>
    <t>PTC PUNJABI GOLD USA</t>
  </si>
  <si>
    <t>http://cmc.best-tv.me:8080/CHINA_ALV_LOCAL/l7HoCzqck4a2ceO/161702</t>
  </si>
  <si>
    <t>TV14065</t>
  </si>
  <si>
    <t>PTC PUNJABI USA</t>
  </si>
  <si>
    <t>http://cmc.best-tv.me:8080/CHINA_ALV_LOCAL/l7HoCzqck4a2ceO/161701</t>
  </si>
  <si>
    <t>TV14066</t>
  </si>
  <si>
    <t>PTC SIMRAN USA</t>
  </si>
  <si>
    <t>http://cmc.best-tv.me:8080/CHINA_ALV_LOCAL/l7HoCzqck4a2ceO/161703</t>
  </si>
  <si>
    <t>TV14067</t>
  </si>
  <si>
    <t>PUNJABI TADKA</t>
  </si>
  <si>
    <t>http://cmc.best-tv.me:8080/CHINA_ALV_LOCAL/l7HoCzqck4a2ceO/161733</t>
  </si>
  <si>
    <t>TV14068</t>
  </si>
  <si>
    <t>SANJHA TV USA</t>
  </si>
  <si>
    <t>http://cmc.best-tv.me:8080/CHINA_ALV_LOCAL/l7HoCzqck4a2ceO/161704</t>
  </si>
  <si>
    <t>TV14069</t>
  </si>
  <si>
    <t>SSTV HD</t>
  </si>
  <si>
    <t>http://cmc.best-tv.me:8080/CHINA_ALV_LOCAL/l7HoCzqck4a2ceO/161712</t>
  </si>
  <si>
    <t>TV14070</t>
  </si>
  <si>
    <t>TATA SKY PUNJAB DE RANG</t>
  </si>
  <si>
    <t>http://cmc.best-tv.me:8080/CHINA_ALV_LOCAL/l7HoCzqck4a2ceO/161734</t>
  </si>
  <si>
    <t>TV14071</t>
  </si>
  <si>
    <t>ZEE PUNJAB HARYANA</t>
  </si>
  <si>
    <t>http://cmc.best-tv.me:8080/CHINA_ALV_LOCAL/l7HoCzqck4a2ceO/161735,http://cmc.best-tv.me:8080/CHINA_ALV_LOCAL/l7HoCzqck4a2ceO/161705</t>
  </si>
  <si>
    <t>TV14073</t>
  </si>
  <si>
    <t>AMC RO</t>
  </si>
  <si>
    <t>http://cmc.best-tv.me:8080/CHINA_ALV_LOCAL/l7HoCzqck4a2ceO/807</t>
  </si>
  <si>
    <t>TV14074</t>
  </si>
  <si>
    <t>Antena Stars</t>
  </si>
  <si>
    <t>http://cmc.best-tv.me:8080/CHINA_ALV_LOCAL/l7HoCzqck4a2ceO/809</t>
  </si>
  <si>
    <t>TV14075</t>
  </si>
  <si>
    <t>Bollywood TV</t>
  </si>
  <si>
    <t>http://cmc.best-tv.me:8080/CHINA_ALV_LOCAL/l7HoCzqck4a2ceO/810</t>
  </si>
  <si>
    <t>TV14076</t>
  </si>
  <si>
    <t>Cartoon Network RO</t>
  </si>
  <si>
    <t>http://cmc.best-tv.me:8080/CHINA_ALV_LOCAL/l7HoCzqck4a2ceO/811</t>
  </si>
  <si>
    <t>TV14077</t>
  </si>
  <si>
    <t>DIGI FILM</t>
  </si>
  <si>
    <t>http://cmc.best-tv.me:8080/CHINA_ALV_LOCAL/l7HoCzqck4a2ceO/812</t>
  </si>
  <si>
    <t>TV14078</t>
  </si>
  <si>
    <t>DIGI Life RO</t>
  </si>
  <si>
    <t>http://cmc.best-tv.me:8080/CHINA_ALV_LOCAL/l7HoCzqck4a2ceO/813</t>
  </si>
  <si>
    <t>TV14079</t>
  </si>
  <si>
    <t>Digi Sport 2 HD RO</t>
  </si>
  <si>
    <t>http://cmc.best-tv.me:8080/CHINA_ALV_LOCAL/l7HoCzqck4a2ceO/817</t>
  </si>
  <si>
    <t>TV14080</t>
  </si>
  <si>
    <t>DIGI Sport 3</t>
  </si>
  <si>
    <t>http://cmc.best-tv.me:8080/CHINA_ALV_LOCAL/l7HoCzqck4a2ceO/814</t>
  </si>
  <si>
    <t>TV14081</t>
  </si>
  <si>
    <t>Digi Sport 4</t>
  </si>
  <si>
    <t>http://cmc.best-tv.me:8080/CHINA_ALV_LOCAL/l7HoCzqck4a2ceO/818</t>
  </si>
  <si>
    <t>TV14082</t>
  </si>
  <si>
    <t>DIGI WORLD RO</t>
  </si>
  <si>
    <t>http://cmc.best-tv.me:8080/CHINA_ALV_LOCAL/l7HoCzqck4a2ceO/815</t>
  </si>
  <si>
    <t>TV14083</t>
  </si>
  <si>
    <t>Discovery RO</t>
  </si>
  <si>
    <t>http://cmc.best-tv.me:8080/CHINA_ALV_LOCAL/l7HoCzqck4a2ceO/819</t>
  </si>
  <si>
    <t>TV14084</t>
  </si>
  <si>
    <t>Diva Universal</t>
  </si>
  <si>
    <t>http://cmc.best-tv.me:8080/CHINA_ALV_LOCAL/l7HoCzqck4a2ceO/821</t>
  </si>
  <si>
    <t>TV14085</t>
  </si>
  <si>
    <t>DocuBox</t>
  </si>
  <si>
    <t>http://cmc.best-tv.me:8080/CHINA_ALV_LOCAL/l7HoCzqck4a2ceO/822</t>
  </si>
  <si>
    <t>TV14086</t>
  </si>
  <si>
    <t>Dolce Sport 1 HD</t>
  </si>
  <si>
    <t>http://cmc.best-tv.me:8080/CHINA_ALV_LOCAL/l7HoCzqck4a2ceO/823</t>
  </si>
  <si>
    <t>TV14087</t>
  </si>
  <si>
    <t>Dolce Sport 2 HD</t>
  </si>
  <si>
    <t>http://cmc.best-tv.me:8080/CHINA_ALV_LOCAL/l7HoCzqck4a2ceO/824</t>
  </si>
  <si>
    <t>TV14088</t>
  </si>
  <si>
    <t>Dolce Sport 3</t>
  </si>
  <si>
    <t>http://cmc.best-tv.me:8080/CHINA_ALV_LOCAL/l7HoCzqck4a2ceO/825</t>
  </si>
  <si>
    <t>TV14089</t>
  </si>
  <si>
    <t>Dolce Sport 4 HD</t>
  </si>
  <si>
    <t>http://cmc.best-tv.me:8080/CHINA_ALV_LOCAL/l7HoCzqck4a2ceO/826</t>
  </si>
  <si>
    <t>TV14090</t>
  </si>
  <si>
    <t>Film Cafe</t>
  </si>
  <si>
    <t>http://cmc.best-tv.me:8080/CHINA_ALV_LOCAL/l7HoCzqck4a2ceO/828</t>
  </si>
  <si>
    <t>TV14091</t>
  </si>
  <si>
    <t>FilmBox Premium RO</t>
  </si>
  <si>
    <t>http://cmc.best-tv.me:8080/CHINA_ALV_LOCAL/l7HoCzqck4a2ceO/829</t>
  </si>
  <si>
    <t>TV14092</t>
  </si>
  <si>
    <t>Happy Channel</t>
  </si>
  <si>
    <t>http://cmc.best-tv.me:8080/CHINA_ALV_LOCAL/l7HoCzqck4a2ceO/832</t>
  </si>
  <si>
    <t>TV14093</t>
  </si>
  <si>
    <t>HBO 3 RO</t>
  </si>
  <si>
    <t>http://cmc.best-tv.me:8080/CHINA_ALV_LOCAL/l7HoCzqck4a2ceO/830</t>
  </si>
  <si>
    <t>TV14094</t>
  </si>
  <si>
    <t>HBO HD RO</t>
  </si>
  <si>
    <t>http://cmc.best-tv.me:8080/CHINA_ALV_LOCAL/l7HoCzqck4a2ceO/831</t>
  </si>
  <si>
    <t>TV14095</t>
  </si>
  <si>
    <t>LookSport2 HD</t>
  </si>
  <si>
    <t>http://cmc.best-tv.me:8080/CHINA_ALV_LOCAL/l7HoCzqck4a2ceO/835</t>
  </si>
  <si>
    <t>TV14096</t>
  </si>
  <si>
    <t>LookSport3 HD</t>
  </si>
  <si>
    <t>http://cmc.best-tv.me:8080/CHINA_ALV_LOCAL/l7HoCzqck4a2ceO/836</t>
  </si>
  <si>
    <t>TV14097</t>
  </si>
  <si>
    <t>Minimax RO</t>
  </si>
  <si>
    <t>http://cmc.best-tv.me:8080/CHINA_ALV_LOCAL/l7HoCzqck4a2ceO/837</t>
  </si>
  <si>
    <t>TV14098</t>
  </si>
  <si>
    <t>National Geographic RO</t>
  </si>
  <si>
    <t>http://cmc.best-tv.me:8080/CHINA_ALV_LOCAL/l7HoCzqck4a2ceO/839</t>
  </si>
  <si>
    <t>TV14099</t>
  </si>
  <si>
    <t>NG Wild RO</t>
  </si>
  <si>
    <t>http://cmc.best-tv.me:8080/CHINA_ALV_LOCAL/l7HoCzqck4a2ceO/838</t>
  </si>
  <si>
    <t>TV14100</t>
  </si>
  <si>
    <t>Prima TV RO</t>
  </si>
  <si>
    <t>http://cmc.best-tv.me:8080/CHINA_ALV_LOCAL/l7HoCzqck4a2ceO/844</t>
  </si>
  <si>
    <t>TV14101</t>
  </si>
  <si>
    <t>PRO 2</t>
  </si>
  <si>
    <t>http://cmc.best-tv.me:8080/CHINA_ALV_LOCAL/l7HoCzqck4a2ceO/840</t>
  </si>
  <si>
    <t>TV14102</t>
  </si>
  <si>
    <t>Pro Cinema</t>
  </si>
  <si>
    <t>http://cmc.best-tv.me:8080/CHINA_ALV_LOCAL/l7HoCzqck4a2ceO/845</t>
  </si>
  <si>
    <t>TV14103</t>
  </si>
  <si>
    <t>PRO GOLD</t>
  </si>
  <si>
    <t>http://cmc.best-tv.me:8080/CHINA_ALV_LOCAL/l7HoCzqck4a2ceO/841</t>
  </si>
  <si>
    <t>TV14104</t>
  </si>
  <si>
    <t>PRO X</t>
  </si>
  <si>
    <t>http://cmc.best-tv.me:8080/CHINA_ALV_LOCAL/l7HoCzqck4a2ceO/842</t>
  </si>
  <si>
    <t>TV14105</t>
  </si>
  <si>
    <t>TNT</t>
  </si>
  <si>
    <t>http://cmc.best-tv.me:8080/CHINA_ALV_LOCAL/l7HoCzqck4a2ceO/848</t>
  </si>
  <si>
    <t>TV14106</t>
  </si>
  <si>
    <t>TV Paprika RO</t>
  </si>
  <si>
    <t>http://cmc.best-tv.me:8080/CHINA_ALV_LOCAL/l7HoCzqck4a2ceO/849</t>
  </si>
  <si>
    <t>TV14108</t>
  </si>
  <si>
    <t>TVR 2</t>
  </si>
  <si>
    <t>http://cmc.best-tv.me:8080/CHINA_ALV_LOCAL/l7HoCzqck4a2ceO/851</t>
  </si>
  <si>
    <t>TV14109</t>
  </si>
  <si>
    <t>TVR 3</t>
  </si>
  <si>
    <t>http://cmc.best-tv.me:8080/CHINA_ALV_LOCAL/l7HoCzqck4a2ceO/852</t>
  </si>
  <si>
    <t>TV14110</t>
  </si>
  <si>
    <t>TVR HD</t>
  </si>
  <si>
    <t>http://cmc.best-tv.me:8080/CHINA_ALV_LOCAL/l7HoCzqck4a2ceO/853,http://cmc.best-tv.me:8080/CHINA_ALV_LOCAL/l7HoCzqck4a2ceO/850</t>
  </si>
  <si>
    <t>TV14117</t>
  </si>
  <si>
    <t>AGRICULTURE</t>
  </si>
  <si>
    <t>http://cmc.best-tv.me:8080/CHINA_ALV_LOCAL/l7HoCzqck4a2ceO/161901</t>
  </si>
  <si>
    <t>SRI_bestTV_Hindi</t>
  </si>
  <si>
    <t>TV14118</t>
  </si>
  <si>
    <t>BHAVANA</t>
  </si>
  <si>
    <t>http://cmc.best-tv.me:8080/CHINA_ALV_LOCAL/l7HoCzqck4a2ceO/195543</t>
  </si>
  <si>
    <t>TV14119</t>
  </si>
  <si>
    <t>COLOMBO TV</t>
  </si>
  <si>
    <t>http://cmc.best-tv.me:8080/CHINA_ALV_LOCAL/l7HoCzqck4a2ceO/195544</t>
  </si>
  <si>
    <t>TV14120</t>
  </si>
  <si>
    <t>DAN MUSIC HD</t>
  </si>
  <si>
    <t>http://cmc.best-tv.me:8080/CHINA_ALV_LOCAL/l7HoCzqck4a2ceO/195545</t>
  </si>
  <si>
    <t>TV14121</t>
  </si>
  <si>
    <t>DAN TAMIL OLI</t>
  </si>
  <si>
    <t>http://cmc.best-tv.me:8080/CHINA_ALV_LOCAL/l7HoCzqck4a2ceO/195546</t>
  </si>
  <si>
    <t>TV14122</t>
  </si>
  <si>
    <t>DEEPAM TV</t>
  </si>
  <si>
    <t>http://cmc.best-tv.me:8080/CHINA_ALV_LOCAL/l7HoCzqck4a2ceO/195547</t>
  </si>
  <si>
    <t>TV14123</t>
  </si>
  <si>
    <t>DHARMAVANI</t>
  </si>
  <si>
    <t>http://cmc.best-tv.me:8080/CHINA_ALV_LOCAL/l7HoCzqck4a2ceO/195548</t>
  </si>
  <si>
    <t>TV14125</t>
  </si>
  <si>
    <t>HIGHER EDUCATION</t>
  </si>
  <si>
    <t>http://cmc.best-tv.me:8080/CHINA_ALV_LOCAL/l7HoCzqck4a2ceO/195550</t>
  </si>
  <si>
    <t>TV14126</t>
  </si>
  <si>
    <t>HIRU TV</t>
  </si>
  <si>
    <t>http://cmc.best-tv.me:8080/CHINA_ALV_LOCAL/l7HoCzqck4a2ceO/195551</t>
  </si>
  <si>
    <t>TV14127</t>
  </si>
  <si>
    <t>HOLYMARY TV</t>
  </si>
  <si>
    <t>http://cmc.best-tv.me:8080/CHINA_ALV_LOCAL/l7HoCzqck4a2ceO/195552</t>
  </si>
  <si>
    <t>TV14128</t>
  </si>
  <si>
    <t>IBC BAKTHI</t>
  </si>
  <si>
    <t>http://cmc.best-tv.me:8080/CHINA_ALV_LOCAL/l7HoCzqck4a2ceO/195553</t>
  </si>
  <si>
    <t>TV14129</t>
  </si>
  <si>
    <t>IBC COMEDY</t>
  </si>
  <si>
    <t>http://cmc.best-tv.me:8080/CHINA_ALV_LOCAL/l7HoCzqck4a2ceO/195554</t>
  </si>
  <si>
    <t>TV14130</t>
  </si>
  <si>
    <t>IBC KIDS</t>
  </si>
  <si>
    <t>http://cmc.best-tv.me:8080/CHINA_ALV_LOCAL/l7HoCzqck4a2ceO/195555</t>
  </si>
  <si>
    <t>TV14131</t>
  </si>
  <si>
    <t>IBC MUSIC</t>
  </si>
  <si>
    <t>http://cmc.best-tv.me:8080/CHINA_ALV_LOCAL/l7HoCzqck4a2ceO/195556</t>
  </si>
  <si>
    <t>TV14132</t>
  </si>
  <si>
    <t>IBC SILUVAII</t>
  </si>
  <si>
    <t>http://cmc.best-tv.me:8080/CHINA_ALV_LOCAL/l7HoCzqck4a2ceO/195557</t>
  </si>
  <si>
    <t>TV14133</t>
  </si>
  <si>
    <t>IBC TAMIL</t>
  </si>
  <si>
    <t>http://cmc.best-tv.me:8080/CHINA_ALV_LOCAL/l7HoCzqck4a2ceO/195558</t>
  </si>
  <si>
    <t>TV14134</t>
  </si>
  <si>
    <t>ITN TV</t>
  </si>
  <si>
    <t>http://cmc.best-tv.me:8080/CHINA_ALV_LOCAL/l7HoCzqck4a2ceO/195559</t>
  </si>
  <si>
    <t>TV14135</t>
  </si>
  <si>
    <t>KALVI TV</t>
  </si>
  <si>
    <t>http://cmc.best-tv.me:8080/CHINA_ALV_LOCAL/l7HoCzqck4a2ceO/195560</t>
  </si>
  <si>
    <t>TV14136</t>
  </si>
  <si>
    <t>NENASA TV GRADE 10</t>
  </si>
  <si>
    <t>http://cmc.best-tv.me:8080/CHINA_ALV_LOCAL/l7HoCzqck4a2ceO/195566</t>
  </si>
  <si>
    <t>TV14137</t>
  </si>
  <si>
    <t>NENASA TV GRADE 11</t>
  </si>
  <si>
    <t>http://cmc.best-tv.me:8080/CHINA_ALV_LOCAL/l7HoCzqck4a2ceO/195567</t>
  </si>
  <si>
    <t>TV14138</t>
  </si>
  <si>
    <t>NENASA TV GRADE 5</t>
  </si>
  <si>
    <t>http://cmc.best-tv.me:8080/CHINA_ALV_LOCAL/l7HoCzqck4a2ceO/195561</t>
  </si>
  <si>
    <t>TV14139</t>
  </si>
  <si>
    <t>NENASA TV GRADE 6</t>
  </si>
  <si>
    <t>http://cmc.best-tv.me:8080/CHINA_ALV_LOCAL/l7HoCzqck4a2ceO/195562</t>
  </si>
  <si>
    <t>TV14140</t>
  </si>
  <si>
    <t>NENASA TV GRADE 7</t>
  </si>
  <si>
    <t>http://cmc.best-tv.me:8080/CHINA_ALV_LOCAL/l7HoCzqck4a2ceO/195563</t>
  </si>
  <si>
    <t>TV14141</t>
  </si>
  <si>
    <t>NENASA TV GRADE 8</t>
  </si>
  <si>
    <t>http://cmc.best-tv.me:8080/CHINA_ALV_LOCAL/l7HoCzqck4a2ceO/195564</t>
  </si>
  <si>
    <t>TV14142</t>
  </si>
  <si>
    <t>NENASA TV GRADE 9</t>
  </si>
  <si>
    <t>http://cmc.best-tv.me:8080/CHINA_ALV_LOCAL/l7HoCzqck4a2ceO/195565</t>
  </si>
  <si>
    <t>TV14144</t>
  </si>
  <si>
    <t>NLM TV</t>
  </si>
  <si>
    <t>http://cmc.best-tv.me:8080/CHINA_ALV_LOCAL/l7HoCzqck4a2ceO/195569</t>
  </si>
  <si>
    <t>TV14145</t>
  </si>
  <si>
    <t>OHM TV</t>
  </si>
  <si>
    <t>http://cmc.best-tv.me:8080/CHINA_ALV_LOCAL/l7HoCzqck4a2ceO/195570</t>
  </si>
  <si>
    <t>TV14146</t>
  </si>
  <si>
    <t>PIRAI TV</t>
  </si>
  <si>
    <t>http://cmc.best-tv.me:8080/CHINA_ALV_LOCAL/l7HoCzqck4a2ceO/195571</t>
  </si>
  <si>
    <t>TV14147</t>
  </si>
  <si>
    <t>RUPAVAHINI</t>
  </si>
  <si>
    <t>http://cmc.best-tv.me:8080/CHINA_ALV_LOCAL/l7HoCzqck4a2ceO/195572,http://cmc.best-tv.me:8080/CHINA_ALV_LOCAL/l7HoCzqck4a2ceO/195549</t>
  </si>
  <si>
    <t>TV14148</t>
  </si>
  <si>
    <t>SIYATHA TV</t>
  </si>
  <si>
    <t>http://cmc.best-tv.me:8080/CHINA_ALV_LOCAL/l7HoCzqck4a2ceO/195573</t>
  </si>
  <si>
    <t>TV14149</t>
  </si>
  <si>
    <t>SRI TV</t>
  </si>
  <si>
    <t>http://cmc.best-tv.me:8080/CHINA_ALV_LOCAL/l7HoCzqck4a2ceO/195574</t>
  </si>
  <si>
    <t>TV14150</t>
  </si>
  <si>
    <t>TNL TV</t>
  </si>
  <si>
    <t>http://cmc.best-tv.me:8080/CHINA_ALV_LOCAL/l7HoCzqck4a2ceO/195575</t>
  </si>
  <si>
    <t>TV14151</t>
  </si>
  <si>
    <t>VASANTHAM TV</t>
  </si>
  <si>
    <t>http://cmc.best-tv.me:8080/CHINA_ALV_LOCAL/l7HoCzqck4a2ceO/195576</t>
  </si>
  <si>
    <t>TV14152</t>
  </si>
  <si>
    <t>VOCATIONAL EDU</t>
  </si>
  <si>
    <t>http://cmc.best-tv.me:8080/CHINA_ALV_LOCAL/l7HoCzqck4a2ceO/195578</t>
  </si>
  <si>
    <t>TV14153</t>
  </si>
  <si>
    <t>YARL TV</t>
  </si>
  <si>
    <t>http://cmc.best-tv.me:8080/CHINA_ALV_LOCAL/l7HoCzqck4a2ceO/195577</t>
  </si>
  <si>
    <t>TV14155</t>
  </si>
  <si>
    <t>ANGEL TV HD</t>
  </si>
  <si>
    <t>http://cmc.best-tv.me:8080/CHINA_ALV_LOCAL/l7HoCzqck4a2ceO/161576</t>
  </si>
  <si>
    <t>TV14156</t>
  </si>
  <si>
    <t>CAPTAIN NEWS</t>
  </si>
  <si>
    <t>http://cmc.best-tv.me:8080/CHINA_ALV_LOCAL/l7HoCzqck4a2ceO/161582</t>
  </si>
  <si>
    <t>TV14157</t>
  </si>
  <si>
    <t>CAPTAIN TV</t>
  </si>
  <si>
    <t>http://cmc.best-tv.me:8080/CHINA_ALV_LOCAL/l7HoCzqck4a2ceO/161583</t>
  </si>
  <si>
    <t>TV14158</t>
  </si>
  <si>
    <t>CAUVERY NEWS</t>
  </si>
  <si>
    <t>http://cmc.best-tv.me:8080/CHINA_ALV_LOCAL/l7HoCzqck4a2ceO/161584</t>
  </si>
  <si>
    <t>TV14159</t>
  </si>
  <si>
    <t>DD PODHIGAI</t>
  </si>
  <si>
    <t>http://cmc.best-tv.me:8080/CHINA_ALV_LOCAL/l7HoCzqck4a2ceO/161586</t>
  </si>
  <si>
    <t>TV14160</t>
  </si>
  <si>
    <t>DD SAPTAGIRI</t>
  </si>
  <si>
    <t>http://cmc.best-tv.me:8080/CHINA_ALV_LOCAL/l7HoCzqck4a2ceO/161579</t>
  </si>
  <si>
    <t>TV14161</t>
  </si>
  <si>
    <t>DISCOVERY KIDS TAMIL</t>
  </si>
  <si>
    <t>http://cmc.best-tv.me:8080/CHINA_ALV_LOCAL/l7HoCzqck4a2ceO/161587</t>
  </si>
  <si>
    <t>TV14164</t>
  </si>
  <si>
    <t>IMAYAM TV</t>
  </si>
  <si>
    <t>http://cmc.best-tv.me:8080/CHINA_ALV_LOCAL/l7HoCzqck4a2ceO/161589</t>
  </si>
  <si>
    <t>TV14165</t>
  </si>
  <si>
    <t>J MOVIES</t>
  </si>
  <si>
    <t>http://cmc.best-tv.me:8080/CHINA_ALV_LOCAL/l7HoCzqck4a2ceO/161592</t>
  </si>
  <si>
    <t>TV14166</t>
  </si>
  <si>
    <t>JAYA TV HD</t>
  </si>
  <si>
    <t>http://cmc.best-tv.me:8080/CHINA_ALV_LOCAL/l7HoCzqck4a2ceO/161568</t>
  </si>
  <si>
    <t>TV14167</t>
  </si>
  <si>
    <t>LOTUS NEWS</t>
  </si>
  <si>
    <t>http://cmc.best-tv.me:8080/CHINA_ALV_LOCAL/l7HoCzqck4a2ceO/161593</t>
  </si>
  <si>
    <t>TV14168</t>
  </si>
  <si>
    <t>MADHA TV</t>
  </si>
  <si>
    <t>http://cmc.best-tv.me:8080/CHINA_ALV_LOCAL/l7HoCzqck4a2ceO/161594</t>
  </si>
  <si>
    <t>TV14169</t>
  </si>
  <si>
    <t>MADHIMUGHAM TV</t>
  </si>
  <si>
    <t>http://cmc.best-tv.me:8080/CHINA_ALV_LOCAL/l7HoCzqck4a2ceO/161595</t>
  </si>
  <si>
    <t>TV14170</t>
  </si>
  <si>
    <t>MAKKAL TV</t>
  </si>
  <si>
    <t>http://cmc.best-tv.me:8080/CHINA_ALV_LOCAL/l7HoCzqck4a2ceO/161596</t>
  </si>
  <si>
    <t>TV14171</t>
  </si>
  <si>
    <t>MEENAKSHI TV</t>
  </si>
  <si>
    <t>http://cmc.best-tv.me:8080/CHINA_ALV_LOCAL/l7HoCzqck4a2ceO/161597</t>
  </si>
  <si>
    <t>TV14172</t>
  </si>
  <si>
    <t>MK MUSIC</t>
  </si>
  <si>
    <t>http://cmc.best-tv.me:8080/CHINA_ALV_LOCAL/l7HoCzqck4a2ceO/161598</t>
  </si>
  <si>
    <t>TV14173</t>
  </si>
  <si>
    <t>MK TV</t>
  </si>
  <si>
    <t>http://cmc.best-tv.me:8080/CHINA_ALV_LOCAL/l7HoCzqck4a2ceO/161599</t>
  </si>
  <si>
    <t>TV14174</t>
  </si>
  <si>
    <t>MOON TV</t>
  </si>
  <si>
    <t>http://cmc.best-tv.me:8080/CHINA_ALV_LOCAL/l7HoCzqck4a2ceO/161600</t>
  </si>
  <si>
    <t>TV14175</t>
  </si>
  <si>
    <t>NAMBIKKAI TV</t>
  </si>
  <si>
    <t>http://cmc.best-tv.me:8080/CHINA_ALV_LOCAL/l7HoCzqck4a2ceO/161601</t>
  </si>
  <si>
    <t>TV14176</t>
  </si>
  <si>
    <t>NAT GEO TAMIL HD</t>
  </si>
  <si>
    <t>http://cmc.best-tv.me:8080/CHINA_ALV_LOCAL/l7HoCzqck4a2ceO/161602</t>
  </si>
  <si>
    <t>TV14177</t>
  </si>
  <si>
    <t>NAT GEO WILD TAMIL HD</t>
  </si>
  <si>
    <t>http://cmc.best-tv.me:8080/CHINA_ALV_LOCAL/l7HoCzqck4a2ceO/161603</t>
  </si>
  <si>
    <t>TV14178</t>
  </si>
  <si>
    <t>NEWS 18 TAMIL NADU</t>
  </si>
  <si>
    <t>http://cmc.best-tv.me:8080/CHINA_ALV_LOCAL/l7HoCzqck4a2ceO/161605</t>
  </si>
  <si>
    <t>TV14180</t>
  </si>
  <si>
    <t>POLIMER NEWS</t>
  </si>
  <si>
    <t>http://cmc.best-tv.me:8080/CHINA_ALV_LOCAL/l7HoCzqck4a2ceO/161606</t>
  </si>
  <si>
    <t>TV14181</t>
  </si>
  <si>
    <t>POLIMER TV</t>
  </si>
  <si>
    <t>http://cmc.best-tv.me:8080/CHINA_ALV_LOCAL/l7HoCzqck4a2ceO/161607</t>
  </si>
  <si>
    <t>TV14182</t>
  </si>
  <si>
    <t>PUTHIYA THALIMURAI</t>
  </si>
  <si>
    <t>http://cmc.best-tv.me:8080/CHINA_ALV_LOCAL/l7HoCzqck4a2ceO/161608</t>
  </si>
  <si>
    <t>TV14183</t>
  </si>
  <si>
    <t>PUTHUYUGAM</t>
  </si>
  <si>
    <t>http://cmc.best-tv.me:8080/CHINA_ALV_LOCAL/l7HoCzqck4a2ceO/161609</t>
  </si>
  <si>
    <t>TV14184</t>
  </si>
  <si>
    <t>RAJ DIGITAL PLUS</t>
  </si>
  <si>
    <t>http://cmc.best-tv.me:8080/CHINA_ALV_LOCAL/l7HoCzqck4a2ceO/161610</t>
  </si>
  <si>
    <t>TV14185</t>
  </si>
  <si>
    <t>RAJ MUSIX</t>
  </si>
  <si>
    <t>http://cmc.best-tv.me:8080/CHINA_ALV_LOCAL/l7HoCzqck4a2ceO/161611</t>
  </si>
  <si>
    <t>TV14187</t>
  </si>
  <si>
    <t>RAJ TV</t>
  </si>
  <si>
    <t>http://cmc.best-tv.me:8080/CHINA_ALV_LOCAL/l7HoCzqck4a2ceO/161613</t>
  </si>
  <si>
    <t>TV14188</t>
  </si>
  <si>
    <t>SAHANA TV</t>
  </si>
  <si>
    <t>http://cmc.best-tv.me:8080/CHINA_ALV_LOCAL/l7HoCzqck4a2ceO/161614</t>
  </si>
  <si>
    <t>TV14189</t>
  </si>
  <si>
    <t>SALVATION TV</t>
  </si>
  <si>
    <t>http://cmc.best-tv.me:8080/CHINA_ALV_LOCAL/l7HoCzqck4a2ceO/161615</t>
  </si>
  <si>
    <t>TV14190</t>
  </si>
  <si>
    <t>SATHIYAM TV</t>
  </si>
  <si>
    <t>http://cmc.best-tv.me:8080/CHINA_ALV_LOCAL/l7HoCzqck4a2ceO/161616</t>
  </si>
  <si>
    <t>TV14193</t>
  </si>
  <si>
    <t>SUN LIFE TAMIL</t>
  </si>
  <si>
    <t>http://cmc.best-tv.me:8080/CHINA_ALV_LOCAL/l7HoCzqck4a2ceO/161573</t>
  </si>
  <si>
    <t>TV14195</t>
  </si>
  <si>
    <t>TAMILAN TV</t>
  </si>
  <si>
    <t>http://cmc.best-tv.me:8080/CHINA_ALV_LOCAL/l7HoCzqck4a2ceO/161619</t>
  </si>
  <si>
    <t>TV14196</t>
  </si>
  <si>
    <t>TATA SKY TAMIL CINEMA</t>
  </si>
  <si>
    <t>http://cmc.best-tv.me:8080/CHINA_ALV_LOCAL/l7HoCzqck4a2ceO/161620</t>
  </si>
  <si>
    <t>TV14197</t>
  </si>
  <si>
    <t>TUNE 6</t>
  </si>
  <si>
    <t>http://cmc.best-tv.me:8080/CHINA_ALV_LOCAL/l7HoCzqck4a2ceO/161622</t>
  </si>
  <si>
    <t>TV14198</t>
  </si>
  <si>
    <t>TVI HD</t>
  </si>
  <si>
    <t>http://cmc.best-tv.me:8080/CHINA_ALV_LOCAL/l7HoCzqck4a2ceO/161623</t>
  </si>
  <si>
    <t>TV14199</t>
  </si>
  <si>
    <t>VALICHAM PLUS</t>
  </si>
  <si>
    <t>http://cmc.best-tv.me:8080/CHINA_ALV_LOCAL/l7HoCzqck4a2ceO/161624</t>
  </si>
  <si>
    <t>TV14200</t>
  </si>
  <si>
    <t>VANDHAR TV</t>
  </si>
  <si>
    <t>http://cmc.best-tv.me:8080/CHINA_ALV_LOCAL/l7HoCzqck4a2ceO/161625</t>
  </si>
  <si>
    <t>TV14202</t>
  </si>
  <si>
    <t>WIN NEWS</t>
  </si>
  <si>
    <t>http://cmc.best-tv.me:8080/CHINA_ALV_LOCAL/l7HoCzqck4a2ceO/161628</t>
  </si>
  <si>
    <t>TV14203</t>
  </si>
  <si>
    <t>ZEE TAMIL SD</t>
  </si>
  <si>
    <t>http://cmc.best-tv.me:8080/CHINA_ALV_LOCAL/l7HoCzqck4a2ceO/161570</t>
  </si>
  <si>
    <t>TV14204</t>
  </si>
  <si>
    <t>ZEE THIRAI</t>
  </si>
  <si>
    <t>http://cmc.best-tv.me:8080/CHINA_ALV_LOCAL/l7HoCzqck4a2ceO/161629</t>
  </si>
  <si>
    <t>TV14205</t>
  </si>
  <si>
    <t>10 TV</t>
  </si>
  <si>
    <t>http://cmc.best-tv.me:8080/CHINA_ALV_LOCAL/l7HoCzqck4a2ceO/161812</t>
  </si>
  <si>
    <t>TELUGU_bestTV_Hindi</t>
  </si>
  <si>
    <t>TV14207</t>
  </si>
  <si>
    <t>BHAKTI TV</t>
  </si>
  <si>
    <t>http://cmc.best-tv.me:8080/CHINA_ALV_LOCAL/l7HoCzqck4a2ceO/161804</t>
  </si>
  <si>
    <t>TV14209</t>
  </si>
  <si>
    <t>ETV CINEMA TELUGU</t>
  </si>
  <si>
    <t>http://cmc.best-tv.me:8080/CHINA_ALV_LOCAL/l7HoCzqck4a2ceO/161815</t>
  </si>
  <si>
    <t>TV14215</t>
  </si>
  <si>
    <t>GEMINI MOVIES HD</t>
  </si>
  <si>
    <t>http://cmc.best-tv.me:8080/CHINA_ALV_LOCAL/l7HoCzqck4a2ceO/161806</t>
  </si>
  <si>
    <t>TV14216</t>
  </si>
  <si>
    <t>GEMINI NEWS</t>
  </si>
  <si>
    <t>http://cmc.best-tv.me:8080/CHINA_ALV_LOCAL/l7HoCzqck4a2ceO/161821</t>
  </si>
  <si>
    <t>TV14218</t>
  </si>
  <si>
    <t>KUSHI TV</t>
  </si>
  <si>
    <t>http://cmc.best-tv.me:8080/CHINA_ALV_LOCAL/l7HoCzqck4a2ceO/161823</t>
  </si>
  <si>
    <t>TV14219</t>
  </si>
  <si>
    <t>NAT GEO TELUGU HD</t>
  </si>
  <si>
    <t>http://cmc.best-tv.me:8080/CHINA_ALV_LOCAL/l7HoCzqck4a2ceO/161824</t>
  </si>
  <si>
    <t>TV14220</t>
  </si>
  <si>
    <t>RAJ MUSIC TELUGU</t>
  </si>
  <si>
    <t>http://cmc.best-tv.me:8080/CHINA_ALV_LOCAL/l7HoCzqck4a2ceO/161825</t>
  </si>
  <si>
    <t>TV14221</t>
  </si>
  <si>
    <t>RAJ NEWS</t>
  </si>
  <si>
    <t>http://cmc.best-tv.me:8080/CHINA_ALV_LOCAL/l7HoCzqck4a2ceO/161826,http://cmc.best-tv.me:8080/CHINA_ALV_LOCAL/l7HoCzqck4a2ceO/161612</t>
  </si>
  <si>
    <t>TV14223</t>
  </si>
  <si>
    <t>STAR MAA GOLD</t>
  </si>
  <si>
    <t>http://cmc.best-tv.me:8080/CHINA_ALV_LOCAL/l7HoCzqck4a2ceO/161810</t>
  </si>
  <si>
    <t>TV14225</t>
  </si>
  <si>
    <t>TATA SKY TELUGU CINEMA HD</t>
  </si>
  <si>
    <t>http://cmc.best-tv.me:8080/CHINA_ALV_LOCAL/l7HoCzqck4a2ceO/161828</t>
  </si>
  <si>
    <t>TV14226</t>
  </si>
  <si>
    <t>TV5 NEWS</t>
  </si>
  <si>
    <t>http://cmc.best-tv.me:8080/CHINA_ALV_LOCAL/l7HoCzqck4a2ceO/161829</t>
  </si>
  <si>
    <t>TV14227</t>
  </si>
  <si>
    <t>TV9 TELUGU NEWS</t>
  </si>
  <si>
    <t>http://cmc.best-tv.me:8080/CHINA_ALV_LOCAL/l7HoCzqck4a2ceO/161830</t>
  </si>
  <si>
    <t>TV14228</t>
  </si>
  <si>
    <t>V6 NEWS</t>
  </si>
  <si>
    <t>http://cmc.best-tv.me:8080/CHINA_ALV_LOCAL/l7HoCzqck4a2ceO/161831</t>
  </si>
  <si>
    <t>TV14229</t>
  </si>
  <si>
    <t>VANITHA TV</t>
  </si>
  <si>
    <t>http://cmc.best-tv.me:8080/CHINA_ALV_LOCAL/l7HoCzqck4a2ceO/161832</t>
  </si>
  <si>
    <t>TV14230</t>
  </si>
  <si>
    <t>VISSA TV</t>
  </si>
  <si>
    <t>http://cmc.best-tv.me:8080/CHINA_ALV_LOCAL/l7HoCzqck4a2ceO/161833</t>
  </si>
  <si>
    <t>TV14231</t>
  </si>
  <si>
    <t>ZEE CINEMALU</t>
  </si>
  <si>
    <t>http://cmc.best-tv.me:8080/CHINA_ALV_LOCAL/l7HoCzqck4a2ceO/161834</t>
  </si>
  <si>
    <t>TV14234</t>
  </si>
  <si>
    <t>A2 Turkiya HD</t>
  </si>
  <si>
    <t>http://cmc.best-tv.me:8080/CHINA_ALV_LOCAL/l7HoCzqck4a2ceO/8725</t>
  </si>
  <si>
    <t>TV14241</t>
  </si>
  <si>
    <t>DISCOVERY CHANNEL HD</t>
  </si>
  <si>
    <t>http://cmc.best-tv.me:8080/CHINA_ALV_LOCAL/l7HoCzqck4a2ceO/200346</t>
  </si>
  <si>
    <t>TV14243</t>
  </si>
  <si>
    <t>http://cmc.best-tv.me:8080/CHINA_ALV_LOCAL/l7HoCzqck4a2ceO/200347</t>
  </si>
  <si>
    <t>TV14244</t>
  </si>
  <si>
    <t>DISNEY JUNIOR HD</t>
  </si>
  <si>
    <t>http://cmc.best-tv.me:8080/CHINA_ALV_LOCAL/l7HoCzqck4a2ceO/200300</t>
  </si>
  <si>
    <t>TV14245</t>
  </si>
  <si>
    <t>Euro Star</t>
  </si>
  <si>
    <t>http://cmc.best-tv.me:8080/CHINA_ALV_LOCAL/l7HoCzqck4a2ceO/3384</t>
  </si>
  <si>
    <t>TV14246</t>
  </si>
  <si>
    <t>Dreamworks HD</t>
  </si>
  <si>
    <t>http://cmc.best-tv.me:8080/CHINA_ALV_LOCAL/l7HoCzqck4a2ceO/215020</t>
  </si>
  <si>
    <t>TV14253</t>
  </si>
  <si>
    <t>beIN FOX LIFE FHD</t>
  </si>
  <si>
    <t>http://cmc.best-tv.me:8080/CHINA_ALV_LOCAL/l7HoCzqck4a2ceO/158504,http://cmc.best-tv.me:8080/CHINA_ALV_LOCAL/l7HoCzqck4a2ceO/218891</t>
  </si>
  <si>
    <t>TV14255</t>
  </si>
  <si>
    <t>beIN FOX CRIME FHD</t>
  </si>
  <si>
    <t>http://cmc.best-tv.me:8080/CHINA_ALV_LOCAL/l7HoCzqck4a2ceO/158505,http://cmc.best-tv.me:8080/CHINA_ALV_LOCAL/l7HoCzqck4a2ceO/218892</t>
  </si>
  <si>
    <t>TV14256</t>
  </si>
  <si>
    <t>NR1 Turk HD</t>
  </si>
  <si>
    <t>http://cmc.best-tv.me:8080/CHINA_ALV_LOCAL/l7HoCzqck4a2ceO/8730</t>
  </si>
  <si>
    <t>TV14257</t>
  </si>
  <si>
    <t>beIN FOX REWAYAT FHD</t>
  </si>
  <si>
    <t>http://cmc.best-tv.me:8080/CHINA_ALV_LOCAL/l7HoCzqck4a2ceO/218893</t>
  </si>
  <si>
    <t>TV14258</t>
  </si>
  <si>
    <t>beIN GORMENT FHD</t>
  </si>
  <si>
    <t>http://cmc.best-tv.me:8080/CHINA_ALV_LOCAL/l7HoCzqck4a2ceO/158514,http://cmc.best-tv.me:8080/CHINA_ALV_LOCAL/l7HoCzqck4a2ceO/218896</t>
  </si>
  <si>
    <t>TV14259</t>
  </si>
  <si>
    <t>Power Turk HD</t>
  </si>
  <si>
    <t>http://cmc.best-tv.me:8080/CHINA_ALV_LOCAL/l7HoCzqck4a2ceO/8707</t>
  </si>
  <si>
    <t>TV14260</t>
  </si>
  <si>
    <t>RTV Kanal 23</t>
  </si>
  <si>
    <t>http://cmc.best-tv.me:8080/CHINA_ALV_LOCAL/l7HoCzqck4a2ceO/3415</t>
  </si>
  <si>
    <t>TV14262</t>
  </si>
  <si>
    <t>Smart sport</t>
  </si>
  <si>
    <t>http://cmc.best-tv.me:8080/CHINA_ALV_LOCAL/l7HoCzqck4a2ceO/200372</t>
  </si>
  <si>
    <t>TV14264</t>
  </si>
  <si>
    <t>beIN DRAMA 1 FHD</t>
  </si>
  <si>
    <t>http://cmc.best-tv.me:8080/CHINA_ALV_LOCAL/l7HoCzqck4a2ceO/158501,http://cmc.best-tv.me:8080/CHINA_ALV_LOCAL/l7HoCzqck4a2ceO/186902</t>
  </si>
  <si>
    <t>TV14270</t>
  </si>
  <si>
    <t>TRT BELGESEL FHD</t>
  </si>
  <si>
    <t>http://cmc.best-tv.me:8080/CHINA_ALV_LOCAL/l7HoCzqck4a2ceO/200312</t>
  </si>
  <si>
    <t>TV14273</t>
  </si>
  <si>
    <t>TRT MUZIK HD</t>
  </si>
  <si>
    <t>http://cmc.best-tv.me:8080/CHINA_ALV_LOCAL/l7HoCzqck4a2ceO/200295</t>
  </si>
  <si>
    <t>TV14275</t>
  </si>
  <si>
    <t>TV 4 FHD</t>
  </si>
  <si>
    <t>http://cmc.best-tv.me:8080/CHINA_ALV_LOCAL/l7HoCzqck4a2ceO/200339</t>
  </si>
  <si>
    <t>TV14276</t>
  </si>
  <si>
    <t>TV 8 FHD</t>
  </si>
  <si>
    <t>http://cmc.best-tv.me:8080/CHINA_ALV_LOCAL/l7HoCzqck4a2ceO/200281</t>
  </si>
  <si>
    <t>TV14277</t>
  </si>
  <si>
    <t>TV 8 INT</t>
  </si>
  <si>
    <t>http://cmc.best-tv.me:8080/CHINA_ALV_LOCAL/l7HoCzqck4a2ceO/3366</t>
  </si>
  <si>
    <t>TV14278</t>
  </si>
  <si>
    <t>http://cmc.best-tv.me:8080/CHINA_ALV_LOCAL/l7HoCzqck4a2ceO/8682</t>
  </si>
  <si>
    <t>TV14280</t>
  </si>
  <si>
    <t>beIN SERIES 1 FHD</t>
  </si>
  <si>
    <t>http://cmc.best-tv.me:8080/CHINA_ALV_LOCAL/l7HoCzqck4a2ceO/158502,http://cmc.best-tv.me:8080/CHINA_ALV_LOCAL/l7HoCzqck4a2ceO/186903</t>
  </si>
  <si>
    <t>TV14281</t>
  </si>
  <si>
    <t>beIN SERIES 2 FHD</t>
  </si>
  <si>
    <t>http://cmc.best-tv.me:8080/CHINA_ALV_LOCAL/l7HoCzqck4a2ceO/158503,http://cmc.best-tv.me:8080/CHINA_ALV_LOCAL/l7HoCzqck4a2ceO/218888</t>
  </si>
  <si>
    <t>TV14282</t>
  </si>
  <si>
    <t>36.6</t>
  </si>
  <si>
    <t>http://cmc.best-tv.me:8080/CHINA_ALV_LOCAL/l7HoCzqck4a2ceO/185397</t>
  </si>
  <si>
    <t>UA_bestTV</t>
  </si>
  <si>
    <t>TV14283</t>
  </si>
  <si>
    <t>1+1 HD</t>
  </si>
  <si>
    <t>http://cmc.best-tv.me:8080/CHINA_ALV_LOCAL/l7HoCzqck4a2ceO/185347</t>
  </si>
  <si>
    <t>TV14284</t>
  </si>
  <si>
    <t>1+1 INTERNATIONAL</t>
  </si>
  <si>
    <t>http://cmc.best-tv.me:8080/CHINA_ALV_LOCAL/l7HoCzqck4a2ceO/185348</t>
  </si>
  <si>
    <t>TV14285</t>
  </si>
  <si>
    <t>100% News</t>
  </si>
  <si>
    <t>http://cmc.best-tv.me:8080/CHINA_ALV_LOCAL/l7HoCzqck4a2ceO/103233</t>
  </si>
  <si>
    <t>TV14286</t>
  </si>
  <si>
    <t>11 канал (Днепр)</t>
  </si>
  <si>
    <t>http://cmc.best-tv.me:8080/CHINA_ALV_LOCAL/l7HoCzqck4a2ceO/103234</t>
  </si>
  <si>
    <t>TV14287</t>
  </si>
  <si>
    <t>112 Украина HD</t>
  </si>
  <si>
    <t>http://cmc.best-tv.me:8080/CHINA_ALV_LOCAL/l7HoCzqck4a2ceO/103235</t>
  </si>
  <si>
    <t>TV14288</t>
  </si>
  <si>
    <t>2+2</t>
  </si>
  <si>
    <t>http://cmc.best-tv.me:8080/CHINA_ALV_LOCAL/l7HoCzqck4a2ceO/185369</t>
  </si>
  <si>
    <t>TV14289</t>
  </si>
  <si>
    <t>24 КАНАЛ</t>
  </si>
  <si>
    <t>http://cmc.best-tv.me:8080/CHINA_ALV_LOCAL/l7HoCzqck4a2ceO/185373</t>
  </si>
  <si>
    <t>TV14290</t>
  </si>
  <si>
    <t>4 КIEВ</t>
  </si>
  <si>
    <t>http://cmc.best-tv.me:8080/CHINA_ALV_LOCAL/l7HoCzqck4a2ceO/185401</t>
  </si>
  <si>
    <t>TV14291</t>
  </si>
  <si>
    <t>4 канал</t>
  </si>
  <si>
    <t>http://cmc.best-tv.me:8080/CHINA_ALV_LOCAL/l7HoCzqck4a2ceO/103236</t>
  </si>
  <si>
    <t>TV14292</t>
  </si>
  <si>
    <t>5 КАНАЛ</t>
  </si>
  <si>
    <t>http://cmc.best-tv.me:8080/CHINA_ALV_LOCAL/l7HoCzqck4a2ceO/185372</t>
  </si>
  <si>
    <t>TV14293</t>
  </si>
  <si>
    <t>7 канал (Одесса)</t>
  </si>
  <si>
    <t>http://cmc.best-tv.me:8080/CHINA_ALV_LOCAL/l7HoCzqck4a2ceO/103239</t>
  </si>
  <si>
    <t>TV14294</t>
  </si>
  <si>
    <t>BamBarBia TV</t>
  </si>
  <si>
    <t>http://cmc.best-tv.me:8080/CHINA_ALV_LOCAL/l7HoCzqck4a2ceO/103241</t>
  </si>
  <si>
    <t>TV14295</t>
  </si>
  <si>
    <t>BOLT</t>
  </si>
  <si>
    <t>http://cmc.best-tv.me:8080/CHINA_ALV_LOCAL/l7HoCzqck4a2ceO/185387</t>
  </si>
  <si>
    <t>TV14296</t>
  </si>
  <si>
    <t>ENTER FILM</t>
  </si>
  <si>
    <t>http://cmc.best-tv.me:8080/CHINA_ALV_LOCAL/l7HoCzqck4a2ceO/185353</t>
  </si>
  <si>
    <t>TV14297</t>
  </si>
  <si>
    <t>EPOQUE</t>
  </si>
  <si>
    <t>http://cmc.best-tv.me:8080/CHINA_ALV_LOCAL/l7HoCzqck4a2ceO/185388</t>
  </si>
  <si>
    <t>TV14298</t>
  </si>
  <si>
    <t>FILM UA DRAMA</t>
  </si>
  <si>
    <t>http://cmc.best-tv.me:8080/CHINA_ALV_LOCAL/l7HoCzqck4a2ceO/185386</t>
  </si>
  <si>
    <t>TV14299</t>
  </si>
  <si>
    <t>http://cmc.best-tv.me:8080/CHINA_ALV_LOCAL/l7HoCzqck4a2ceO/103244</t>
  </si>
  <si>
    <t>TV14300</t>
  </si>
  <si>
    <t>HDFashion &amp; LifeStyle</t>
  </si>
  <si>
    <t>http://cmc.best-tv.me:8080/CHINA_ALV_LOCAL/l7HoCzqck4a2ceO/103245</t>
  </si>
  <si>
    <t>TV14301</t>
  </si>
  <si>
    <t>ICTV HD</t>
  </si>
  <si>
    <t>http://cmc.best-tv.me:8080/CHINA_ALV_LOCAL/l7HoCzqck4a2ceO/185352</t>
  </si>
  <si>
    <t>TV14302</t>
  </si>
  <si>
    <t>Impact</t>
  </si>
  <si>
    <t>http://cmc.best-tv.me:8080/CHINA_ALV_LOCAL/l7HoCzqck4a2ceO/103248</t>
  </si>
  <si>
    <t>TV14303</t>
  </si>
  <si>
    <t>IНДИГО</t>
  </si>
  <si>
    <t>http://cmc.best-tv.me:8080/CHINA_ALV_LOCAL/l7HoCzqck4a2ceO/185354</t>
  </si>
  <si>
    <t>TV14304</t>
  </si>
  <si>
    <t>IНТЕР</t>
  </si>
  <si>
    <t>http://cmc.best-tv.me:8080/CHINA_ALV_LOCAL/l7HoCzqck4a2ceO/185342</t>
  </si>
  <si>
    <t>TV14305</t>
  </si>
  <si>
    <t>K1</t>
  </si>
  <si>
    <t>http://cmc.best-tv.me:8080/CHINA_ALV_LOCAL/l7HoCzqck4a2ceO/185358</t>
  </si>
  <si>
    <t>TV14306</t>
  </si>
  <si>
    <t>K2</t>
  </si>
  <si>
    <t>http://cmc.best-tv.me:8080/CHINA_ALV_LOCAL/l7HoCzqck4a2ceO/185359</t>
  </si>
  <si>
    <t>TV14307</t>
  </si>
  <si>
    <t>Lale</t>
  </si>
  <si>
    <t>http://cmc.best-tv.me:8080/CHINA_ALV_LOCAL/l7HoCzqck4a2ceO/103253</t>
  </si>
  <si>
    <t>TV14308</t>
  </si>
  <si>
    <t>Leomax 24</t>
  </si>
  <si>
    <t>http://cmc.best-tv.me:8080/CHINA_ALV_LOCAL/l7HoCzqck4a2ceO/103254</t>
  </si>
  <si>
    <t>TV14309</t>
  </si>
  <si>
    <t>http://cmc.best-tv.me:8080/CHINA_ALV_LOCAL/l7HoCzqck4a2ceO/185363</t>
  </si>
  <si>
    <t>TV14310</t>
  </si>
  <si>
    <t>http://cmc.best-tv.me:8080/CHINA_ALV_LOCAL/l7HoCzqck4a2ceO/185365</t>
  </si>
  <si>
    <t>TV14311</t>
  </si>
  <si>
    <t>MILADY TELEVISION</t>
  </si>
  <si>
    <t>http://cmc.best-tv.me:8080/CHINA_ALV_LOCAL/l7HoCzqck4a2ceO/185404</t>
  </si>
  <si>
    <t>TV14312</t>
  </si>
  <si>
    <t>MUSIC BOX</t>
  </si>
  <si>
    <t>http://cmc.best-tv.me:8080/CHINA_ALV_LOCAL/l7HoCzqck4a2ceO/185384</t>
  </si>
  <si>
    <t>TV14313</t>
  </si>
  <si>
    <t>NewsOne</t>
  </si>
  <si>
    <t>http://cmc.best-tv.me:8080/CHINA_ALV_LOCAL/l7HoCzqck4a2ceO/103258</t>
  </si>
  <si>
    <t>TV14314</t>
  </si>
  <si>
    <t>http://cmc.best-tv.me:8080/CHINA_ALV_LOCAL/l7HoCzqck4a2ceO/185398</t>
  </si>
  <si>
    <t>TV14315</t>
  </si>
  <si>
    <t>NIKI JUNIOR HD</t>
  </si>
  <si>
    <t>http://cmc.best-tv.me:8080/CHINA_ALV_LOCAL/l7HoCzqck4a2ceO/185400</t>
  </si>
  <si>
    <t>TV14316</t>
  </si>
  <si>
    <t>NIKI KIDS HD</t>
  </si>
  <si>
    <t>http://cmc.best-tv.me:8080/CHINA_ALV_LOCAL/l7HoCzqck4a2ceO/185399</t>
  </si>
  <si>
    <t>TV14317</t>
  </si>
  <si>
    <t>O-TV</t>
  </si>
  <si>
    <t>http://cmc.best-tv.me:8080/CHINA_ALV_LOCAL/l7HoCzqck4a2ceO/185394</t>
  </si>
  <si>
    <t>TV14318</t>
  </si>
  <si>
    <t>PARAMOUNT COMEDY</t>
  </si>
  <si>
    <t>http://cmc.best-tv.me:8080/CHINA_ALV_LOCAL/l7HoCzqck4a2ceO/185396</t>
  </si>
  <si>
    <t>TV14319</t>
  </si>
  <si>
    <t>RABINOVICH</t>
  </si>
  <si>
    <t>http://cmc.best-tv.me:8080/CHINA_ALV_LOCAL/l7HoCzqck4a2ceO/185381</t>
  </si>
  <si>
    <t>TV14320</t>
  </si>
  <si>
    <t>Renome (Одесса)</t>
  </si>
  <si>
    <t>http://cmc.best-tv.me:8080/CHINA_ALV_LOCAL/l7HoCzqck4a2ceO/103264</t>
  </si>
  <si>
    <t>TV14321</t>
  </si>
  <si>
    <t>Simon</t>
  </si>
  <si>
    <t>http://cmc.best-tv.me:8080/CHINA_ALV_LOCAL/l7HoCzqck4a2ceO/103265</t>
  </si>
  <si>
    <t>TV14322</t>
  </si>
  <si>
    <t>SPORT 1</t>
  </si>
  <si>
    <t>http://cmc.best-tv.me:8080/CHINA_ALV_LOCAL/l7HoCzqck4a2ceO/185336</t>
  </si>
  <si>
    <t>TV14323</t>
  </si>
  <si>
    <t>SPORT 2</t>
  </si>
  <si>
    <t>http://cmc.best-tv.me:8080/CHINA_ALV_LOCAL/l7HoCzqck4a2ceO/185337</t>
  </si>
  <si>
    <t>TV14324</t>
  </si>
  <si>
    <t>STAR CINEMA</t>
  </si>
  <si>
    <t>http://cmc.best-tv.me:8080/CHINA_ALV_LOCAL/l7HoCzqck4a2ceO/185377</t>
  </si>
  <si>
    <t>TV14325</t>
  </si>
  <si>
    <t>Travel Guide TV</t>
  </si>
  <si>
    <t>http://cmc.best-tv.me:8080/CHINA_ALV_LOCAL/l7HoCzqck4a2ceO/103268</t>
  </si>
  <si>
    <t>TV14326</t>
  </si>
  <si>
    <t>TV5 Запорожье</t>
  </si>
  <si>
    <t>http://cmc.best-tv.me:8080/CHINA_ALV_LOCAL/l7HoCzqck4a2ceO/103270</t>
  </si>
  <si>
    <t>TV14327</t>
  </si>
  <si>
    <t>TV7+ (Хмельницький)</t>
  </si>
  <si>
    <t>http://cmc.best-tv.me:8080/CHINA_ALV_LOCAL/l7HoCzqck4a2ceO/103271</t>
  </si>
  <si>
    <t>TV14328</t>
  </si>
  <si>
    <t>UA TV HD</t>
  </si>
  <si>
    <t>http://cmc.best-tv.me:8080/CHINA_ALV_LOCAL/l7HoCzqck4a2ceO/103272</t>
  </si>
  <si>
    <t>TV14329</t>
  </si>
  <si>
    <t>XSPORT</t>
  </si>
  <si>
    <t>http://cmc.best-tv.me:8080/CHINA_ALV_LOCAL/l7HoCzqck4a2ceO/185339,http://cmc.best-tv.me:8080/CHINA_ALV_LOCAL/l7HoCzqck4a2ceO/185335</t>
  </si>
  <si>
    <t>TV14331</t>
  </si>
  <si>
    <t>Z (Запорожье)</t>
  </si>
  <si>
    <t>http://cmc.best-tv.me:8080/CHINA_ALV_LOCAL/l7HoCzqck4a2ceO/103275</t>
  </si>
  <si>
    <t>TV14332</t>
  </si>
  <si>
    <t>ZIK</t>
  </si>
  <si>
    <t>http://cmc.best-tv.me:8080/CHINA_ALV_LOCAL/l7HoCzqck4a2ceO/185370</t>
  </si>
  <si>
    <t>TV14333</t>
  </si>
  <si>
    <t>А1 (Одесса)</t>
  </si>
  <si>
    <t>http://cmc.best-tv.me:8080/CHINA_ALV_LOCAL/l7HoCzqck4a2ceO/103278</t>
  </si>
  <si>
    <t>TV14334</t>
  </si>
  <si>
    <t>АВЕРС</t>
  </si>
  <si>
    <t>http://cmc.best-tv.me:8080/CHINA_ALV_LOCAL/l7HoCzqck4a2ceO/185395</t>
  </si>
  <si>
    <t>TV14335</t>
  </si>
  <si>
    <t>Архат ТВ</t>
  </si>
  <si>
    <t>http://cmc.best-tv.me:8080/CHINA_ALV_LOCAL/l7HoCzqck4a2ceO/103279</t>
  </si>
  <si>
    <t>TV14336</t>
  </si>
  <si>
    <t>БИГУДИ</t>
  </si>
  <si>
    <t>http://cmc.best-tv.me:8080/CHINA_ALV_LOCAL/l7HoCzqck4a2ceO/185383</t>
  </si>
  <si>
    <t>TV14337</t>
  </si>
  <si>
    <t>Возрождение</t>
  </si>
  <si>
    <t>http://cmc.best-tv.me:8080/CHINA_ALV_LOCAL/l7HoCzqck4a2ceO/103280</t>
  </si>
  <si>
    <t>TV14338</t>
  </si>
  <si>
    <t>ДАЧА</t>
  </si>
  <si>
    <t>http://cmc.best-tv.me:8080/CHINA_ALV_LOCAL/l7HoCzqck4a2ceO/185385</t>
  </si>
  <si>
    <t>TV14339</t>
  </si>
  <si>
    <t>ДОНБАС</t>
  </si>
  <si>
    <t>http://cmc.best-tv.me:8080/CHINA_ALV_LOCAL/l7HoCzqck4a2ceO/185403</t>
  </si>
  <si>
    <t>TV14340</t>
  </si>
  <si>
    <t>Донеччина TV</t>
  </si>
  <si>
    <t>http://cmc.best-tv.me:8080/CHINA_ALV_LOCAL/l7HoCzqck4a2ceO/103282</t>
  </si>
  <si>
    <t>TV14341</t>
  </si>
  <si>
    <t>Думская TV</t>
  </si>
  <si>
    <t>http://cmc.best-tv.me:8080/CHINA_ALV_LOCAL/l7HoCzqck4a2ceO/103283</t>
  </si>
  <si>
    <t>TV14342</t>
  </si>
  <si>
    <t>Здоровье (Одесса)</t>
  </si>
  <si>
    <t>http://cmc.best-tv.me:8080/CHINA_ALV_LOCAL/l7HoCzqck4a2ceO/103287</t>
  </si>
  <si>
    <t>TV14343</t>
  </si>
  <si>
    <t>ИНТЕР+</t>
  </si>
  <si>
    <t>http://cmc.best-tv.me:8080/CHINA_ALV_LOCAL/l7HoCzqck4a2ceO/185343</t>
  </si>
  <si>
    <t>TV14344</t>
  </si>
  <si>
    <t>ІСЛАНДІЯ</t>
  </si>
  <si>
    <t>http://cmc.best-tv.me:8080/CHINA_ALV_LOCAL/l7HoCzqck4a2ceO/185406</t>
  </si>
  <si>
    <t>TV14345</t>
  </si>
  <si>
    <t>КВАРТАЛ ТВ</t>
  </si>
  <si>
    <t>http://cmc.best-tv.me:8080/CHINA_ALV_LOCAL/l7HoCzqck4a2ceO/185374</t>
  </si>
  <si>
    <t>TV14346</t>
  </si>
  <si>
    <t>КРИМ</t>
  </si>
  <si>
    <t>http://cmc.best-tv.me:8080/CHINA_ALV_LOCAL/l7HoCzqck4a2ceO/185393</t>
  </si>
  <si>
    <t>TV14347</t>
  </si>
  <si>
    <t>Крым 24</t>
  </si>
  <si>
    <t>http://cmc.best-tv.me:8080/CHINA_ALV_LOCAL/l7HoCzqck4a2ceO/103289</t>
  </si>
  <si>
    <t>TV14348</t>
  </si>
  <si>
    <t>МЕГА</t>
  </si>
  <si>
    <t>http://cmc.best-tv.me:8080/CHINA_ALV_LOCAL/l7HoCzqck4a2ceO/185367</t>
  </si>
  <si>
    <t>TV14349</t>
  </si>
  <si>
    <t>Медиа Информ</t>
  </si>
  <si>
    <t>http://cmc.best-tv.me:8080/CHINA_ALV_LOCAL/l7HoCzqck4a2ceO/103293</t>
  </si>
  <si>
    <t>TV14350</t>
  </si>
  <si>
    <t>НАУКА</t>
  </si>
  <si>
    <t>http://cmc.best-tv.me:8080/CHINA_ALV_LOCAL/l7HoCzqck4a2ceO/185391</t>
  </si>
  <si>
    <t>TV14351</t>
  </si>
  <si>
    <t>НАШ</t>
  </si>
  <si>
    <t>http://cmc.best-tv.me:8080/CHINA_ALV_LOCAL/l7HoCzqck4a2ceO/185380</t>
  </si>
  <si>
    <t>TV14352</t>
  </si>
  <si>
    <t>НЛО TV</t>
  </si>
  <si>
    <t>http://cmc.best-tv.me:8080/CHINA_ALV_LOCAL/l7HoCzqck4a2ceO/185368</t>
  </si>
  <si>
    <t>TV14353</t>
  </si>
  <si>
    <t>НОВИЙ КАНАЛ HD</t>
  </si>
  <si>
    <t>http://cmc.best-tv.me:8080/CHINA_ALV_LOCAL/l7HoCzqck4a2ceO/185361</t>
  </si>
  <si>
    <t>TV14354</t>
  </si>
  <si>
    <t>НТК</t>
  </si>
  <si>
    <t>http://cmc.best-tv.me:8080/CHINA_ALV_LOCAL/l7HoCzqck4a2ceO/103304</t>
  </si>
  <si>
    <t>TV14355</t>
  </si>
  <si>
    <t>НТН</t>
  </si>
  <si>
    <t>http://cmc.best-tv.me:8080/CHINA_ALV_LOCAL/l7HoCzqck4a2ceO/185349</t>
  </si>
  <si>
    <t>TV14356</t>
  </si>
  <si>
    <t>Общественное Независимое Телевидение</t>
  </si>
  <si>
    <t>http://cmc.best-tv.me:8080/CHINA_ALV_LOCAL/l7HoCzqck4a2ceO/103306</t>
  </si>
  <si>
    <t>TV14357</t>
  </si>
  <si>
    <t>ОЦЕ ТБ</t>
  </si>
  <si>
    <t>http://cmc.best-tv.me:8080/CHINA_ALV_LOCAL/l7HoCzqck4a2ceO/185382</t>
  </si>
  <si>
    <t>TV14358</t>
  </si>
  <si>
    <t>Первый городской (Кривой Рог)</t>
  </si>
  <si>
    <t>http://cmc.best-tv.me:8080/CHINA_ALV_LOCAL/l7HoCzqck4a2ceO/103309</t>
  </si>
  <si>
    <t>TV14359</t>
  </si>
  <si>
    <t>ПЕРШИЙ АВТОМОБIЛЬНИЙ</t>
  </si>
  <si>
    <t>http://cmc.best-tv.me:8080/CHINA_ALV_LOCAL/l7HoCzqck4a2ceO/185379</t>
  </si>
  <si>
    <t>TV14360</t>
  </si>
  <si>
    <t>ПЕРШИЙ НАЦIОНАЛЬНИЙ</t>
  </si>
  <si>
    <t>http://cmc.best-tv.me:8080/CHINA_ALV_LOCAL/l7HoCzqck4a2ceO/185350</t>
  </si>
  <si>
    <t>TV14361</t>
  </si>
  <si>
    <t>ПЛЮС П��ЮС</t>
  </si>
  <si>
    <t>http://cmc.best-tv.me:8080/CHINA_ALV_LOCAL/l7HoCzqck4a2ceO/185371</t>
  </si>
  <si>
    <t>TV14362</t>
  </si>
  <si>
    <t>ПРАВДАТУТ</t>
  </si>
  <si>
    <t>http://cmc.best-tv.me:8080/CHINA_ALV_LOCAL/l7HoCzqck4a2ceO/185405</t>
  </si>
  <si>
    <t>TV14363</t>
  </si>
  <si>
    <t>ПРЯМИЙ</t>
  </si>
  <si>
    <t>http://cmc.best-tv.me:8080/CHINA_ALV_LOCAL/l7HoCzqck4a2ceO/185366</t>
  </si>
  <si>
    <t>TV14364</t>
  </si>
  <si>
    <t>РАДА</t>
  </si>
  <si>
    <t>http://cmc.best-tv.me:8080/CHINA_ALV_LOCAL/l7HoCzqck4a2ceO/185392</t>
  </si>
  <si>
    <t>TV14365</t>
  </si>
  <si>
    <t>СОНЦЕ</t>
  </si>
  <si>
    <t>http://cmc.best-tv.me:8080/CHINA_ALV_LOCAL/l7HoCzqck4a2ceO/185378</t>
  </si>
  <si>
    <t>TV14366</t>
  </si>
  <si>
    <t>СТБ HD</t>
  </si>
  <si>
    <t>http://cmc.best-tv.me:8080/CHINA_ALV_LOCAL/l7HoCzqck4a2ceO/185356</t>
  </si>
  <si>
    <t>TV14367</t>
  </si>
  <si>
    <t>ТЕТ</t>
  </si>
  <si>
    <t>http://cmc.best-tv.me:8080/CHINA_ALV_LOCAL/l7HoCzqck4a2ceO/185357</t>
  </si>
  <si>
    <t>TV14368</t>
  </si>
  <si>
    <t>Третий Цифровой</t>
  </si>
  <si>
    <t>http://cmc.best-tv.me:8080/CHINA_ALV_LOCAL/l7HoCzqck4a2ceO/103326</t>
  </si>
  <si>
    <t>TV14369</t>
  </si>
  <si>
    <t>ТРК Чернівці</t>
  </si>
  <si>
    <t>http://cmc.best-tv.me:8080/CHINA_ALV_LOCAL/l7HoCzqck4a2ceO/103327</t>
  </si>
  <si>
    <t>TV14370</t>
  </si>
  <si>
    <t>ТРОФЕЙ</t>
  </si>
  <si>
    <t>http://cmc.best-tv.me:8080/CHINA_ALV_LOCAL/l7HoCzqck4a2ceO/185390</t>
  </si>
  <si>
    <t>TV14371</t>
  </si>
  <si>
    <t>УКРАИНА 24 HD</t>
  </si>
  <si>
    <t>http://cmc.best-tv.me:8080/CHINA_ALV_LOCAL/l7HoCzqck4a2ceO/185376</t>
  </si>
  <si>
    <t>TV14372</t>
  </si>
  <si>
    <t>УКРАЇНА HD</t>
  </si>
  <si>
    <t>http://cmc.best-tv.me:8080/CHINA_ALV_LOCAL/l7HoCzqck4a2ceO/185345</t>
  </si>
  <si>
    <t>TV14373</t>
  </si>
  <si>
    <t>УНИАН</t>
  </si>
  <si>
    <t>http://cmc.best-tv.me:8080/CHINA_ALV_LOCAL/l7HoCzqck4a2ceO/185375</t>
  </si>
  <si>
    <t>TV14374</t>
  </si>
  <si>
    <t>ФАУНА</t>
  </si>
  <si>
    <t>http://cmc.best-tv.me:8080/CHINA_ALV_LOCAL/l7HoCzqck4a2ceO/185389</t>
  </si>
  <si>
    <t>TV14375</t>
  </si>
  <si>
    <t>��УТБОЛ 1 HD</t>
  </si>
  <si>
    <t>http://cmc.best-tv.me:8080/CHINA_ALV_LOCAL/l7HoCzqck4a2ceO/185334</t>
  </si>
  <si>
    <t>TV14376</t>
  </si>
  <si>
    <t>ФУТБОЛ 2 HD</t>
  </si>
  <si>
    <t>http://cmc.best-tv.me:8080/CHINA_ALV_LOCAL/l7HoCzqck4a2ceO/185333</t>
  </si>
  <si>
    <t>TV14377</t>
  </si>
  <si>
    <t>ФУТБОЛ 3 HD</t>
  </si>
  <si>
    <t>http://cmc.best-tv.me:8080/CHINA_ALV_LOCAL/l7HoCzqck4a2ceO/185341</t>
  </si>
  <si>
    <t>TV14378</t>
  </si>
  <si>
    <t>ЧЕРНОМОРСКАЯ ТРК</t>
  </si>
  <si>
    <t>http://cmc.best-tv.me:8080/CHINA_ALV_LOCAL/l7HoCzqck4a2ceO/185402</t>
  </si>
  <si>
    <t>TV14379</t>
  </si>
  <si>
    <t>Южная волна</t>
  </si>
  <si>
    <t>http://cmc.best-tv.me:8080/CHINA_ALV_LOCAL/l7HoCzqck4a2ceO/103338</t>
  </si>
  <si>
    <t>TV14380</t>
  </si>
  <si>
    <t>AMERICA HEROES HD</t>
  </si>
  <si>
    <t>http://cmc.best-tv.me:8080/CHINA_ALV_LOCAL/l7HoCzqck4a2ceO/7228</t>
  </si>
  <si>
    <t>US_bestTV</t>
  </si>
  <si>
    <t>TV14381</t>
  </si>
  <si>
    <t>BBC AMERICA HD</t>
  </si>
  <si>
    <t>http://cmc.best-tv.me:8080/CHINA_ALV_LOCAL/l7HoCzqck4a2ceO/7230</t>
  </si>
  <si>
    <t>TV14382</t>
  </si>
  <si>
    <t>BIG TEN NETWORK HD</t>
  </si>
  <si>
    <t>http://cmc.best-tv.me:8080/CHINA_ALV_LOCAL/l7HoCzqck4a2ceO/7233</t>
  </si>
  <si>
    <t>TV14383</t>
  </si>
  <si>
    <t>CBS HD</t>
  </si>
  <si>
    <t>http://cmc.best-tv.me:8080/CHINA_ALV_LOCAL/l7HoCzqck4a2ceO/7238</t>
  </si>
  <si>
    <t>TV14384</t>
  </si>
  <si>
    <t>CBS PHILADELPHIA</t>
  </si>
  <si>
    <t>http://cmc.best-tv.me:8080/CHINA_ALV_LOCAL/l7HoCzqck4a2ceO/7237</t>
  </si>
  <si>
    <t>TV14385</t>
  </si>
  <si>
    <t>CBS SN</t>
  </si>
  <si>
    <t>http://cmc.best-tv.me:8080/CHINA_ALV_LOCAL/l7HoCzqck4a2ceO/7240</t>
  </si>
  <si>
    <t>TV14386</t>
  </si>
  <si>
    <t>CINEMAX ACTION EAST HD</t>
  </si>
  <si>
    <t>http://cmc.best-tv.me:8080/CHINA_ALV_LOCAL/l7HoCzqck4a2ceO/7242</t>
  </si>
  <si>
    <t>TV14387</t>
  </si>
  <si>
    <t>CINEMAX EAST HD</t>
  </si>
  <si>
    <t>http://cmc.best-tv.me:8080/CHINA_ALV_LOCAL/l7HoCzqck4a2ceO/7243</t>
  </si>
  <si>
    <t>TV14388</t>
  </si>
  <si>
    <t>http://cmc.best-tv.me:8080/CHINA_ALV_LOCAL/l7HoCzqck4a2ceO/7244</t>
  </si>
  <si>
    <t>TV14389</t>
  </si>
  <si>
    <t>CINEMAX MOREMAX HD</t>
  </si>
  <si>
    <t>http://cmc.best-tv.me:8080/CHINA_ALV_LOCAL/l7HoCzqck4a2ceO/7245</t>
  </si>
  <si>
    <t>TV14390</t>
  </si>
  <si>
    <t>CINEMAX THRILLERMAX HD</t>
  </si>
  <si>
    <t>http://cmc.best-tv.me:8080/CHINA_ALV_LOCAL/l7HoCzqck4a2ceO/7246</t>
  </si>
  <si>
    <t>TV14391</t>
  </si>
  <si>
    <t>CINEMAX WEST HD</t>
  </si>
  <si>
    <t>http://cmc.best-tv.me:8080/CHINA_ALV_LOCAL/l7HoCzqck4a2ceO/7247</t>
  </si>
  <si>
    <t>TV14392</t>
  </si>
  <si>
    <t>COZI</t>
  </si>
  <si>
    <t>http://cmc.best-tv.me:8080/CHINA_ALV_LOCAL/l7HoCzqck4a2ceO/7252</t>
  </si>
  <si>
    <t>TV14393</t>
  </si>
  <si>
    <t>CW CHICAGO HD</t>
  </si>
  <si>
    <t>http://cmc.best-tv.me:8080/CHINA_ALV_LOCAL/l7HoCzqck4a2ceO/7253</t>
  </si>
  <si>
    <t>TV14394</t>
  </si>
  <si>
    <t>DISCOVERY FAMILY HD</t>
  </si>
  <si>
    <t>http://cmc.best-tv.me:8080/CHINA_ALV_LOCAL/l7HoCzqck4a2ceO/7254</t>
  </si>
  <si>
    <t>TV14395</t>
  </si>
  <si>
    <t>DISCOVERY HD</t>
  </si>
  <si>
    <t>http://cmc.best-tv.me:8080/CHINA_ALV_LOCAL/l7HoCzqck4a2ceO/7255</t>
  </si>
  <si>
    <t>TV14396</t>
  </si>
  <si>
    <t>DISCOVERY VELOCITY</t>
  </si>
  <si>
    <t>http://cmc.best-tv.me:8080/CHINA_ALV_LOCAL/l7HoCzqck4a2ceO/137301</t>
  </si>
  <si>
    <t>TV14398</t>
  </si>
  <si>
    <t>DISNEY JR HD</t>
  </si>
  <si>
    <t>http://cmc.best-tv.me:8080/CHINA_ALV_LOCAL/l7HoCzqck4a2ceO/7259</t>
  </si>
  <si>
    <t>TV14399</t>
  </si>
  <si>
    <t>DISNEY XD HD</t>
  </si>
  <si>
    <t>http://cmc.best-tv.me:8080/CHINA_ALV_LOCAL/l7HoCzqck4a2ceO/7260</t>
  </si>
  <si>
    <t>TV14401</t>
  </si>
  <si>
    <t>ELEVEN SPORTS HD</t>
  </si>
  <si>
    <t>http://cmc.best-tv.me:8080/CHINA_ALV_LOCAL/l7HoCzqck4a2ceO/7263</t>
  </si>
  <si>
    <t>TV14402</t>
  </si>
  <si>
    <t>EPIX HD</t>
  </si>
  <si>
    <t>http://cmc.best-tv.me:8080/CHINA_ALV_LOCAL/l7HoCzqck4a2ceO/7264</t>
  </si>
  <si>
    <t>TV14403</t>
  </si>
  <si>
    <t>ESPN 2 HD</t>
  </si>
  <si>
    <t>http://cmc.best-tv.me:8080/CHINA_ALV_LOCAL/l7HoCzqck4a2ceO/7265</t>
  </si>
  <si>
    <t>TV14404</t>
  </si>
  <si>
    <t>ESPN HD</t>
  </si>
  <si>
    <t>http://cmc.best-tv.me:8080/CHINA_ALV_LOCAL/l7HoCzqck4a2ceO/7266</t>
  </si>
  <si>
    <t>TV14405</t>
  </si>
  <si>
    <t>ESPN NEWS HD</t>
  </si>
  <si>
    <t>http://cmc.best-tv.me:8080/CHINA_ALV_LOCAL/l7HoCzqck4a2ceO/7267</t>
  </si>
  <si>
    <t>TV14406</t>
  </si>
  <si>
    <t>FOX 29</t>
  </si>
  <si>
    <t>http://cmc.best-tv.me:8080/CHINA_ALV_LOCAL/l7HoCzqck4a2ceO/7269</t>
  </si>
  <si>
    <t>TV14407</t>
  </si>
  <si>
    <t>FOX BUSINESS NETWORK HD</t>
  </si>
  <si>
    <t>http://cmc.best-tv.me:8080/CHINA_ALV_LOCAL/l7HoCzqck4a2ceO/7270</t>
  </si>
  <si>
    <t>TV14408</t>
  </si>
  <si>
    <t>FOX KANSAS HD</t>
  </si>
  <si>
    <t>http://cmc.best-tv.me:8080/CHINA_ALV_LOCAL/l7HoCzqck4a2ceO/7271</t>
  </si>
  <si>
    <t>TV14409</t>
  </si>
  <si>
    <t>FOX SOCCER PLUS HD</t>
  </si>
  <si>
    <t>http://cmc.best-tv.me:8080/CHINA_ALV_LOCAL/l7HoCzqck4a2ceO/7273</t>
  </si>
  <si>
    <t>TV14410</t>
  </si>
  <si>
    <t>FOX SPORTS 1 HD</t>
  </si>
  <si>
    <t>http://cmc.best-tv.me:8080/CHINA_ALV_LOCAL/l7HoCzqck4a2ceO/7274</t>
  </si>
  <si>
    <t>TV14411</t>
  </si>
  <si>
    <t>FOX SPORTS ARIZONA HD</t>
  </si>
  <si>
    <t>http://cmc.best-tv.me:8080/CHINA_ALV_LOCAL/l7HoCzqck4a2ceO/7276</t>
  </si>
  <si>
    <t>TV14412</t>
  </si>
  <si>
    <t>FOX SPORTS DETROIT HD</t>
  </si>
  <si>
    <t>http://cmc.best-tv.me:8080/CHINA_ALV_LOCAL/l7HoCzqck4a2ceO/7277</t>
  </si>
  <si>
    <t>TV14413</t>
  </si>
  <si>
    <t>FOX SPORTS FLORIDA HD</t>
  </si>
  <si>
    <t>http://cmc.best-tv.me:8080/CHINA_ALV_LOCAL/l7HoCzqck4a2ceO/7278</t>
  </si>
  <si>
    <t>TV14414</t>
  </si>
  <si>
    <t>FOX SPORTS NORTH HD</t>
  </si>
  <si>
    <t>http://cmc.best-tv.me:8080/CHINA_ALV_LOCAL/l7HoCzqck4a2ceO/7280</t>
  </si>
  <si>
    <t>TV14415</t>
  </si>
  <si>
    <t>FOX SPORTS PRIME HD</t>
  </si>
  <si>
    <t>http://cmc.best-tv.me:8080/CHINA_ALV_LOCAL/l7HoCzqck4a2ceO/7281</t>
  </si>
  <si>
    <t>TV14416</t>
  </si>
  <si>
    <t>FOX SPORTS SAN DIEGO HD</t>
  </si>
  <si>
    <t>http://cmc.best-tv.me:8080/CHINA_ALV_LOCAL/l7HoCzqck4a2ceO/7282</t>
  </si>
  <si>
    <t>TV14417</t>
  </si>
  <si>
    <t>FOX SPORTS SOUTH HD</t>
  </si>
  <si>
    <t>http://cmc.best-tv.me:8080/CHINA_ALV_LOCAL/l7HoCzqck4a2ceO/7283</t>
  </si>
  <si>
    <t>TV14418</t>
  </si>
  <si>
    <t>FOX SPORTS SOUTHEAST HD</t>
  </si>
  <si>
    <t>http://cmc.best-tv.me:8080/CHINA_ALV_LOCAL/l7HoCzqck4a2ceO/7284</t>
  </si>
  <si>
    <t>TV14419</t>
  </si>
  <si>
    <t>FOX SPORTS SOUTHWEST HD</t>
  </si>
  <si>
    <t>http://cmc.best-tv.me:8080/CHINA_ALV_LOCAL/l7HoCzqck4a2ceO/7285</t>
  </si>
  <si>
    <t>TV14420</t>
  </si>
  <si>
    <t>FOX SPORTS SUN HD</t>
  </si>
  <si>
    <t>http://cmc.best-tv.me:8080/CHINA_ALV_LOCAL/l7HoCzqck4a2ceO/7279</t>
  </si>
  <si>
    <t>TV14421</t>
  </si>
  <si>
    <t>FOX SPORTS WEST</t>
  </si>
  <si>
    <t>http://cmc.best-tv.me:8080/CHINA_ALV_LOCAL/l7HoCzqck4a2ceO/7286</t>
  </si>
  <si>
    <t>TV14422</t>
  </si>
  <si>
    <t>FOX SPORTS WISCONSIN HD</t>
  </si>
  <si>
    <t>http://cmc.best-tv.me:8080/CHINA_ALV_LOCAL/l7HoCzqck4a2ceO/7287</t>
  </si>
  <si>
    <t>TV14423</t>
  </si>
  <si>
    <t>FREEFORM HD</t>
  </si>
  <si>
    <t>http://cmc.best-tv.me:8080/CHINA_ALV_LOCAL/l7HoCzqck4a2ceO/7288</t>
  </si>
  <si>
    <t>TV14424</t>
  </si>
  <si>
    <t>FUSION HD</t>
  </si>
  <si>
    <t>http://cmc.best-tv.me:8080/CHINA_ALV_LOCAL/l7HoCzqck4a2ceO/7289</t>
  </si>
  <si>
    <t>TV14425</t>
  </si>
  <si>
    <t>FXX HD</t>
  </si>
  <si>
    <t>http://cmc.best-tv.me:8080/CHINA_ALV_LOCAL/l7HoCzqck4a2ceO/7292</t>
  </si>
  <si>
    <t>TV14426</t>
  </si>
  <si>
    <t>GSN HD</t>
  </si>
  <si>
    <t>http://cmc.best-tv.me:8080/CHINA_ALV_LOCAL/l7HoCzqck4a2ceO/7295</t>
  </si>
  <si>
    <t>TV14427</t>
  </si>
  <si>
    <t>HALLMARK M &amp; M HD</t>
  </si>
  <si>
    <t>http://cmc.best-tv.me:8080/CHINA_ALV_LOCAL/l7HoCzqck4a2ceO/7297</t>
  </si>
  <si>
    <t>TV14428</t>
  </si>
  <si>
    <t>http://cmc.best-tv.me:8080/CHINA_ALV_LOCAL/l7HoCzqck4a2ceO/7298</t>
  </si>
  <si>
    <t>TV14429</t>
  </si>
  <si>
    <t>http://cmc.best-tv.me:8080/CHINA_ALV_LOCAL/l7HoCzqck4a2ceO/7306</t>
  </si>
  <si>
    <t>TV14430</t>
  </si>
  <si>
    <t>http://cmc.best-tv.me:8080/CHINA_ALV_LOCAL/l7HoCzqck4a2ceO/7307</t>
  </si>
  <si>
    <t>TV14431</t>
  </si>
  <si>
    <t>INDIEPLEX HD</t>
  </si>
  <si>
    <t>http://cmc.best-tv.me:8080/CHINA_ALV_LOCAL/l7HoCzqck4a2ceO/7309</t>
  </si>
  <si>
    <t>TV14432</t>
  </si>
  <si>
    <t>LMN HD</t>
  </si>
  <si>
    <t>http://cmc.best-tv.me:8080/CHINA_ALV_LOCAL/l7HoCzqck4a2ceO/7311</t>
  </si>
  <si>
    <t>TV14433</t>
  </si>
  <si>
    <t>LONGHORN NETWORK HD</t>
  </si>
  <si>
    <t>http://cmc.best-tv.me:8080/CHINA_ALV_LOCAL/l7HoCzqck4a2ceO/7312</t>
  </si>
  <si>
    <t>TV14434</t>
  </si>
  <si>
    <t>MOTOR TREND</t>
  </si>
  <si>
    <t>http://cmc.best-tv.me:8080/CHINA_ALV_LOCAL/l7HoCzqck4a2ceO/137303</t>
  </si>
  <si>
    <t>TV14435</t>
  </si>
  <si>
    <t>MOVIEMAX HD</t>
  </si>
  <si>
    <t>http://cmc.best-tv.me:8080/CHINA_ALV_LOCAL/l7HoCzqck4a2ceO/7315</t>
  </si>
  <si>
    <t>TV14436</t>
  </si>
  <si>
    <t>MOVIEPLEX HD</t>
  </si>
  <si>
    <t>http://cmc.best-tv.me:8080/CHINA_ALV_LOCAL/l7HoCzqck4a2ceO/7316</t>
  </si>
  <si>
    <t>TV14437</t>
  </si>
  <si>
    <t>NBA TV HD</t>
  </si>
  <si>
    <t>http://cmc.best-tv.me:8080/CHINA_ALV_LOCAL/l7HoCzqck4a2ceO/7322</t>
  </si>
  <si>
    <t>TV14438</t>
  </si>
  <si>
    <t>NBC GOLF</t>
  </si>
  <si>
    <t>http://cmc.best-tv.me:8080/CHINA_ALV_LOCAL/l7HoCzqck4a2ceO/7324</t>
  </si>
  <si>
    <t>TV14439</t>
  </si>
  <si>
    <t>NBC LOS ANGELES</t>
  </si>
  <si>
    <t>http://cmc.best-tv.me:8080/CHINA_ALV_LOCAL/l7HoCzqck4a2ceO/7323</t>
  </si>
  <si>
    <t>TV14440</t>
  </si>
  <si>
    <t>NBC PHILADELPHIA HD</t>
  </si>
  <si>
    <t>http://cmc.best-tv.me:8080/CHINA_ALV_LOCAL/l7HoCzqck4a2ceO/7325</t>
  </si>
  <si>
    <t>TV14441</t>
  </si>
  <si>
    <t>NBC SN HD</t>
  </si>
  <si>
    <t>http://cmc.best-tv.me:8080/CHINA_ALV_LOCAL/l7HoCzqck4a2ceO/7326</t>
  </si>
  <si>
    <t>TV14442</t>
  </si>
  <si>
    <t>NECN HD</t>
  </si>
  <si>
    <t>http://cmc.best-tv.me:8080/CHINA_ALV_LOCAL/l7HoCzqck4a2ceO/7327</t>
  </si>
  <si>
    <t>TV14443</t>
  </si>
  <si>
    <t>NESN HD</t>
  </si>
  <si>
    <t>http://cmc.best-tv.me:8080/CHINA_ALV_LOCAL/l7HoCzqck4a2ceO/7328</t>
  </si>
  <si>
    <t>TV14444</t>
  </si>
  <si>
    <t>NEWS 12 BROOKLYN</t>
  </si>
  <si>
    <t>http://cmc.best-tv.me:8080/CHINA_ALV_LOCAL/l7HoCzqck4a2ceO/7329</t>
  </si>
  <si>
    <t>TV14445</t>
  </si>
  <si>
    <t>NFL NOW</t>
  </si>
  <si>
    <t>http://cmc.best-tv.me:8080/CHINA_ALV_LOCAL/l7HoCzqck4a2ceO/7331</t>
  </si>
  <si>
    <t>TV14446</t>
  </si>
  <si>
    <t>NFL REDZONE HD</t>
  </si>
  <si>
    <t>http://cmc.best-tv.me:8080/CHINA_ALV_LOCAL/l7HoCzqck4a2ceO/7332</t>
  </si>
  <si>
    <t>TV14447</t>
  </si>
  <si>
    <t>NHL NETWORK HD</t>
  </si>
  <si>
    <t>http://cmc.best-tv.me:8080/CHINA_ALV_LOCAL/l7HoCzqck4a2ceO/7333</t>
  </si>
  <si>
    <t>TV14448</t>
  </si>
  <si>
    <t>NICK TOONS HD</t>
  </si>
  <si>
    <t>http://cmc.best-tv.me:8080/CHINA_ALV_LOCAL/l7HoCzqck4a2ceO/7335</t>
  </si>
  <si>
    <t>TV14449</t>
  </si>
  <si>
    <t>OUTERMAX HD</t>
  </si>
  <si>
    <t>http://cmc.best-tv.me:8080/CHINA_ALV_LOCAL/l7HoCzqck4a2ceO/7337</t>
  </si>
  <si>
    <t>TV14450</t>
  </si>
  <si>
    <t>OXYGEN HD</t>
  </si>
  <si>
    <t>http://cmc.best-tv.me:8080/CHINA_ALV_LOCAL/l7HoCzqck4a2ceO/7339</t>
  </si>
  <si>
    <t>TV14451</t>
  </si>
  <si>
    <t>PAC 12 ARIZONA HD</t>
  </si>
  <si>
    <t>http://cmc.best-tv.me:8080/CHINA_ALV_LOCAL/l7HoCzqck4a2ceO/7340</t>
  </si>
  <si>
    <t>TV14452</t>
  </si>
  <si>
    <t>PAC 12 BAY AREA HD</t>
  </si>
  <si>
    <t>http://cmc.best-tv.me:8080/CHINA_ALV_LOCAL/l7HoCzqck4a2ceO/7341</t>
  </si>
  <si>
    <t>TV14453</t>
  </si>
  <si>
    <t>PAC 12 LOS ANGELES HD</t>
  </si>
  <si>
    <t>http://cmc.best-tv.me:8080/CHINA_ALV_LOCAL/l7HoCzqck4a2ceO/7342</t>
  </si>
  <si>
    <t>TV14454</t>
  </si>
  <si>
    <t>PAC 12 MOUNTAIN HD</t>
  </si>
  <si>
    <t>http://cmc.best-tv.me:8080/CHINA_ALV_LOCAL/l7HoCzqck4a2ceO/7343</t>
  </si>
  <si>
    <t>TV14455</t>
  </si>
  <si>
    <t>PAC 12 OREGON HD</t>
  </si>
  <si>
    <t>http://cmc.best-tv.me:8080/CHINA_ALV_LOCAL/l7HoCzqck4a2ceO/7344</t>
  </si>
  <si>
    <t>TV14456</t>
  </si>
  <si>
    <t>PAC 12 WASHINGTON HD</t>
  </si>
  <si>
    <t>http://cmc.best-tv.me:8080/CHINA_ALV_LOCAL/l7HoCzqck4a2ceO/7345</t>
  </si>
  <si>
    <t>TV14457</t>
  </si>
  <si>
    <t>PARAMOUNT HD</t>
  </si>
  <si>
    <t>http://cmc.best-tv.me:8080/CHINA_ALV_LOCAL/l7HoCzqck4a2ceO/7396</t>
  </si>
  <si>
    <t>TV14458</t>
  </si>
  <si>
    <t>PBS HD</t>
  </si>
  <si>
    <t>http://cmc.best-tv.me:8080/CHINA_ALV_LOCAL/l7HoCzqck4a2ceO/7346</t>
  </si>
  <si>
    <t>TV14459</t>
  </si>
  <si>
    <t>POP HD</t>
  </si>
  <si>
    <t>http://cmc.best-tv.me:8080/CHINA_ALV_LOCAL/l7HoCzqck4a2ceO/7347</t>
  </si>
  <si>
    <t>TV14460</t>
  </si>
  <si>
    <t>REELZ</t>
  </si>
  <si>
    <t>http://cmc.best-tv.me:8080/CHINA_ALV_LOCAL/l7HoCzqck4a2ceO/7388</t>
  </si>
  <si>
    <t>TV14461</t>
  </si>
  <si>
    <t>RETROPLEX HD</t>
  </si>
  <si>
    <t>http://cmc.best-tv.me:8080/CHINA_ALV_LOCAL/l7HoCzqck4a2ceO/7389</t>
  </si>
  <si>
    <t>TV14462</t>
  </si>
  <si>
    <t>SEC NETWORK HD</t>
  </si>
  <si>
    <t>http://cmc.best-tv.me:8080/CHINA_ALV_LOCAL/l7HoCzqck4a2ceO/7390</t>
  </si>
  <si>
    <t>TV14463</t>
  </si>
  <si>
    <t>SHOWTIME 2 HD</t>
  </si>
  <si>
    <t>http://cmc.best-tv.me:8080/CHINA_ALV_LOCAL/l7HoCzqck4a2ceO/7391</t>
  </si>
  <si>
    <t>TV14464</t>
  </si>
  <si>
    <t>SHOWTIME EAST HD</t>
  </si>
  <si>
    <t>http://cmc.best-tv.me:8080/CHINA_ALV_LOCAL/l7HoCzqck4a2ceO/7392</t>
  </si>
  <si>
    <t>TV14465</t>
  </si>
  <si>
    <t>SHOWTIME HD</t>
  </si>
  <si>
    <t>http://cmc.best-tv.me:8080/CHINA_ALV_LOCAL/l7HoCzqck4a2ceO/7393</t>
  </si>
  <si>
    <t>TV14466</t>
  </si>
  <si>
    <t>SHOWTIME SHOWCASE HD</t>
  </si>
  <si>
    <t>http://cmc.best-tv.me:8080/CHINA_ALV_LOCAL/l7HoCzqck4a2ceO/7394</t>
  </si>
  <si>
    <t>TV14467</t>
  </si>
  <si>
    <t>SHOWTIME WEST HD</t>
  </si>
  <si>
    <t>http://cmc.best-tv.me:8080/CHINA_ALV_LOCAL/l7HoCzqck4a2ceO/7395</t>
  </si>
  <si>
    <t>TV14468</t>
  </si>
  <si>
    <t>STARZ BLACK HD</t>
  </si>
  <si>
    <t>http://cmc.best-tv.me:8080/CHINA_ALV_LOCAL/l7HoCzqck4a2ceO/7398</t>
  </si>
  <si>
    <t>TV14469</t>
  </si>
  <si>
    <t>STARZ CINEMA EAST HD</t>
  </si>
  <si>
    <t>http://cmc.best-tv.me:8080/CHINA_ALV_LOCAL/l7HoCzqck4a2ceO/7399</t>
  </si>
  <si>
    <t>TV14470</t>
  </si>
  <si>
    <t>STARZ CINEMA HD</t>
  </si>
  <si>
    <t>http://cmc.best-tv.me:8080/CHINA_ALV_LOCAL/l7HoCzqck4a2ceO/7400</t>
  </si>
  <si>
    <t>TV14471</t>
  </si>
  <si>
    <t>STARZ COMEDY HD</t>
  </si>
  <si>
    <t>http://cmc.best-tv.me:8080/CHINA_ALV_LOCAL/l7HoCzqck4a2ceO/7402</t>
  </si>
  <si>
    <t>TV14472</t>
  </si>
  <si>
    <t>STARZ EAST HD</t>
  </si>
  <si>
    <t>http://cmc.best-tv.me:8080/CHINA_ALV_LOCAL/l7HoCzqck4a2ceO/7403</t>
  </si>
  <si>
    <t>TV14473</t>
  </si>
  <si>
    <t>STARZ EDGE HD</t>
  </si>
  <si>
    <t>http://cmc.best-tv.me:8080/CHINA_ALV_LOCAL/l7HoCzqck4a2ceO/7404</t>
  </si>
  <si>
    <t>TV14475</t>
  </si>
  <si>
    <t>STARZ ENCORE ACTION HD</t>
  </si>
  <si>
    <t>http://cmc.best-tv.me:8080/CHINA_ALV_LOCAL/l7HoCzqck4a2ceO/7407</t>
  </si>
  <si>
    <t>TV14476</t>
  </si>
  <si>
    <t>STARZ ENCORE BLACK HD</t>
  </si>
  <si>
    <t>http://cmc.best-tv.me:8080/CHINA_ALV_LOCAL/l7HoCzqck4a2ceO/7408</t>
  </si>
  <si>
    <t>TV14477</t>
  </si>
  <si>
    <t>STARZ ENCORE CLASSIC HD</t>
  </si>
  <si>
    <t>http://cmc.best-tv.me:8080/CHINA_ALV_LOCAL/l7HoCzqck4a2ceO/7409</t>
  </si>
  <si>
    <t>TV14478</t>
  </si>
  <si>
    <t>STARZ ENCORE EAST HD</t>
  </si>
  <si>
    <t>http://cmc.best-tv.me:8080/CHINA_ALV_LOCAL/l7HoCzqck4a2ceO/7410</t>
  </si>
  <si>
    <t>TV14479</t>
  </si>
  <si>
    <t>STARZ ENCORE FAMILY HD</t>
  </si>
  <si>
    <t>http://cmc.best-tv.me:8080/CHINA_ALV_LOCAL/l7HoCzqck4a2ceO/7411</t>
  </si>
  <si>
    <t>TV14480</t>
  </si>
  <si>
    <t>STARZ ENCORE HD</t>
  </si>
  <si>
    <t>http://cmc.best-tv.me:8080/CHINA_ALV_LOCAL/l7HoCzqck4a2ceO/7412</t>
  </si>
  <si>
    <t>TV14481</t>
  </si>
  <si>
    <t>STARZ ENCORE WEST HD</t>
  </si>
  <si>
    <t>http://cmc.best-tv.me:8080/CHINA_ALV_LOCAL/l7HoCzqck4a2ceO/7413</t>
  </si>
  <si>
    <t>TV14482</t>
  </si>
  <si>
    <t>STARZ Family HD</t>
  </si>
  <si>
    <t>http://cmc.best-tv.me:8080/CHINA_ALV_LOCAL/l7HoCzqck4a2ceO/7414</t>
  </si>
  <si>
    <t>TV14483</t>
  </si>
  <si>
    <t>STARZ HD</t>
  </si>
  <si>
    <t>http://cmc.best-tv.me:8080/CHINA_ALV_LOCAL/l7HoCzqck4a2ceO/7415</t>
  </si>
  <si>
    <t>TV14484</t>
  </si>
  <si>
    <t>STARZ KIDS &amp; FAMILY HD</t>
  </si>
  <si>
    <t>http://cmc.best-tv.me:8080/CHINA_ALV_LOCAL/l7HoCzqck4a2ceO/7416</t>
  </si>
  <si>
    <t>TV14485</t>
  </si>
  <si>
    <t>STARZ WEST HD</t>
  </si>
  <si>
    <t>http://cmc.best-tv.me:8080/CHINA_ALV_LOCAL/l7HoCzqck4a2ceO/7417</t>
  </si>
  <si>
    <t>TV14486</t>
  </si>
  <si>
    <t>http://cmc.best-tv.me:8080/CHINA_ALV_LOCAL/l7HoCzqck4a2ceO/7418</t>
  </si>
  <si>
    <t>TV14487</t>
  </si>
  <si>
    <t>http://cmc.best-tv.me:8080/CHINA_ALV_LOCAL/l7HoCzqck4a2ceO/7419</t>
  </si>
  <si>
    <t>TV14488</t>
  </si>
  <si>
    <t>TENNIS HD</t>
  </si>
  <si>
    <t>http://cmc.best-tv.me:8080/CHINA_ALV_LOCAL/l7HoCzqck4a2ceO/7421</t>
  </si>
  <si>
    <t>TV14489</t>
  </si>
  <si>
    <t>THE SHOPPING CHANNEL</t>
  </si>
  <si>
    <t>http://cmc.best-tv.me:8080/CHINA_ALV_LOCAL/l7HoCzqck4a2ceO/7422</t>
  </si>
  <si>
    <t>TV14490</t>
  </si>
  <si>
    <t>The WEATHER CHANNEL</t>
  </si>
  <si>
    <t>http://cmc.best-tv.me:8080/CHINA_ALV_LOCAL/l7HoCzqck4a2ceO/7423</t>
  </si>
  <si>
    <t>TV14491</t>
  </si>
  <si>
    <t>http://cmc.best-tv.me:8080/CHINA_ALV_LOCAL/l7HoCzqck4a2ceO/207232</t>
  </si>
  <si>
    <t>FR采集备用=TV2528</t>
  </si>
  <si>
    <t>TV14492</t>
  </si>
  <si>
    <t>http://cmc.best-tv.me:8080/CHINA_ALV_LOCAL/l7HoCzqck4a2ceO/7426</t>
  </si>
  <si>
    <t>TV14493</t>
  </si>
  <si>
    <t>TeleToon + HD</t>
  </si>
  <si>
    <t>http://cmc.best-tv.me:8080/CHINA_ALV_LOCAL/l7HoCzqck4a2ceO/220958</t>
  </si>
  <si>
    <t>FR采集备用=TV2237</t>
  </si>
  <si>
    <t>TV14494</t>
  </si>
  <si>
    <t>UNIVERSAL KIDS HD</t>
  </si>
  <si>
    <t>http://cmc.best-tv.me:8080/CHINA_ALV_LOCAL/l7HoCzqck4a2ceO/7397</t>
  </si>
  <si>
    <t>TV14495</t>
  </si>
  <si>
    <t>USA NETWORK HD</t>
  </si>
  <si>
    <t>http://cmc.best-tv.me:8080/CHINA_ALV_LOCAL/l7HoCzqck4a2ceO/7430</t>
  </si>
  <si>
    <t>TV14496</t>
  </si>
  <si>
    <t>WILLOW CRICKET</t>
  </si>
  <si>
    <t>http://cmc.best-tv.me:8080/CHINA_ALV_LOCAL/l7HoCzqck4a2ceO/7435</t>
  </si>
  <si>
    <t>TV14497</t>
  </si>
  <si>
    <t>9X TASHAN USA</t>
  </si>
  <si>
    <t>http://cmc.best-tv.me:8080/CHINA_ALV_LOCAL/l7HoCzqck4a2ceO/161689</t>
  </si>
  <si>
    <t>TV14498</t>
  </si>
  <si>
    <t>AIKAM TV HD</t>
  </si>
  <si>
    <t>http://cmc.best-tv.me:8080/CHINA_ALV_LOCAL/l7HoCzqck4a2ceO/161707</t>
  </si>
  <si>
    <t>TV14499</t>
  </si>
  <si>
    <t>ALPHA ETC PUNJABI USA</t>
  </si>
  <si>
    <t>http://cmc.best-tv.me:8080/CHINA_ALV_LOCAL/l7HoCzqck4a2ceO/161690</t>
  </si>
  <si>
    <t>TV14500</t>
  </si>
  <si>
    <t>HBO 12 4K</t>
  </si>
  <si>
    <t>http://cmc.best-tv.me:8080/CHINA_ALV_LOCAL/l7HoCzqck4a2ceO/226061</t>
  </si>
  <si>
    <t>DE_bestTV</t>
  </si>
  <si>
    <t>TV14501</t>
  </si>
  <si>
    <t>HBO 11 4K</t>
  </si>
  <si>
    <t>http://cmc.best-tv.me:8080/CHINA_ALV_LOCAL/l7HoCzqck4a2ceO/226060</t>
  </si>
  <si>
    <t>TV14502</t>
  </si>
  <si>
    <t>HBO 10 4K</t>
  </si>
  <si>
    <t>http://cmc.best-tv.me:8080/CHINA_ALV_LOCAL/l7HoCzqck4a2ceO/226059</t>
  </si>
  <si>
    <t>TV14503</t>
  </si>
  <si>
    <t>HBO 9 4K</t>
  </si>
  <si>
    <t>http://cmc.best-tv.me:8080/CHINA_ALV_LOCAL/l7HoCzqck4a2ceO/226058</t>
  </si>
  <si>
    <t>TV14504</t>
  </si>
  <si>
    <t>HBO 8 4K</t>
  </si>
  <si>
    <t>http://cmc.best-tv.me:8080/CHINA_ALV_LOCAL/l7HoCzqck4a2ceO/226057</t>
  </si>
  <si>
    <t>TV14505</t>
  </si>
  <si>
    <t>HBO 7 4K</t>
  </si>
  <si>
    <t>http://cmc.best-tv.me:8080/CHINA_ALV_LOCAL/l7HoCzqck4a2ceO/226056</t>
  </si>
  <si>
    <t>TV14506</t>
  </si>
  <si>
    <t>HBO 6 4K</t>
  </si>
  <si>
    <t>http://cmc.best-tv.me:8080/CHINA_ALV_LOCAL/l7HoCzqck4a2ceO/226055</t>
  </si>
  <si>
    <t>TV14507</t>
  </si>
  <si>
    <t>HBO 5 4K</t>
  </si>
  <si>
    <t>http://cmc.best-tv.me:8080/CHINA_ALV_LOCAL/l7HoCzqck4a2ceO/226054</t>
  </si>
  <si>
    <t>TV14508</t>
  </si>
  <si>
    <t>HBO 4 4K</t>
  </si>
  <si>
    <t>http://cmc.best-tv.me:8080/CHINA_ALV_LOCAL/l7HoCzqck4a2ceO/226053</t>
  </si>
  <si>
    <t>TV14509</t>
  </si>
  <si>
    <t>HBO 3 4K</t>
  </si>
  <si>
    <t>http://cmc.best-tv.me:8080/CHINA_ALV_LOCAL/l7HoCzqck4a2ceO/226052</t>
  </si>
  <si>
    <t>TV14510</t>
  </si>
  <si>
    <t>HBO 2 4K</t>
  </si>
  <si>
    <t>http://cmc.best-tv.me:8080/CHINA_ALV_LOCAL/l7HoCzqck4a2ceO/226051</t>
  </si>
  <si>
    <t>TV14511</t>
  </si>
  <si>
    <t>HBO 1 4K</t>
  </si>
  <si>
    <t>http://cmc.best-tv.me:8080/CHINA_ALV_LOCAL/l7HoCzqck4a2ceO/226050</t>
  </si>
  <si>
    <t>TV14512</t>
  </si>
  <si>
    <t>ON Time Sports 3 HD</t>
  </si>
  <si>
    <t>http://cmc.best-tv.me:8080/CHINA_ALV_LOCAL/l7HoCzqck4a2ceO/225049</t>
  </si>
  <si>
    <t>SPO_bestTV</t>
  </si>
  <si>
    <t>TV14513</t>
  </si>
  <si>
    <t>Oman Sport TV</t>
  </si>
  <si>
    <t>http://cmc.best-tv.me:8080/CHINA_ALV_LOCAL/l7HoCzqck4a2ceO/225040</t>
  </si>
  <si>
    <t>TV14514</t>
  </si>
  <si>
    <t>Nogoum FM TV</t>
  </si>
  <si>
    <t>http://cmc.best-tv.me:8080/CHINA_ALV_LOCAL/l7HoCzqck4a2ceO/225039</t>
  </si>
  <si>
    <t>TV14515</t>
  </si>
  <si>
    <t>Ishtar TV</t>
  </si>
  <si>
    <t>http://cmc.best-tv.me:8080/CHINA_ALV_LOCAL/l7HoCzqck4a2ceO/224998</t>
  </si>
  <si>
    <t>TV14516</t>
  </si>
  <si>
    <t>Lana Plus FSD</t>
  </si>
  <si>
    <t>http://cmc.best-tv.me:8080/CHINA_ALV_LOCAL/l7HoCzqck4a2ceO/224716</t>
  </si>
  <si>
    <t>TV14517</t>
  </si>
  <si>
    <t>Al Karama News</t>
  </si>
  <si>
    <t>http://cmc.best-tv.me:8080/CHINA_ALV_LOCAL/l7HoCzqck4a2ceO/226480</t>
  </si>
  <si>
    <t>TV14518</t>
  </si>
  <si>
    <t>Alrai TV FHD</t>
  </si>
  <si>
    <t>http://cmc.best-tv.me:8080/CHINA_ALV_LOCAL/l7HoCzqck4a2ceO/218388</t>
  </si>
  <si>
    <t>TV14519</t>
  </si>
  <si>
    <t>FR EQUIDIA LIVE HD</t>
  </si>
  <si>
    <t>http://cmc.best-tv.me:8080/CHINA_ALV_LOCAL/l7HoCzqck4a2ceO/226533</t>
  </si>
  <si>
    <t>CA_bestTV</t>
  </si>
  <si>
    <t>TV14520</t>
  </si>
  <si>
    <t>FR ZESTE</t>
  </si>
  <si>
    <t>http://cmc.best-tv.me:8080/CHINA_ALV_LOCAL/l7HoCzqck4a2ceO/226532</t>
  </si>
  <si>
    <t>TV14521</t>
  </si>
  <si>
    <t>FR TVA SPORTS</t>
  </si>
  <si>
    <t>http://cmc.best-tv.me:8080/CHINA_ALV_LOCAL/l7HoCzqck4a2ceO/226531</t>
  </si>
  <si>
    <t>TV14522</t>
  </si>
  <si>
    <t>FR TELE QUEBEC</t>
  </si>
  <si>
    <t>http://cmc.best-tv.me:8080/CHINA_ALV_LOCAL/l7HoCzqck4a2ceO/226530</t>
  </si>
  <si>
    <t>TV14523</t>
  </si>
  <si>
    <t>FR SUPER ECRAN 2</t>
  </si>
  <si>
    <t>http://cmc.best-tv.me:8080/CHINA_ALV_LOCAL/l7HoCzqck4a2ceO/226529</t>
  </si>
  <si>
    <t>TV14524</t>
  </si>
  <si>
    <t>FR SUPER ECRAN 1</t>
  </si>
  <si>
    <t>http://cmc.best-tv.me:8080/CHINA_ALV_LOCAL/l7HoCzqck4a2ceO/226528</t>
  </si>
  <si>
    <t>TV14525</t>
  </si>
  <si>
    <t>CITY VANCOUVER</t>
  </si>
  <si>
    <t>http://cmc.best-tv.me:8080/CHINA_ALV_LOCAL/l7HoCzqck4a2ceO/226527</t>
  </si>
  <si>
    <t>TV14526</t>
  </si>
  <si>
    <t>beIN SPORTS CANADA</t>
  </si>
  <si>
    <t>http://cmc.best-tv.me:8080/CHINA_ALV_LOCAL/l7HoCzqck4a2ceO/226526</t>
  </si>
  <si>
    <t>TV14527</t>
  </si>
  <si>
    <t>Payam-e-Afghan TV</t>
  </si>
  <si>
    <t>http://cmc.best-tv.me:8080/CHINA_ALV_LOCAL/l7HoCzqck4a2ceO/224366</t>
  </si>
  <si>
    <t>TV14528</t>
  </si>
  <si>
    <t>Big Brother 2 FHD</t>
  </si>
  <si>
    <t>http://cmc.best-tv.me:8080/CHINA_ALV_LOCAL/l7HoCzqck4a2ceO/225901</t>
  </si>
  <si>
    <t>NL_bestTV</t>
  </si>
  <si>
    <t>TV14529</t>
  </si>
  <si>
    <t>Big Brother 1 FHD</t>
  </si>
  <si>
    <t>http://cmc.best-tv.me:8080/CHINA_ALV_LOCAL/l7HoCzqck4a2ceO/225900</t>
  </si>
  <si>
    <t>TV14530</t>
  </si>
  <si>
    <t>OSN Enigma</t>
  </si>
  <si>
    <t>http://cmc.best-tv.me:8080/CHINA_ALV_LOCAL/l7HoCzqck4a2ceO/187582</t>
  </si>
  <si>
    <t>TR_bestTV_采集备用=TV6909</t>
  </si>
  <si>
    <t>TV14531</t>
  </si>
  <si>
    <t>OSN Mezze</t>
  </si>
  <si>
    <t>http://cmc.best-tv.me:8080/CHINA_ALV_LOCAL/l7HoCzqck4a2ceO/175936</t>
  </si>
  <si>
    <t>TR_bestTV_采集备用=TV6752</t>
  </si>
  <si>
    <t>TV14532</t>
  </si>
  <si>
    <t>OSN Movies</t>
  </si>
  <si>
    <t>http://cmc.best-tv.me:8080/CHINA_ALV_LOCAL/l7HoCzqck4a2ceO/175933</t>
  </si>
  <si>
    <t>TR_bestTV_采集备用=TV6908</t>
  </si>
  <si>
    <t>TV14533</t>
  </si>
  <si>
    <t>Paramount</t>
  </si>
  <si>
    <t>http://cmc.best-tv.me:8080/CHINA_ALV_LOCAL/l7HoCzqck4a2ceO/162274</t>
  </si>
  <si>
    <t>TR_bestTV_采集备用=TV6795</t>
  </si>
  <si>
    <t>TV14534</t>
  </si>
  <si>
    <t>Pba Rush HD</t>
  </si>
  <si>
    <t>http://cmc.best-tv.me:8080/CHINA_ALV_LOCAL/l7HoCzqck4a2ceO/225299</t>
  </si>
  <si>
    <t>TV14535</t>
  </si>
  <si>
    <t>TCM CINEMA HD</t>
  </si>
  <si>
    <t>http://cmc.best-tv.me:8080/CHINA_ALV_LOCAL/l7HoCzqck4a2ceO/207208</t>
  </si>
  <si>
    <t>FR采集备用=TV2255</t>
  </si>
  <si>
    <t>TV14536</t>
  </si>
  <si>
    <t>GOLF+ FHD</t>
  </si>
  <si>
    <t>http://cmc.best-tv.me:8080/CHINA_ALV_LOCAL/l7HoCzqck4a2ceO/207257</t>
  </si>
  <si>
    <t>FR采集备用=TV2256</t>
  </si>
  <si>
    <t>TV14537</t>
  </si>
  <si>
    <t>http://cmc.best-tv.me:8080/CHINA_ALV_LOCAL/l7HoCzqck4a2ceO/107015</t>
  </si>
  <si>
    <t>FR采集备用=TV2257</t>
  </si>
  <si>
    <t>TV14538</t>
  </si>
  <si>
    <t>MUSEUM FHD</t>
  </si>
  <si>
    <t>http://cmc.best-tv.me:8080/CHINA_ALV_LOCAL/l7HoCzqck4a2ceO/220869,http://cmc.best-tv.me:8080/CHINA_ALV_LOCAL/l7HoCzqck4a2ceO/220868</t>
  </si>
  <si>
    <t>FR采集备用=TV2519</t>
  </si>
  <si>
    <t>TV14539</t>
  </si>
  <si>
    <t>TOONAMI FHD</t>
  </si>
  <si>
    <t>http://cmc.best-tv.me:8080/CHINA_ALV_LOCAL/l7HoCzqck4a2ceO/106979</t>
  </si>
  <si>
    <t>FR采集备用=TV2523</t>
  </si>
  <si>
    <t>TV14540</t>
  </si>
  <si>
    <t>PLANETE A&amp;E HD</t>
  </si>
  <si>
    <t>http://cmc.best-tv.me:8080/CHINA_ALV_LOCAL/l7HoCzqck4a2ceO/207192</t>
  </si>
  <si>
    <t>FR采集备用=TV2531</t>
  </si>
  <si>
    <t>TV14541</t>
  </si>
  <si>
    <t>CINE+ Club FHD</t>
  </si>
  <si>
    <t>http://cmc.best-tv.me:8080/CHINA_ALV_LOCAL/l7HoCzqck4a2ceO/106916</t>
  </si>
  <si>
    <t>FR采集备用=TV2572</t>
  </si>
  <si>
    <t>TV14542</t>
  </si>
  <si>
    <t>CARTOON NETWORK FHD</t>
  </si>
  <si>
    <t>http://cmc.best-tv.me:8080/CHINA_ALV_LOCAL/l7HoCzqck4a2ceO/106937</t>
  </si>
  <si>
    <t>FR采集备用=TV2258</t>
  </si>
  <si>
    <t>TV14543</t>
  </si>
  <si>
    <t>M6 MUSIC HD</t>
  </si>
  <si>
    <t>http://cmc.best-tv.me:8080/CHINA_ALV_LOCAL/l7HoCzqck4a2ceO/207247</t>
  </si>
  <si>
    <t>FR采集备用=TV2514</t>
  </si>
  <si>
    <t>TV14544</t>
  </si>
  <si>
    <t>CANAL J FHD</t>
  </si>
  <si>
    <t>http://cmc.best-tv.me:8080/CHINA_ALV_LOCAL/l7HoCzqck4a2ceO/106907</t>
  </si>
  <si>
    <t>FR采集备用=TV2549</t>
  </si>
  <si>
    <t>TV14545</t>
  </si>
  <si>
    <t>SERIE CLUB HD</t>
  </si>
  <si>
    <t>http://cmc.best-tv.me:8080/CHINA_ALV_LOCAL/l7HoCzqck4a2ceO/207171</t>
  </si>
  <si>
    <t>FR采集备用=TV2516</t>
  </si>
  <si>
    <t>TV14546</t>
  </si>
  <si>
    <t>MEZZO LIVE HD</t>
  </si>
  <si>
    <t>http://cmc.best-tv.me:8080/CHINA_ALV_LOCAL/l7HoCzqck4a2ceO/221025</t>
  </si>
  <si>
    <t>FR采集备用=TV2513</t>
  </si>
  <si>
    <t>TV14547</t>
  </si>
  <si>
    <t>COMEDIE+ FHD</t>
  </si>
  <si>
    <t>http://cmc.best-tv.me:8080/CHINA_ALV_LOCAL/l7HoCzqck4a2ceO/107014</t>
  </si>
  <si>
    <t>FR采集备用=TV2261</t>
  </si>
  <si>
    <t>TV14548</t>
  </si>
  <si>
    <t>WarnerBros FHD</t>
  </si>
  <si>
    <t>http://cmc.best-tv.me:8080/CHINA_ALV_LOCAL/l7HoCzqck4a2ceO/107013</t>
  </si>
  <si>
    <t>FR采集备用=TV2152</t>
  </si>
  <si>
    <t>TV14549</t>
  </si>
  <si>
    <t>NICKELODEON 4 TEEN HD</t>
  </si>
  <si>
    <t>http://cmc.best-tv.me:8080/CHINA_ALV_LOCAL/l7HoCzqck4a2ceO/207234</t>
  </si>
  <si>
    <t>FR采集备用=TV2118</t>
  </si>
  <si>
    <t>TV14550</t>
  </si>
  <si>
    <t>Piwi+ FHD</t>
  </si>
  <si>
    <t>http://cmc.best-tv.me:8080/CHINA_ALV_LOCAL/l7HoCzqck4a2ceO/207236</t>
  </si>
  <si>
    <t>FR采集备用=TV2123</t>
  </si>
  <si>
    <t>TV14551</t>
  </si>
  <si>
    <t>J-One FHD</t>
  </si>
  <si>
    <t>http://cmc.best-tv.me:8080/CHINA_ALV_LOCAL/l7HoCzqck4a2ceO/106951</t>
  </si>
  <si>
    <t>FR采集备用=TV2117</t>
  </si>
  <si>
    <t>TV14552</t>
  </si>
  <si>
    <t>VOYAGE HD</t>
  </si>
  <si>
    <t>http://cmc.best-tv.me:8080/CHINA_ALV_LOCAL/l7HoCzqck4a2ceO/106983</t>
  </si>
  <si>
    <t>FR采集备用=TV2236</t>
  </si>
  <si>
    <t>TV14553</t>
  </si>
  <si>
    <t>NAT GEO WILD FHD</t>
  </si>
  <si>
    <t>http://cmc.best-tv.me:8080/CHINA_ALV_LOCAL/l7HoCzqck4a2ceO/207196,http://cmc.best-tv.me:8080/CHINA_ALV_LOCAL/l7HoCzqck4a2ceO/106958</t>
  </si>
  <si>
    <t>FR采集备用=TV2259</t>
  </si>
  <si>
    <t>TV14554</t>
  </si>
  <si>
    <t>HBO 13 4K</t>
  </si>
  <si>
    <t>http://cmc.best-tv.me:8080/CHINA_ALV_LOCAL/l7HoCzqck4a2ceO/227749</t>
  </si>
  <si>
    <t>TV14555</t>
  </si>
  <si>
    <t>HBO 14 4K</t>
  </si>
  <si>
    <t>http://cmc.best-tv.me:8080/CHINA_ALV_LOCAL/l7HoCzqck4a2ceO/227750</t>
  </si>
  <si>
    <t>TV14556</t>
  </si>
  <si>
    <t>KINO WELT FHD (Science-Fiction)</t>
  </si>
  <si>
    <t>http://cmc.best-tv.me:8080/CHINA_ALV_LOCAL/l7HoCzqck4a2ceO/227812</t>
  </si>
  <si>
    <t>TV14557</t>
  </si>
  <si>
    <t>KINO WELT FHD (Krimi)</t>
  </si>
  <si>
    <t>http://cmc.best-tv.me:8080/CHINA_ALV_LOCAL/l7HoCzqck4a2ceO/227813</t>
  </si>
  <si>
    <t>TV14558</t>
  </si>
  <si>
    <t>KINO WELT FHD (Horror)</t>
  </si>
  <si>
    <t>http://cmc.best-tv.me:8080/CHINA_ALV_LOCAL/l7HoCzqck4a2ceO/227814</t>
  </si>
  <si>
    <t>TV14559</t>
  </si>
  <si>
    <t>KINO WELT FHD (Familie)</t>
  </si>
  <si>
    <t>http://cmc.best-tv.me:8080/CHINA_ALV_LOCAL/l7HoCzqck4a2ceO/227815</t>
  </si>
  <si>
    <t>TV14560</t>
  </si>
  <si>
    <t>KINO WELT FHD (Drama)</t>
  </si>
  <si>
    <t>http://cmc.best-tv.me:8080/CHINA_ALV_LOCAL/l7HoCzqck4a2ceO/227816</t>
  </si>
  <si>
    <t>TV14561</t>
  </si>
  <si>
    <t>KINO WELT FHD (Comedy)</t>
  </si>
  <si>
    <t>http://cmc.best-tv.me:8080/CHINA_ALV_LOCAL/l7HoCzqck4a2ceO/227817</t>
  </si>
  <si>
    <t>TV14562</t>
  </si>
  <si>
    <t>KINO WELT FHD (Animation)</t>
  </si>
  <si>
    <t>http://cmc.best-tv.me:8080/CHINA_ALV_LOCAL/l7HoCzqck4a2ceO/227818</t>
  </si>
  <si>
    <t>TV14563</t>
  </si>
  <si>
    <t>KINO WELT FHD (Action)</t>
  </si>
  <si>
    <t>http://cmc.best-tv.me:8080/CHINA_ALV_LOCAL/l7HoCzqck4a2ceO/227819</t>
  </si>
  <si>
    <t>TV14564</t>
  </si>
  <si>
    <t>Zone Cinema Abenteuer FHD</t>
  </si>
  <si>
    <t>http://cmc.best-tv.me:8080/CHINA_ALV_LOCAL/l7HoCzqck4a2ceO/227821</t>
  </si>
  <si>
    <t>TV14566</t>
  </si>
  <si>
    <t>Zone Cinema Action FHD</t>
  </si>
  <si>
    <t>http://cmc.best-tv.me:8080/CHINA_ALV_LOCAL/l7HoCzqck4a2ceO/227823</t>
  </si>
  <si>
    <t>TV14567</t>
  </si>
  <si>
    <t>Zone Cinema Biografie FHD</t>
  </si>
  <si>
    <t>http://cmc.best-tv.me:8080/CHINA_ALV_LOCAL/l7HoCzqck4a2ceO/227824</t>
  </si>
  <si>
    <t>TV14568</t>
  </si>
  <si>
    <t>Zone Cinema Comedy FHD</t>
  </si>
  <si>
    <t>http://cmc.best-tv.me:8080/CHINA_ALV_LOCAL/l7HoCzqck4a2ceO/227825</t>
  </si>
  <si>
    <t>TV14569</t>
  </si>
  <si>
    <t>Zone Cinema Drama FHD</t>
  </si>
  <si>
    <t>http://cmc.best-tv.me:8080/CHINA_ALV_LOCAL/l7HoCzqck4a2ceO/227826</t>
  </si>
  <si>
    <t>TV14571</t>
  </si>
  <si>
    <t>Zone Cinema Premiere FHD</t>
  </si>
  <si>
    <t>http://cmc.best-tv.me:8080/CHINA_ALV_LOCAL/l7HoCzqck4a2ceO/227828</t>
  </si>
  <si>
    <t>TV14572</t>
  </si>
  <si>
    <t>Zone Cinema Horror FHD</t>
  </si>
  <si>
    <t>http://cmc.best-tv.me:8080/CHINA_ALV_LOCAL/l7HoCzqck4a2ceO/227829</t>
  </si>
  <si>
    <t>TV14573</t>
  </si>
  <si>
    <t>Zone Cinema Thriller FHD</t>
  </si>
  <si>
    <t>http://cmc.best-tv.me:8080/CHINA_ALV_LOCAL/l7HoCzqck4a2ceO/227830</t>
  </si>
  <si>
    <t>TV14574</t>
  </si>
  <si>
    <t>Zone Cinema Sci-Fi FHD</t>
  </si>
  <si>
    <t>http://cmc.best-tv.me:8080/CHINA_ALV_LOCAL/l7HoCzqck4a2ceO/227831</t>
  </si>
  <si>
    <t>TV14575</t>
  </si>
  <si>
    <t>Zone Cinema Western FHD</t>
  </si>
  <si>
    <t>http://cmc.best-tv.me:8080/CHINA_ALV_LOCAL/l7HoCzqck4a2ceO/227832</t>
  </si>
  <si>
    <t>TV14576</t>
  </si>
  <si>
    <t>Zone Collection 007 FHD</t>
  </si>
  <si>
    <t>http://cmc.best-tv.me:8080/CHINA_ALV_LOCAL/l7HoCzqck4a2ceO/227833</t>
  </si>
  <si>
    <t>TV14577</t>
  </si>
  <si>
    <t>Zone Collection Bruce Lee FHD</t>
  </si>
  <si>
    <t>http://cmc.best-tv.me:8080/CHINA_ALV_LOCAL/l7HoCzqck4a2ceO/227834</t>
  </si>
  <si>
    <t>TV14578</t>
  </si>
  <si>
    <t>Zone Collection Chucky FHD</t>
  </si>
  <si>
    <t>http://cmc.best-tv.me:8080/CHINA_ALV_LOCAL/l7HoCzqck4a2ceO/227835</t>
  </si>
  <si>
    <t>TV14579</t>
  </si>
  <si>
    <t>Zone Collection Zoneerhofer FHD</t>
  </si>
  <si>
    <t>http://cmc.best-tv.me:8080/CHINA_ALV_LOCAL/l7HoCzqck4a2ceO/227836</t>
  </si>
  <si>
    <t>TV14580</t>
  </si>
  <si>
    <t>Zone Collection Fast and Furious FHD</t>
  </si>
  <si>
    <t>http://cmc.best-tv.me:8080/CHINA_ALV_LOCAL/l7HoCzqck4a2ceO/227837</t>
  </si>
  <si>
    <t>TV14581</t>
  </si>
  <si>
    <t>Zone Collection Ice Age FHD</t>
  </si>
  <si>
    <t>http://cmc.best-tv.me:8080/CHINA_ALV_LOCAL/l7HoCzqck4a2ceO/227838</t>
  </si>
  <si>
    <t>TV14582</t>
  </si>
  <si>
    <t>Zone Collection Indiana Jones FHD</t>
  </si>
  <si>
    <t>http://cmc.best-tv.me:8080/CHINA_ALV_LOCAL/l7HoCzqck4a2ceO/227839</t>
  </si>
  <si>
    <t>TV14583</t>
  </si>
  <si>
    <t>Zone Collection IP Man FHD</t>
  </si>
  <si>
    <t>http://cmc.best-tv.me:8080/CHINA_ALV_LOCAL/l7HoCzqck4a2ceO/227840</t>
  </si>
  <si>
    <t>TV14584</t>
  </si>
  <si>
    <t>Zone Collection Kung Fu Panda FHD</t>
  </si>
  <si>
    <t>http://cmc.best-tv.me:8080/CHINA_ALV_LOCAL/l7HoCzqck4a2ceO/227841</t>
  </si>
  <si>
    <t>TV14585</t>
  </si>
  <si>
    <t>Zone Collection Marvel's FHD</t>
  </si>
  <si>
    <t>http://cmc.best-tv.me:8080/CHINA_ALV_LOCAL/l7HoCzqck4a2ceO/227842</t>
  </si>
  <si>
    <t>TV14586</t>
  </si>
  <si>
    <t>Zone Collection Marvel's 2 FHD</t>
  </si>
  <si>
    <t>http://cmc.best-tv.me:8080/CHINA_ALV_LOCAL/l7HoCzqck4a2ceO/227843</t>
  </si>
  <si>
    <t>TV14587</t>
  </si>
  <si>
    <t>Zone Collection Men in Black FHD</t>
  </si>
  <si>
    <t>http://cmc.best-tv.me:8080/CHINA_ALV_LOCAL/l7HoCzqck4a2ceO/227844</t>
  </si>
  <si>
    <t>TV14588</t>
  </si>
  <si>
    <t>Zone Collection Police Academy FHD</t>
  </si>
  <si>
    <t>http://cmc.best-tv.me:8080/CHINA_ALV_LOCAL/l7HoCzqck4a2ceO/227845</t>
  </si>
  <si>
    <t>TV14589</t>
  </si>
  <si>
    <t>Zone Collection Rocky Balboa FHD</t>
  </si>
  <si>
    <t>http://cmc.best-tv.me:8080/CHINA_ALV_LOCAL/l7HoCzqck4a2ceO/227846</t>
  </si>
  <si>
    <t>TV14590</t>
  </si>
  <si>
    <t>Zone Collection Terminator FHD</t>
  </si>
  <si>
    <t>http://cmc.best-tv.me:8080/CHINA_ALV_LOCAL/l7HoCzqck4a2ceO/227847</t>
  </si>
  <si>
    <t>TV14591</t>
  </si>
  <si>
    <t>Zone Collection Transformers FHD</t>
  </si>
  <si>
    <t>http://cmc.best-tv.me:8080/CHINA_ALV_LOCAL/l7HoCzqck4a2ceO/227848</t>
  </si>
  <si>
    <t>TV14592</t>
  </si>
  <si>
    <t>Zone Feuerwehrmann Sam FHD</t>
  </si>
  <si>
    <t>http://cmc.best-tv.me:8080/CHINA_ALV_LOCAL/l7HoCzqck4a2ceO/227849</t>
  </si>
  <si>
    <t>TV14593</t>
  </si>
  <si>
    <t>Zone Peppa Wutz FHD</t>
  </si>
  <si>
    <t>http://cmc.best-tv.me:8080/CHINA_ALV_LOCAL/l7HoCzqck4a2ceO/227850</t>
  </si>
  <si>
    <t>TV14594</t>
  </si>
  <si>
    <t>Zone Mascha und der Bär</t>
  </si>
  <si>
    <t>http://cmc.best-tv.me:8080/CHINA_ALV_LOCAL/l7HoCzqck4a2ceO/227851</t>
  </si>
  <si>
    <t>TV14595</t>
  </si>
  <si>
    <t>Zone Paw Patrol FHD</t>
  </si>
  <si>
    <t>http://cmc.best-tv.me:8080/CHINA_ALV_LOCAL/l7HoCzqck4a2ceO/227852</t>
  </si>
  <si>
    <t>TV14596</t>
  </si>
  <si>
    <t>Zone Paw Patrol 2 FHD</t>
  </si>
  <si>
    <t>http://cmc.best-tv.me:8080/CHINA_ALV_LOCAL/l7HoCzqck4a2ceO/227853</t>
  </si>
  <si>
    <t>TV14597</t>
  </si>
  <si>
    <t>Zone Bob der Baumeister FHD</t>
  </si>
  <si>
    <t>http://cmc.best-tv.me:8080/CHINA_ALV_LOCAL/l7HoCzqck4a2ceO/227854</t>
  </si>
  <si>
    <t>TV14599</t>
  </si>
  <si>
    <t>Zone Premiere Select Übersicht FHD</t>
  </si>
  <si>
    <t>http://cmc.best-tv.me:8080/CHINA_ALV_LOCAL/l7HoCzqck4a2ceO/227856</t>
  </si>
  <si>
    <t>TV14600</t>
  </si>
  <si>
    <t>Zone Premiere Select 1 FHD</t>
  </si>
  <si>
    <t>http://cmc.best-tv.me:8080/CHINA_ALV_LOCAL/l7HoCzqck4a2ceO/227857</t>
  </si>
  <si>
    <t>TV14601</t>
  </si>
  <si>
    <t>Zone Premiere Select 2 FHD</t>
  </si>
  <si>
    <t>http://cmc.best-tv.me:8080/CHINA_ALV_LOCAL/l7HoCzqck4a2ceO/227858</t>
  </si>
  <si>
    <t>TV14602</t>
  </si>
  <si>
    <t>Zone Premiere Select 3 FHD</t>
  </si>
  <si>
    <t>http://cmc.best-tv.me:8080/CHINA_ALV_LOCAL/l7HoCzqck4a2ceO/227859</t>
  </si>
  <si>
    <t>TV14603</t>
  </si>
  <si>
    <t>Zone Premiere Select 4 FHD</t>
  </si>
  <si>
    <t>http://cmc.best-tv.me:8080/CHINA_ALV_LOCAL/l7HoCzqck4a2ceO/227860</t>
  </si>
  <si>
    <t>TV14604</t>
  </si>
  <si>
    <t>Zone Premiere Select 5 FHD</t>
  </si>
  <si>
    <t>http://cmc.best-tv.me:8080/CHINA_ALV_LOCAL/l7HoCzqck4a2ceO/227861</t>
  </si>
  <si>
    <t>TV14605</t>
  </si>
  <si>
    <t>Zone Premiere Select 6 FHD</t>
  </si>
  <si>
    <t>http://cmc.best-tv.me:8080/CHINA_ALV_LOCAL/l7HoCzqck4a2ceO/227862</t>
  </si>
  <si>
    <t>TV14606</t>
  </si>
  <si>
    <t>Zone Premiere Select 7 FHD</t>
  </si>
  <si>
    <t>http://cmc.best-tv.me:8080/CHINA_ALV_LOCAL/l7HoCzqck4a2ceO/227863</t>
  </si>
  <si>
    <t>TV14607</t>
  </si>
  <si>
    <t>Zone Premiere Select 8 FHD</t>
  </si>
  <si>
    <t>http://cmc.best-tv.me:8080/CHINA_ALV_LOCAL/l7HoCzqck4a2ceO/227864</t>
  </si>
  <si>
    <t>TV14608</t>
  </si>
  <si>
    <t>Zone Premiere Select 9 FHD</t>
  </si>
  <si>
    <t>http://cmc.best-tv.me:8080/CHINA_ALV_LOCAL/l7HoCzqck4a2ceO/227865</t>
  </si>
  <si>
    <t>TV14609</t>
  </si>
  <si>
    <t>Zone Premiere Select 10 FHD</t>
  </si>
  <si>
    <t>http://cmc.best-tv.me:8080/CHINA_ALV_LOCAL/l7HoCzqck4a2ceO/227866</t>
  </si>
  <si>
    <t>TV14610</t>
  </si>
  <si>
    <t>Zone Premiere Select 11 FHD</t>
  </si>
  <si>
    <t>http://cmc.best-tv.me:8080/CHINA_ALV_LOCAL/l7HoCzqck4a2ceO/227867</t>
  </si>
  <si>
    <t>TV14611</t>
  </si>
  <si>
    <t>Zone Premiere Select 12 FHD</t>
  </si>
  <si>
    <t>http://cmc.best-tv.me:8080/CHINA_ALV_LOCAL/l7HoCzqck4a2ceO/227868</t>
  </si>
  <si>
    <t>TV14613</t>
  </si>
  <si>
    <t>Zone Premiere Select 14 FHD</t>
  </si>
  <si>
    <t>http://cmc.best-tv.me:8080/CHINA_ALV_LOCAL/l7HoCzqck4a2ceO/227870</t>
  </si>
  <si>
    <t>TV14614</t>
  </si>
  <si>
    <t>Zone Premiere Select 15 FHD</t>
  </si>
  <si>
    <t>http://cmc.best-tv.me:8080/CHINA_ALV_LOCAL/l7HoCzqck4a2ceO/227871</t>
  </si>
  <si>
    <t>TV14615</t>
  </si>
  <si>
    <t>Zone Premiere Select 16 FHD</t>
  </si>
  <si>
    <t>http://cmc.best-tv.me:8080/CHINA_ALV_LOCAL/l7HoCzqck4a2ceO/227872</t>
  </si>
  <si>
    <t>TV14616</t>
  </si>
  <si>
    <t>Zone Premiere Select 17 FHD</t>
  </si>
  <si>
    <t>http://cmc.best-tv.me:8080/CHINA_ALV_LOCAL/l7HoCzqck4a2ceO/227873</t>
  </si>
  <si>
    <t>TV14617</t>
  </si>
  <si>
    <t>Zone Premiere Select 18 FHD</t>
  </si>
  <si>
    <t>http://cmc.best-tv.me:8080/CHINA_ALV_LOCAL/l7HoCzqck4a2ceO/227874</t>
  </si>
  <si>
    <t>TV14618</t>
  </si>
  <si>
    <t>Zone Premiere Multivision 1 FHD</t>
  </si>
  <si>
    <t>http://cmc.best-tv.me:8080/CHINA_ALV_LOCAL/l7HoCzqck4a2ceO/227875</t>
  </si>
  <si>
    <t>TV14619</t>
  </si>
  <si>
    <t>Zone Premiere Multivision 2 FHD</t>
  </si>
  <si>
    <t>http://cmc.best-tv.me:8080/CHINA_ALV_LOCAL/l7HoCzqck4a2ceO/227876</t>
  </si>
  <si>
    <t>TV14620</t>
  </si>
  <si>
    <t>Zone Premiere Multivision 3 FHD</t>
  </si>
  <si>
    <t>http://cmc.best-tv.me:8080/CHINA_ALV_LOCAL/l7HoCzqck4a2ceO/227877</t>
  </si>
  <si>
    <t>TV14621</t>
  </si>
  <si>
    <t>Zone Serien Two and a Half Man FHD</t>
  </si>
  <si>
    <t>http://cmc.best-tv.me:8080/CHINA_ALV_LOCAL/l7HoCzqck4a2ceO/227878</t>
  </si>
  <si>
    <t>TV14622</t>
  </si>
  <si>
    <t>Zone Serien Two and a Half Man 2 FHD</t>
  </si>
  <si>
    <t>http://cmc.best-tv.me:8080/CHINA_ALV_LOCAL/l7HoCzqck4a2ceO/227879</t>
  </si>
  <si>
    <t>TV14623</t>
  </si>
  <si>
    <t>Zone Serien King of Queens FHD</t>
  </si>
  <si>
    <t>http://cmc.best-tv.me:8080/CHINA_ALV_LOCAL/l7HoCzqck4a2ceO/227880</t>
  </si>
  <si>
    <t>TV14624</t>
  </si>
  <si>
    <t>Zone Serien King of Queens 2 FHD</t>
  </si>
  <si>
    <t>http://cmc.best-tv.me:8080/CHINA_ALV_LOCAL/l7HoCzqck4a2ceO/227881</t>
  </si>
  <si>
    <t>TV14625</t>
  </si>
  <si>
    <t>Zone Serien How i Met your Mother FHD</t>
  </si>
  <si>
    <t>http://cmc.best-tv.me:8080/CHINA_ALV_LOCAL/l7HoCzqck4a2ceO/227882</t>
  </si>
  <si>
    <t>TV14626</t>
  </si>
  <si>
    <t>Zone Serien How i Met your Mother 2 FHD</t>
  </si>
  <si>
    <t>http://cmc.best-tv.me:8080/CHINA_ALV_LOCAL/l7HoCzqck4a2ceO/227883</t>
  </si>
  <si>
    <t>TV14627</t>
  </si>
  <si>
    <t>Zone Serien Modern Family FHD</t>
  </si>
  <si>
    <t>http://cmc.best-tv.me:8080/CHINA_ALV_LOCAL/l7HoCzqck4a2ceO/227884</t>
  </si>
  <si>
    <t>TV14628</t>
  </si>
  <si>
    <t>Zone Serien Modern Family 2 FHD</t>
  </si>
  <si>
    <t>http://cmc.best-tv.me:8080/CHINA_ALV_LOCAL/l7HoCzqck4a2ceO/227885</t>
  </si>
  <si>
    <t>TV14629</t>
  </si>
  <si>
    <t>Zone Dragon Ball FHD</t>
  </si>
  <si>
    <t>http://cmc.best-tv.me:8080/CHINA_ALV_LOCAL/l7HoCzqck4a2ceO/227886</t>
  </si>
  <si>
    <t>TV14630</t>
  </si>
  <si>
    <t>Zone Dragon Ball Super FHD</t>
  </si>
  <si>
    <t>http://cmc.best-tv.me:8080/CHINA_ALV_LOCAL/l7HoCzqck4a2ceO/227887</t>
  </si>
  <si>
    <t>TV14631</t>
  </si>
  <si>
    <t>Zone Dragon Ball Z FHD</t>
  </si>
  <si>
    <t>http://cmc.best-tv.me:8080/CHINA_ALV_LOCAL/l7HoCzqck4a2ceO/227888</t>
  </si>
  <si>
    <t>TV14633</t>
  </si>
  <si>
    <t>Moviesinema 1 FHD</t>
  </si>
  <si>
    <t>http://cmc.best-tv.me:8080/CHINA_ALV_LOCAL/l7HoCzqck4a2ceO/227891</t>
  </si>
  <si>
    <t>TV14634</t>
  </si>
  <si>
    <t>Moviesinema 2 FHD</t>
  </si>
  <si>
    <t>http://cmc.best-tv.me:8080/CHINA_ALV_LOCAL/l7HoCzqck4a2ceO/227892</t>
  </si>
  <si>
    <t>TV14635</t>
  </si>
  <si>
    <t>Moviesinema 3 FHD</t>
  </si>
  <si>
    <t>http://cmc.best-tv.me:8080/CHINA_ALV_LOCAL/l7HoCzqck4a2ceO/227893</t>
  </si>
  <si>
    <t>TV14636</t>
  </si>
  <si>
    <t>Moviesinema 4 FHD</t>
  </si>
  <si>
    <t>http://cmc.best-tv.me:8080/CHINA_ALV_LOCAL/l7HoCzqck4a2ceO/227894</t>
  </si>
  <si>
    <t>TV14637</t>
  </si>
  <si>
    <t>Moviesinema 5 FHD</t>
  </si>
  <si>
    <t>http://cmc.best-tv.me:8080/CHINA_ALV_LOCAL/l7HoCzqck4a2ceO/227895</t>
  </si>
  <si>
    <t>TV14638</t>
  </si>
  <si>
    <t>CELEBRATION TV</t>
  </si>
  <si>
    <t>http://cmc.best-tv.me:8080/CHINA_ALV_LOCAL/l7HoCzqck4a2ceO/227810</t>
  </si>
  <si>
    <t>AFR_bestTV</t>
  </si>
  <si>
    <t>TV14639</t>
  </si>
  <si>
    <t>TVM FHD</t>
  </si>
  <si>
    <t>http://cmc.best-tv.me:8080/CHINA_ALV_LOCAL/l7HoCzqck4a2ceO/227771</t>
  </si>
  <si>
    <t>MT_bestTV</t>
  </si>
  <si>
    <t>TV14642</t>
  </si>
  <si>
    <t>TVM 2 FHD</t>
  </si>
  <si>
    <t>http://cmc.best-tv.me:8080/CHINA_ALV_LOCAL/l7HoCzqck4a2ceO/227774</t>
  </si>
  <si>
    <t>TV14645</t>
  </si>
  <si>
    <t>ONE TV FHD LIVE AT 17</t>
  </si>
  <si>
    <t>http://cmc.best-tv.me:8080/CHINA_ALV_LOCAL/l7HoCzqck4a2ceO/227777</t>
  </si>
  <si>
    <t>TV14649</t>
  </si>
  <si>
    <t>NET TV FHD</t>
  </si>
  <si>
    <t>http://cmc.best-tv.me:8080/CHINA_ALV_LOCAL/l7HoCzqck4a2ceO/227781</t>
  </si>
  <si>
    <t>TV14656</t>
  </si>
  <si>
    <t>Maltese Drama Channel</t>
  </si>
  <si>
    <t>http://cmc.best-tv.me:8080/CHINA_ALV_LOCAL/l7HoCzqck4a2ceO/227788</t>
  </si>
  <si>
    <t>TV14657</t>
  </si>
  <si>
    <t>Cartoon Tat-Tfal HD</t>
  </si>
  <si>
    <t>http://cmc.best-tv.me:8080/CHINA_ALV_LOCAL/l7HoCzqck4a2ceO/227789</t>
  </si>
  <si>
    <t>TV14658</t>
  </si>
  <si>
    <t>L-Ghana Maltija HD</t>
  </si>
  <si>
    <t>http://cmc.best-tv.me:8080/CHINA_ALV_LOCAL/l7HoCzqck4a2ceO/227790</t>
  </si>
  <si>
    <t>TV14659</t>
  </si>
  <si>
    <t>Diski Maltin HD</t>
  </si>
  <si>
    <t>http://cmc.best-tv.me:8080/CHINA_ALV_LOCAL/l7HoCzqck4a2ceO/227791</t>
  </si>
  <si>
    <t>TV14660</t>
  </si>
  <si>
    <t>Musika Antika</t>
  </si>
  <si>
    <t>http://cmc.best-tv.me:8080/CHINA_ALV_LOCAL/l7HoCzqck4a2ceO/227792</t>
  </si>
  <si>
    <t>TV14661</t>
  </si>
  <si>
    <t>Candid Camera</t>
  </si>
  <si>
    <t>http://cmc.best-tv.me:8080/CHINA_ALV_LOCAL/l7HoCzqck4a2ceO/227793</t>
  </si>
  <si>
    <t>TV14662</t>
  </si>
  <si>
    <t>Smash HD</t>
  </si>
  <si>
    <t>http://cmc.best-tv.me:8080/CHINA_ALV_LOCAL/l7HoCzqck4a2ceO/227794</t>
  </si>
  <si>
    <t>TV14664</t>
  </si>
  <si>
    <t>Smash 7 NEWS</t>
  </si>
  <si>
    <t>http://cmc.best-tv.me:8080/CHINA_ALV_LOCAL/l7HoCzqck4a2ceO/227796</t>
  </si>
  <si>
    <t>TV14665</t>
  </si>
  <si>
    <t>Smash Cam</t>
  </si>
  <si>
    <t>http://cmc.best-tv.me:8080/CHINA_ALV_LOCAL/l7HoCzqck4a2ceO/227797</t>
  </si>
  <si>
    <t>TV14666</t>
  </si>
  <si>
    <t>Smash Entertainment</t>
  </si>
  <si>
    <t>http://cmc.best-tv.me:8080/CHINA_ALV_LOCAL/l7HoCzqck4a2ceO/227798</t>
  </si>
  <si>
    <t>TV14667</t>
  </si>
  <si>
    <t>Smash Food</t>
  </si>
  <si>
    <t>http://cmc.best-tv.me:8080/CHINA_ALV_LOCAL/l7HoCzqck4a2ceO/227799</t>
  </si>
  <si>
    <t>TV14668</t>
  </si>
  <si>
    <t>Smash Jazz</t>
  </si>
  <si>
    <t>http://cmc.best-tv.me:8080/CHINA_ALV_LOCAL/l7HoCzqck4a2ceO/227800</t>
  </si>
  <si>
    <t>TV14669</t>
  </si>
  <si>
    <t>Smash Music</t>
  </si>
  <si>
    <t>http://cmc.best-tv.me:8080/CHINA_ALV_LOCAL/l7HoCzqck4a2ceO/227801</t>
  </si>
  <si>
    <t>TV14670</t>
  </si>
  <si>
    <t>Smash Politika</t>
  </si>
  <si>
    <t>http://cmc.best-tv.me:8080/CHINA_ALV_LOCAL/l7HoCzqck4a2ceO/227802</t>
  </si>
  <si>
    <t>TV14671</t>
  </si>
  <si>
    <t>Smash Sports</t>
  </si>
  <si>
    <t>http://cmc.best-tv.me:8080/CHINA_ALV_LOCAL/l7HoCzqck4a2ceO/227803</t>
  </si>
  <si>
    <t>TV14672</t>
  </si>
  <si>
    <t>TV Shop Channel FHD</t>
  </si>
  <si>
    <t>http://cmc.best-tv.me:8080/CHINA_ALV_LOCAL/l7HoCzqck4a2ceO/227804</t>
  </si>
  <si>
    <t>TV14673</t>
  </si>
  <si>
    <t>SMASH Explore</t>
  </si>
  <si>
    <t>http://cmc.best-tv.me:8080/CHINA_ALV_LOCAL/l7HoCzqck4a2ceO/227805</t>
  </si>
  <si>
    <t>TV14674</t>
  </si>
  <si>
    <t>The River Christian Channel HD</t>
  </si>
  <si>
    <t>http://cmc.best-tv.me:8080/CHINA_ALV_LOCAL/l7HoCzqck4a2ceO/227806</t>
  </si>
  <si>
    <t>TV14675</t>
  </si>
  <si>
    <t>Erga Lura</t>
  </si>
  <si>
    <t>http://cmc.best-tv.me:8080/CHINA_ALV_LOCAL/l7HoCzqck4a2ceO/227807</t>
  </si>
  <si>
    <t>TV14676</t>
  </si>
  <si>
    <t>MTU</t>
  </si>
  <si>
    <t>http://cmc.best-tv.me:8080/CHINA_ALV_LOCAL/l7HoCzqck4a2ceO/227808</t>
  </si>
  <si>
    <t>TV14677</t>
  </si>
  <si>
    <t>Malta Trot Racing LIVE</t>
  </si>
  <si>
    <t>http://cmc.best-tv.me:8080/CHINA_ALV_LOCAL/l7HoCzqck4a2ceO/227809</t>
  </si>
  <si>
    <t>TV14678</t>
  </si>
  <si>
    <t>Blue Prime FHD</t>
  </si>
  <si>
    <t>http://cmc.best-tv.me:8080/CHINA_ALV_LOCAL/l7HoCzqck4a2ceO/227913</t>
  </si>
  <si>
    <t>SW_bestTV</t>
  </si>
  <si>
    <t>TV14680</t>
  </si>
  <si>
    <t>Blue Action FHD</t>
  </si>
  <si>
    <t>http://cmc.best-tv.me:8080/CHINA_ALV_LOCAL/l7HoCzqck4a2ceO/227911</t>
  </si>
  <si>
    <t>TV14682</t>
  </si>
  <si>
    <t>Blue Stars FHD</t>
  </si>
  <si>
    <t>http://cmc.best-tv.me:8080/CHINA_ALV_LOCAL/l7HoCzqck4a2ceO/227909</t>
  </si>
  <si>
    <t>TV14684</t>
  </si>
  <si>
    <t>Blue Zoom FHD</t>
  </si>
  <si>
    <t>http://cmc.best-tv.me:8080/CHINA_ALV_LOCAL/l7HoCzqck4a2ceO/227907</t>
  </si>
  <si>
    <t>TV14686</t>
  </si>
  <si>
    <t>Blue Sport 1 FHD</t>
  </si>
  <si>
    <t>http://cmc.best-tv.me:8080/CHINA_ALV_LOCAL/l7HoCzqck4a2ceO/227905</t>
  </si>
  <si>
    <t>TV14687</t>
  </si>
  <si>
    <t>J-ONE HD</t>
  </si>
  <si>
    <t>http://cmc.best-tv.me:8080/CHINA_ALV_LOCAL/l7HoCzqck4a2ceO/220983</t>
  </si>
  <si>
    <t>FR备用</t>
  </si>
  <si>
    <t>TV14688</t>
  </si>
  <si>
    <t>Blue Sport 2 FHD</t>
  </si>
  <si>
    <t>http://cmc.best-tv.me:8080/CHINA_ALV_LOCAL/l7HoCzqck4a2ceO/227903</t>
  </si>
  <si>
    <t>TV14690</t>
  </si>
  <si>
    <t>Blue Sport Event 1 FHD</t>
  </si>
  <si>
    <t>http://cmc.best-tv.me:8080/CHINA_ALV_LOCAL/l7HoCzqck4a2ceO/227901</t>
  </si>
  <si>
    <t>TV14692</t>
  </si>
  <si>
    <t>Blue Bundesliga FHD</t>
  </si>
  <si>
    <t>http://cmc.best-tv.me:8080/CHINA_ALV_LOCAL/l7HoCzqck4a2ceO/227899</t>
  </si>
  <si>
    <t>TV14694</t>
  </si>
  <si>
    <t>Hala London FHD</t>
  </si>
  <si>
    <t>http://cmc.best-tv.me:8080/CHINA_ALV_LOCAL/l7HoCzqck4a2ceO/227671</t>
  </si>
  <si>
    <t>TV14695</t>
  </si>
  <si>
    <t>Music Al Remas TV</t>
  </si>
  <si>
    <t>http://cmc.best-tv.me:8080/CHINA_ALV_LOCAL/l7HoCzqck4a2ceO/227592</t>
  </si>
  <si>
    <t>TV14696</t>
  </si>
  <si>
    <t>Vizioni Tv</t>
  </si>
  <si>
    <t>http://cmc.best-tv.me:8080/CHINA_ALV_LOCAL/l7HoCzqck4a2ceO/175945,http://cmc.best-tv.me:8080/CHINA_ALV_LOCAL/l7HoCzqck4a2ceO/1775</t>
  </si>
  <si>
    <t>TV14697</t>
  </si>
  <si>
    <t>Vizion Plus FHD</t>
  </si>
  <si>
    <t>http://cmc.best-tv.me:8080/CHINA_ALV_LOCAL/l7HoCzqck4a2ceO/175945,http://cmc.best-tv.me:8080/CHINA_ALV_LOCAL/l7HoCzqck4a2ceO/1777</t>
  </si>
  <si>
    <t>AL_bestTV_备用=TV3085</t>
  </si>
  <si>
    <t>TV14698</t>
  </si>
  <si>
    <t>Vizion Plus</t>
  </si>
  <si>
    <t>http://cmc.best-tv.me:8080/CHINA_ALV_LOCAL/l7HoCzqck4a2ceO/175945,http://cmc.best-tv.me:8080/CHINA_ALV_LOCAL/l7HoCzqck4a2ceO/1776</t>
  </si>
  <si>
    <t>TV14699</t>
  </si>
  <si>
    <t>3+ FHD</t>
  </si>
  <si>
    <t>http://cmc.best-tv.me:8080/CHINA_ALV_LOCAL/l7HoCzqck4a2ceO/229676</t>
  </si>
  <si>
    <t>TV14700</t>
  </si>
  <si>
    <t>4+ HD</t>
  </si>
  <si>
    <t>http://cmc.best-tv.me:8080/CHINA_ALV_LOCAL/l7HoCzqck4a2ceO/229677</t>
  </si>
  <si>
    <t>TV14701</t>
  </si>
  <si>
    <t>5+ HD</t>
  </si>
  <si>
    <t>http://cmc.best-tv.me:8080/CHINA_ALV_LOCAL/l7HoCzqck4a2ceO/229680</t>
  </si>
  <si>
    <t>TV14702</t>
  </si>
  <si>
    <t>6+ HD</t>
  </si>
  <si>
    <t>http://cmc.best-tv.me:8080/CHINA_ALV_LOCAL/l7HoCzqck4a2ceO/229682</t>
  </si>
  <si>
    <t>TV14703</t>
  </si>
  <si>
    <t>Bayrischer Rundfunk HD</t>
  </si>
  <si>
    <t>http://cmc.best-tv.me:8080/CHINA_ALV_LOCAL/l7HoCzqck4a2ceO/229663</t>
  </si>
  <si>
    <t>TV14704</t>
  </si>
  <si>
    <t>beCuriousTV HD</t>
  </si>
  <si>
    <t>http://cmc.best-tv.me:8080/CHINA_ALV_LOCAL/l7HoCzqck4a2ceO/229707</t>
  </si>
  <si>
    <t>TV14705</t>
  </si>
  <si>
    <t>Bibel TV HD</t>
  </si>
  <si>
    <t>http://cmc.best-tv.me:8080/CHINA_ALV_LOCAL/l7HoCzqck4a2ceO/229746</t>
  </si>
  <si>
    <t>TV14706</t>
  </si>
  <si>
    <t>Der Aktionär TV HD</t>
  </si>
  <si>
    <t>http://cmc.best-tv.me:8080/CHINA_ALV_LOCAL/l7HoCzqck4a2ceO/229764</t>
  </si>
  <si>
    <t>TV14707</t>
  </si>
  <si>
    <t>Deutsche Welle SD</t>
  </si>
  <si>
    <t>http://cmc.best-tv.me:8080/CHINA_ALV_LOCAL/l7HoCzqck4a2ceO/229770</t>
  </si>
  <si>
    <t>TV14708</t>
  </si>
  <si>
    <t>Deutsches Musik Fernsehen SD</t>
  </si>
  <si>
    <t>http://cmc.best-tv.me:8080/CHINA_ALV_LOCAL/l7HoCzqck4a2ceO/229813</t>
  </si>
  <si>
    <t>TV14709</t>
  </si>
  <si>
    <t>eoTV HD</t>
  </si>
  <si>
    <t>http://cmc.best-tv.me:8080/CHINA_ALV_LOCAL/l7HoCzqck4a2ceO/229665</t>
  </si>
  <si>
    <t>TV14710</t>
  </si>
  <si>
    <t>euronews DE SD</t>
  </si>
  <si>
    <t>http://cmc.best-tv.me:8080/CHINA_ALV_LOCAL/l7HoCzqck4a2ceO/229769</t>
  </si>
  <si>
    <t>TV14711</t>
  </si>
  <si>
    <t>Health.tv SD</t>
  </si>
  <si>
    <t>http://cmc.best-tv.me:8080/CHINA_ALV_LOCAL/l7HoCzqck4a2ceO/229673</t>
  </si>
  <si>
    <t>TV14712</t>
  </si>
  <si>
    <t>Kanal 9 SD</t>
  </si>
  <si>
    <t>http://cmc.best-tv.me:8080/CHINA_ALV_LOCAL/l7HoCzqck4a2ceO/229709</t>
  </si>
  <si>
    <t>TV14713</t>
  </si>
  <si>
    <t>K-TV SD</t>
  </si>
  <si>
    <t>http://cmc.best-tv.me:8080/CHINA_ALV_LOCAL/l7HoCzqck4a2ceO/229747</t>
  </si>
  <si>
    <t>TV14714</t>
  </si>
  <si>
    <t>NDR FHD</t>
  </si>
  <si>
    <t>http://cmc.best-tv.me:8080/CHINA_ALV_LOCAL/l7HoCzqck4a2ceO/229774</t>
  </si>
  <si>
    <t>TV14715</t>
  </si>
  <si>
    <t>Nick Schweiz FHD</t>
  </si>
  <si>
    <t>http://cmc.best-tv.me:8080/CHINA_ALV_LOCAL/l7HoCzqck4a2ceO/229732</t>
  </si>
  <si>
    <t>TV14716</t>
  </si>
  <si>
    <t>Puls acht FHD</t>
  </si>
  <si>
    <t>http://cmc.best-tv.me:8080/CHINA_ALV_LOCAL/l7HoCzqck4a2ceO/229685</t>
  </si>
  <si>
    <t>TV14717</t>
  </si>
  <si>
    <t>Radio Bremen TV HD</t>
  </si>
  <si>
    <t>http://cmc.best-tv.me:8080/CHINA_ALV_LOCAL/l7HoCzqck4a2ceO/229805</t>
  </si>
  <si>
    <t>TV14718</t>
  </si>
  <si>
    <t>Rocket Beans TV HD</t>
  </si>
  <si>
    <t>http://cmc.best-tv.me:8080/CHINA_ALV_LOCAL/l7HoCzqck4a2ceO/229667</t>
  </si>
  <si>
    <t>TV14719</t>
  </si>
  <si>
    <t>RTL FHD</t>
  </si>
  <si>
    <t>http://cmc.best-tv.me:8080/CHINA_ALV_LOCAL/l7HoCzqck4a2ceO/229607</t>
  </si>
  <si>
    <t>TV14720</t>
  </si>
  <si>
    <t>RTL NITRO FHD</t>
  </si>
  <si>
    <t>http://cmc.best-tv.me:8080/CHINA_ALV_LOCAL/l7HoCzqck4a2ceO/229616</t>
  </si>
  <si>
    <t>TV14721</t>
  </si>
  <si>
    <t>S1TV HD</t>
  </si>
  <si>
    <t>http://cmc.best-tv.me:8080/CHINA_ALV_LOCAL/l7HoCzqck4a2ceO/229695</t>
  </si>
  <si>
    <t>TV14722</t>
  </si>
  <si>
    <t>SRF 1 HD</t>
  </si>
  <si>
    <t>http://cmc.best-tv.me:8080/CHINA_ALV_LOCAL/l7HoCzqck4a2ceO/229691</t>
  </si>
  <si>
    <t>TV14723</t>
  </si>
  <si>
    <t>SRF 2 HD</t>
  </si>
  <si>
    <t>http://cmc.best-tv.me:8080/CHINA_ALV_LOCAL/l7HoCzqck4a2ceO/229693</t>
  </si>
  <si>
    <t>TV14724</t>
  </si>
  <si>
    <t>SRF info HD</t>
  </si>
  <si>
    <t>http://cmc.best-tv.me:8080/CHINA_ALV_LOCAL/l7HoCzqck4a2ceO/229768</t>
  </si>
  <si>
    <t>TV14725</t>
  </si>
  <si>
    <t>Star TV HD</t>
  </si>
  <si>
    <t>http://cmc.best-tv.me:8080/CHINA_ALV_LOCAL/l7HoCzqck4a2ceO/229658</t>
  </si>
  <si>
    <t>TV14726</t>
  </si>
  <si>
    <t>Swiss 1 TV HD</t>
  </si>
  <si>
    <t>http://cmc.best-tv.me:8080/CHINA_ALV_LOCAL/l7HoCzqck4a2ceO/229703</t>
  </si>
  <si>
    <t>TV14727</t>
  </si>
  <si>
    <t>Tele 1 HD</t>
  </si>
  <si>
    <t>http://cmc.best-tv.me:8080/CHINA_ALV_LOCAL/l7HoCzqck4a2ceO/229799</t>
  </si>
  <si>
    <t>TV14728</t>
  </si>
  <si>
    <t>Tele M1 HD</t>
  </si>
  <si>
    <t>http://cmc.best-tv.me:8080/CHINA_ALV_LOCAL/l7HoCzqck4a2ceO/229801</t>
  </si>
  <si>
    <t>TV14729</t>
  </si>
  <si>
    <t>TELE TOP ZH HD</t>
  </si>
  <si>
    <t>http://cmc.best-tv.me:8080/CHINA_ALV_LOCAL/l7HoCzqck4a2ceO/229791</t>
  </si>
  <si>
    <t>TV14730</t>
  </si>
  <si>
    <t>TeleBärn HD</t>
  </si>
  <si>
    <t>http://cmc.best-tv.me:8080/CHINA_ALV_LOCAL/l7HoCzqck4a2ceO/229787</t>
  </si>
  <si>
    <t>TV14731</t>
  </si>
  <si>
    <t>Telebasel HD</t>
  </si>
  <si>
    <t>http://cmc.best-tv.me:8080/CHINA_ALV_LOCAL/l7HoCzqck4a2ceO/229789</t>
  </si>
  <si>
    <t>TV14732</t>
  </si>
  <si>
    <t>TeleBielingue HD</t>
  </si>
  <si>
    <t>http://cmc.best-tv.me:8080/CHINA_ALV_LOCAL/l7HoCzqck4a2ceO/229797</t>
  </si>
  <si>
    <t>TV14733</t>
  </si>
  <si>
    <t>Teleclub Zoom FHD</t>
  </si>
  <si>
    <t>http://cmc.best-tv.me:8080/CHINA_ALV_LOCAL/l7HoCzqck4a2ceO/229724</t>
  </si>
  <si>
    <t>TV14734</t>
  </si>
  <si>
    <t>TeleZüri HD</t>
  </si>
  <si>
    <t>http://cmc.best-tv.me:8080/CHINA_ALV_LOCAL/l7HoCzqck4a2ceO/229785</t>
  </si>
  <si>
    <t>TV14735</t>
  </si>
  <si>
    <t>TV 25 HD</t>
  </si>
  <si>
    <t>http://cmc.best-tv.me:8080/CHINA_ALV_LOCAL/l7HoCzqck4a2ceO/229689</t>
  </si>
  <si>
    <t>TV14736</t>
  </si>
  <si>
    <t>TV Südostschweiz HD</t>
  </si>
  <si>
    <t>http://cmc.best-tv.me:8080/CHINA_ALV_LOCAL/l7HoCzqck4a2ceO/229793</t>
  </si>
  <si>
    <t>TV14737</t>
  </si>
  <si>
    <t>TV24 HD</t>
  </si>
  <si>
    <t>http://cmc.best-tv.me:8080/CHINA_ALV_LOCAL/l7HoCzqck4a2ceO/229687</t>
  </si>
  <si>
    <t>TV14738</t>
  </si>
  <si>
    <t>VOXup FHD</t>
  </si>
  <si>
    <t>http://cmc.best-tv.me:8080/CHINA_ALV_LOCAL/l7HoCzqck4a2ceO/229634</t>
  </si>
  <si>
    <t>TV14739</t>
  </si>
  <si>
    <t>WDR HD</t>
  </si>
  <si>
    <t>http://cmc.best-tv.me:8080/CHINA_ALV_LOCAL/l7HoCzqck4a2ceO/229779</t>
  </si>
  <si>
    <t>TV14740</t>
  </si>
  <si>
    <t>Welt der Wunder SD</t>
  </si>
  <si>
    <t>http://cmc.best-tv.me:8080/CHINA_ALV_LOCAL/l7HoCzqck4a2ceO/229670</t>
  </si>
  <si>
    <t>TV14741</t>
  </si>
  <si>
    <t>Wetter TV HD</t>
  </si>
  <si>
    <t>http://cmc.best-tv.me:8080/CHINA_ALV_LOCAL/l7HoCzqck4a2ceO/229766</t>
  </si>
  <si>
    <t>TV14742</t>
  </si>
  <si>
    <t>Canal Alpha NE HD</t>
  </si>
  <si>
    <t>http://cmc.best-tv.me:8080/CHINA_ALV_LOCAL/l7HoCzqck4a2ceO/230004</t>
  </si>
  <si>
    <t>TV14743</t>
  </si>
  <si>
    <t>Chérie FHD</t>
  </si>
  <si>
    <t>http://cmc.best-tv.me:8080/CHINA_ALV_LOCAL/l7HoCzqck4a2ceO/229965</t>
  </si>
  <si>
    <t>TV14744</t>
  </si>
  <si>
    <t>CNEWS SD</t>
  </si>
  <si>
    <t>http://cmc.best-tv.me:8080/CHINA_ALV_LOCAL/l7HoCzqck4a2ceO/230011</t>
  </si>
  <si>
    <t>TV14745</t>
  </si>
  <si>
    <t>Léman bleu HD</t>
  </si>
  <si>
    <t>http://cmc.best-tv.me:8080/CHINA_ALV_LOCAL/l7HoCzqck4a2ceO/230002</t>
  </si>
  <si>
    <t>TV14746</t>
  </si>
  <si>
    <t>Rouge TV HD</t>
  </si>
  <si>
    <t>http://cmc.best-tv.me:8080/CHINA_ALV_LOCAL/l7HoCzqck4a2ceO/229990</t>
  </si>
  <si>
    <t>TV14747</t>
  </si>
  <si>
    <t>RTS DEUX HD</t>
  </si>
  <si>
    <t>http://cmc.best-tv.me:8080/CHINA_ALV_LOCAL/l7HoCzqck4a2ceO/229941</t>
  </si>
  <si>
    <t>TV14748</t>
  </si>
  <si>
    <t>RTS UN HD</t>
  </si>
  <si>
    <t>http://cmc.best-tv.me:8080/CHINA_ALV_LOCAL/l7HoCzqck4a2ceO/229939</t>
  </si>
  <si>
    <t>TV14749</t>
  </si>
  <si>
    <t>TVM3 SD</t>
  </si>
  <si>
    <t>http://cmc.best-tv.me:8080/CHINA_ALV_LOCAL/l7HoCzqck4a2ceO/230008</t>
  </si>
  <si>
    <t>TV14750</t>
  </si>
  <si>
    <t>4Seven</t>
  </si>
  <si>
    <t>http://cmc.best-tv.me:8080/CHINA_ALV_LOCAL/l7HoCzqck4a2ceO/230553</t>
  </si>
  <si>
    <t>UK_best</t>
  </si>
  <si>
    <t>TV14751</t>
  </si>
  <si>
    <t>5SELECT</t>
  </si>
  <si>
    <t>http://cmc.best-tv.me:8080/CHINA_ALV_LOCAL/l7HoCzqck4a2ceO/230556</t>
  </si>
  <si>
    <t>TV14752</t>
  </si>
  <si>
    <t>5Spike</t>
  </si>
  <si>
    <t>http://cmc.best-tv.me:8080/CHINA_ALV_LOCAL/l7HoCzqck4a2ceO/230557</t>
  </si>
  <si>
    <t>TV14753</t>
  </si>
  <si>
    <t>5USA</t>
  </si>
  <si>
    <t>http://cmc.best-tv.me:8080/CHINA_ALV_LOCAL/l7HoCzqck4a2ceO/230558</t>
  </si>
  <si>
    <t>TV14754</t>
  </si>
  <si>
    <t>BBC Arabic</t>
  </si>
  <si>
    <t>http://cmc.best-tv.me:8080/CHINA_ALV_LOCAL/l7HoCzqck4a2ceO/230567</t>
  </si>
  <si>
    <t>TV14755</t>
  </si>
  <si>
    <t>BBC Four</t>
  </si>
  <si>
    <t>http://cmc.best-tv.me:8080/CHINA_ALV_LOCAL/l7HoCzqck4a2ceO/230568</t>
  </si>
  <si>
    <t>TV14756</t>
  </si>
  <si>
    <t>BBC News HD</t>
  </si>
  <si>
    <t>http://cmc.best-tv.me:8080/CHINA_ALV_LOCAL/l7HoCzqck4a2ceO/230529</t>
  </si>
  <si>
    <t>TV14757</t>
  </si>
  <si>
    <t>BBC One HD</t>
  </si>
  <si>
    <t>http://cmc.best-tv.me:8080/CHINA_ALV_LOCAL/l7HoCzqck4a2ceO/230525</t>
  </si>
  <si>
    <t>TV14758</t>
  </si>
  <si>
    <t>BBC Parliament</t>
  </si>
  <si>
    <t>http://cmc.best-tv.me:8080/CHINA_ALV_LOCAL/l7HoCzqck4a2ceO/230569</t>
  </si>
  <si>
    <t>TV14759</t>
  </si>
  <si>
    <t>BBC three HD</t>
  </si>
  <si>
    <t>http://cmc.best-tv.me:8080/CHINA_ALV_LOCAL/l7HoCzqck4a2ceO/230539</t>
  </si>
  <si>
    <t>TV14760</t>
  </si>
  <si>
    <t>BBC Two HD</t>
  </si>
  <si>
    <t>http://cmc.best-tv.me:8080/CHINA_ALV_LOCAL/l7HoCzqck4a2ceO/230527</t>
  </si>
  <si>
    <t>TV14761</t>
  </si>
  <si>
    <t>Challenge</t>
  </si>
  <si>
    <t>http://cmc.best-tv.me:8080/CHINA_ALV_LOCAL/l7HoCzqck4a2ceO/230572</t>
  </si>
  <si>
    <t>TV14762</t>
  </si>
  <si>
    <t>Channel 4 FHD</t>
  </si>
  <si>
    <t>http://cmc.best-tv.me:8080/CHINA_ALV_LOCAL/l7HoCzqck4a2ceO/230521</t>
  </si>
  <si>
    <t>TV14763</t>
  </si>
  <si>
    <t>Chart Show TV</t>
  </si>
  <si>
    <t>http://cmc.best-tv.me:8080/CHINA_ALV_LOCAL/l7HoCzqck4a2ceO/230573</t>
  </si>
  <si>
    <t>TV14764</t>
  </si>
  <si>
    <t>Clubland TV</t>
  </si>
  <si>
    <t>http://cmc.best-tv.me:8080/CHINA_ALV_LOCAL/l7HoCzqck4a2ceO/230574</t>
  </si>
  <si>
    <t>TV14765</t>
  </si>
  <si>
    <t>CNN International HD</t>
  </si>
  <si>
    <t>http://cmc.best-tv.me:8080/CHINA_ALV_LOCAL/l7HoCzqck4a2ceO/230541</t>
  </si>
  <si>
    <t>TV14766</t>
  </si>
  <si>
    <t>Dave</t>
  </si>
  <si>
    <t>http://cmc.best-tv.me:8080/CHINA_ALV_LOCAL/l7HoCzqck4a2ceO/230566</t>
  </si>
  <si>
    <t>TV14767</t>
  </si>
  <si>
    <t>Drama</t>
  </si>
  <si>
    <t>http://cmc.best-tv.me:8080/CHINA_ALV_LOCAL/l7HoCzqck4a2ceO/230570</t>
  </si>
  <si>
    <t>TV14768</t>
  </si>
  <si>
    <t>E4</t>
  </si>
  <si>
    <t>http://cmc.best-tv.me:8080/CHINA_ALV_LOCAL/l7HoCzqck4a2ceO/230542</t>
  </si>
  <si>
    <t>TV14769</t>
  </si>
  <si>
    <t>http://cmc.best-tv.me:8080/CHINA_ALV_LOCAL/l7HoCzqck4a2ceO/230548</t>
  </si>
  <si>
    <t>TV14770</t>
  </si>
  <si>
    <t>FreeSports</t>
  </si>
  <si>
    <t>http://cmc.best-tv.me:8080/CHINA_ALV_LOCAL/l7HoCzqck4a2ceO/230576</t>
  </si>
  <si>
    <t>TV14771</t>
  </si>
  <si>
    <t>i24NEWS EN</t>
  </si>
  <si>
    <t>http://cmc.best-tv.me:8080/CHINA_ALV_LOCAL/l7HoCzqck4a2ceO/230551</t>
  </si>
  <si>
    <t>TV14772</t>
  </si>
  <si>
    <t>ITV 2</t>
  </si>
  <si>
    <t>http://cmc.best-tv.me:8080/CHINA_ALV_LOCAL/l7HoCzqck4a2ceO/230543</t>
  </si>
  <si>
    <t>TV2393</t>
  </si>
  <si>
    <t>TV14773</t>
  </si>
  <si>
    <t>ITV 3</t>
  </si>
  <si>
    <t>http://cmc.best-tv.me:8080/CHINA_ALV_LOCAL/l7HoCzqck4a2ceO/230544</t>
  </si>
  <si>
    <t>TV14774</t>
  </si>
  <si>
    <t>ITV 4</t>
  </si>
  <si>
    <t>http://cmc.best-tv.me:8080/CHINA_ALV_LOCAL/l7HoCzqck4a2ceO/230545</t>
  </si>
  <si>
    <t>TV2394</t>
  </si>
  <si>
    <t>TV14775</t>
  </si>
  <si>
    <t>iTV HD</t>
  </si>
  <si>
    <t>http://cmc.best-tv.me:8080/CHINA_ALV_LOCAL/l7HoCzqck4a2ceO/230537</t>
  </si>
  <si>
    <t>TV2322</t>
  </si>
  <si>
    <t>TV14776</t>
  </si>
  <si>
    <t>ITVBe</t>
  </si>
  <si>
    <t>http://cmc.best-tv.me:8080/CHINA_ALV_LOCAL/l7HoCzqck4a2ceO/230546</t>
  </si>
  <si>
    <t>TV14777</t>
  </si>
  <si>
    <t>Kiss TV</t>
  </si>
  <si>
    <t>http://cmc.best-tv.me:8080/CHINA_ALV_LOCAL/l7HoCzqck4a2ceO/230552</t>
  </si>
  <si>
    <t>TV14778</t>
  </si>
  <si>
    <t>More 4</t>
  </si>
  <si>
    <t>http://cmc.best-tv.me:8080/CHINA_ALV_LOCAL/l7HoCzqck4a2ceO/230547</t>
  </si>
  <si>
    <t>TV14779</t>
  </si>
  <si>
    <t>Now 90s</t>
  </si>
  <si>
    <t>http://cmc.best-tv.me:8080/CHINA_ALV_LOCAL/l7HoCzqck4a2ceO/230554</t>
  </si>
  <si>
    <t>TV14780</t>
  </si>
  <si>
    <t>PBS America</t>
  </si>
  <si>
    <t>http://cmc.best-tv.me:8080/CHINA_ALV_LOCAL/l7HoCzqck4a2ceO/230559</t>
  </si>
  <si>
    <t>TV14781</t>
  </si>
  <si>
    <t>Pick</t>
  </si>
  <si>
    <t>http://cmc.best-tv.me:8080/CHINA_ALV_LOCAL/l7HoCzqck4a2ceO/230560</t>
  </si>
  <si>
    <t>TV14782</t>
  </si>
  <si>
    <t>S4C</t>
  </si>
  <si>
    <t>http://cmc.best-tv.me:8080/CHINA_ALV_LOCAL/l7HoCzqck4a2ceO/230561</t>
  </si>
  <si>
    <t>TV14783</t>
  </si>
  <si>
    <t>Sky News</t>
  </si>
  <si>
    <t>http://cmc.best-tv.me:8080/CHINA_ALV_LOCAL/l7HoCzqck4a2ceO/230562</t>
  </si>
  <si>
    <t>TV14784</t>
  </si>
  <si>
    <t>SONLife</t>
  </si>
  <si>
    <t>http://cmc.best-tv.me:8080/CHINA_ALV_LOCAL/l7HoCzqck4a2ceO/230563</t>
  </si>
  <si>
    <t>TV14785</t>
  </si>
  <si>
    <t>Yesterday</t>
  </si>
  <si>
    <t>http://cmc.best-tv.me:8080/CHINA_ALV_LOCAL/l7HoCzqck4a2ceO/230565</t>
  </si>
  <si>
    <t>TV14786</t>
  </si>
  <si>
    <t>Alfa Omega TV</t>
  </si>
  <si>
    <t>http://cmc.best-tv.me:8080/CHINA_ALV_LOCAL/l7HoCzqck4a39ceO/230614</t>
  </si>
  <si>
    <t>TV14787</t>
  </si>
  <si>
    <t>Animal Planet HD</t>
  </si>
  <si>
    <t>http://cmc.best-tv.me:8080/CHINA_ALV_LOCAL/l7HoCzqck4a5ceO/230580</t>
  </si>
  <si>
    <t>TV14788</t>
  </si>
  <si>
    <t>Antena 3 HD</t>
  </si>
  <si>
    <t>http://cmc.best-tv.me:8080/CHINA_ALV_LOCAL/l7HoCzqck4a9ceO/230584</t>
  </si>
  <si>
    <t>TV14789</t>
  </si>
  <si>
    <t>http://cmc.best-tv.me:8080/CHINA_ALV_LOCAL/l7HoCzqck4a19ceO/230594</t>
  </si>
  <si>
    <t>TV14790</t>
  </si>
  <si>
    <t>Bollywood Clasic</t>
  </si>
  <si>
    <t>http://cmc.best-tv.me:8080/CHINA_ALV_LOCAL/l7HoCzqck4a48ceO/230623</t>
  </si>
  <si>
    <t>TV14791</t>
  </si>
  <si>
    <t>Bucuresti TV HD</t>
  </si>
  <si>
    <t>http://cmc.best-tv.me:8080/CHINA_ALV_LOCAL/l7HoCzqck4a13ceO/230588</t>
  </si>
  <si>
    <t>TV14792</t>
  </si>
  <si>
    <t>Cinemaraton</t>
  </si>
  <si>
    <t>http://cmc.best-tv.me:8080/CHINA_ALV_LOCAL/l7HoCzqck4a2ceO/230577</t>
  </si>
  <si>
    <t>TV14793</t>
  </si>
  <si>
    <t>Cinemax HD</t>
  </si>
  <si>
    <t>http://cmc.best-tv.me:8080/CHINA_ALV_LOCAL/l7HoCzqck4a11ceO/230586</t>
  </si>
  <si>
    <t>TV14794</t>
  </si>
  <si>
    <t>Comedy Central HD</t>
  </si>
  <si>
    <t>http://cmc.best-tv.me:8080/CHINA_ALV_LOCAL/l7HoCzqck4a25ceO/230600</t>
  </si>
  <si>
    <t>TV14795</t>
  </si>
  <si>
    <t>Crime&amp;Investigation Network</t>
  </si>
  <si>
    <t>http://cmc.best-tv.me:8080/CHINA_ALV_LOCAL/l7HoCzqck4a46ceO/230621</t>
  </si>
  <si>
    <t>TV14796</t>
  </si>
  <si>
    <t>Discovery HD</t>
  </si>
  <si>
    <t>http://cmc.best-tv.me:8080/CHINA_ALV_LOCAL/l7HoCzqck4a20ceO/230595</t>
  </si>
  <si>
    <t>TV14797</t>
  </si>
  <si>
    <t>Discovery Science</t>
  </si>
  <si>
    <t>http://cmc.best-tv.me:8080/CHINA_ALV_LOCAL/l7HoCzqck4a42ceO/230617</t>
  </si>
  <si>
    <t>TV14798</t>
  </si>
  <si>
    <t>E! Entertainment HD</t>
  </si>
  <si>
    <t>http://cmc.best-tv.me:8080/CHINA_ALV_LOCAL/l7HoCzqck4a26ceO/230601</t>
  </si>
  <si>
    <t>TV14799</t>
  </si>
  <si>
    <t>Est TV</t>
  </si>
  <si>
    <t>http://cmc.best-tv.me:8080/CHINA_ALV_LOCAL/l7HoCzqck4a34ceO/230609</t>
  </si>
  <si>
    <t>TV14800</t>
  </si>
  <si>
    <t>Extreme Sports</t>
  </si>
  <si>
    <t>http://cmc.best-tv.me:8080/CHINA_ALV_LOCAL/l7HoCzqck4a41ceO/230616</t>
  </si>
  <si>
    <t>TV14801</t>
  </si>
  <si>
    <t>Fashion TV HD</t>
  </si>
  <si>
    <t>http://cmc.best-tv.me:8080/CHINA_ALV_LOCAL/l7HoCzqck4a29ceO/230604</t>
  </si>
  <si>
    <t>TV14802</t>
  </si>
  <si>
    <t>Food TV</t>
  </si>
  <si>
    <t>http://cmc.best-tv.me:8080/CHINA_ALV_LOCAL/l7HoCzqck4a47ceO/230622</t>
  </si>
  <si>
    <t>TV14803</t>
  </si>
  <si>
    <t>Happy Channel HD</t>
  </si>
  <si>
    <t>http://cmc.best-tv.me:8080/CHINA_ALV_LOCAL/l7HoCzqck4a32ceO/230607</t>
  </si>
  <si>
    <t>TV14804</t>
  </si>
  <si>
    <t>http://cmc.best-tv.me:8080/CHINA_ALV_LOCAL/l7HoCzqck4a12ceO/230587</t>
  </si>
  <si>
    <t>TV14805</t>
  </si>
  <si>
    <t>ID</t>
  </si>
  <si>
    <t>http://cmc.best-tv.me:8080/CHINA_ALV_LOCAL/l7HoCzqck4a36ceO/230611</t>
  </si>
  <si>
    <t>TV14806</t>
  </si>
  <si>
    <t>http://cmc.best-tv.me:8080/CHINA_ALV_LOCAL/l7HoCzqck4a33ceO/230608</t>
  </si>
  <si>
    <t>TV14807</t>
  </si>
  <si>
    <t>Look Sport HD</t>
  </si>
  <si>
    <t>http://cmc.best-tv.me:8080/CHINA_ALV_LOCAL/l7HoCzqck4a10ceO/230585</t>
  </si>
  <si>
    <t>TV14808</t>
  </si>
  <si>
    <t>MyZen HD</t>
  </si>
  <si>
    <t>http://cmc.best-tv.me:8080/CHINA_ALV_LOCAL/l7HoCzqck4a14ceO/230589</t>
  </si>
  <si>
    <t>TV14809</t>
  </si>
  <si>
    <t>Naţional 24 Plus</t>
  </si>
  <si>
    <t>http://cmc.best-tv.me:8080/CHINA_ALV_LOCAL/l7HoCzqck4a43ceO/230618</t>
  </si>
  <si>
    <t>TV14810</t>
  </si>
  <si>
    <t>Naţional TV</t>
  </si>
  <si>
    <t>http://cmc.best-tv.me:8080/CHINA_ALV_LOCAL/l7HoCzqck4a44ceO/230619</t>
  </si>
  <si>
    <t>TV14811</t>
  </si>
  <si>
    <t>Sport Extra HD</t>
  </si>
  <si>
    <t>http://cmc.best-tv.me:8080/CHINA_ALV_LOCAL/l7HoCzqck4a27ceO/230602</t>
  </si>
  <si>
    <t>TV14812</t>
  </si>
  <si>
    <t>TDC</t>
  </si>
  <si>
    <t>http://cmc.best-tv.me:8080/CHINA_ALV_LOCAL/l7HoCzqck4a38ceO/230613</t>
  </si>
  <si>
    <t>TV14813</t>
  </si>
  <si>
    <t>Travel HD</t>
  </si>
  <si>
    <t>http://cmc.best-tv.me:8080/CHINA_ALV_LOCAL/l7HoCzqck4a7ceO/230582</t>
  </si>
  <si>
    <t>TV14814</t>
  </si>
  <si>
    <t>Travel Mix</t>
  </si>
  <si>
    <t>http://cmc.best-tv.me:8080/CHINA_ALV_LOCAL/l7HoCzqck4a45ceO/230620</t>
  </si>
  <si>
    <t>TV14815</t>
  </si>
  <si>
    <t>Travel XP HD</t>
  </si>
  <si>
    <t>http://cmc.best-tv.me:8080/CHINA_ALV_LOCAL/l7HoCzqck4a3ceO/230578</t>
  </si>
  <si>
    <t>TV14816</t>
  </si>
  <si>
    <t>TVR Cluj</t>
  </si>
  <si>
    <t>http://cmc.best-tv.me:8080/CHINA_ALV_LOCAL/l7HoCzqck4a37ceO/230612</t>
  </si>
  <si>
    <t>TV14817</t>
  </si>
  <si>
    <t>TVR Targu Mures</t>
  </si>
  <si>
    <t>http://cmc.best-tv.me:8080/CHINA_ALV_LOCAL/l7HoCzqck4a40ceO/230615</t>
  </si>
  <si>
    <t>TV14818</t>
  </si>
  <si>
    <t>Viasat Explore HD</t>
  </si>
  <si>
    <t>http://cmc.best-tv.me:8080/CHINA_ALV_LOCAL/l7HoCzqck4a23ceO/230598</t>
  </si>
  <si>
    <t>TV14819</t>
  </si>
  <si>
    <t>http://cmc.best-tv.me:8080/CHINA_ALV_LOCAL/l7HoCzqck4a8ceO/230583</t>
  </si>
  <si>
    <t>TV14820</t>
  </si>
  <si>
    <t>Viasat Nature HD</t>
  </si>
  <si>
    <t>http://cmc.best-tv.me:8080/CHINA_ALV_LOCAL/l7HoCzqck4a24ceO/230599</t>
  </si>
  <si>
    <t>TV14821</t>
  </si>
  <si>
    <t>Animal Planet</t>
  </si>
  <si>
    <t>http://cmc.best-tv.me:8080/CHINA_ALV_LOCAL/l7HoCzqck4a12ceO/230651</t>
  </si>
  <si>
    <t>TV14822</t>
  </si>
  <si>
    <t>ATV Spirit HD</t>
  </si>
  <si>
    <t>http://cmc.best-tv.me:8080/CHINA_ALV_LOCAL/l7HoCzqck4a12ceO/230635</t>
  </si>
  <si>
    <t>TV14823</t>
  </si>
  <si>
    <t>http://cmc.best-tv.me:8080/CHINA_ALV_LOCAL/l7HoCzqck4a12ceO/230640</t>
  </si>
  <si>
    <t>TV14824</t>
  </si>
  <si>
    <t>Da Vinci Learning</t>
  </si>
  <si>
    <t>http://cmc.best-tv.me:8080/CHINA_ALV_LOCAL/l7HoCzqck4a12ceO/230632</t>
  </si>
  <si>
    <t>TV14825</t>
  </si>
  <si>
    <t>http://cmc.best-tv.me:8080/CHINA_ALV_LOCAL/l7HoCzqck4a12ceO/230643</t>
  </si>
  <si>
    <t>TV14826</t>
  </si>
  <si>
    <t>Film+ HD</t>
  </si>
  <si>
    <t>http://cmc.best-tv.me:8080/CHINA_ALV_LOCAL/l7HoCzqck4a12ceO/230641</t>
  </si>
  <si>
    <t>TV14827</t>
  </si>
  <si>
    <t>LifeTv HD</t>
  </si>
  <si>
    <t>http://cmc.best-tv.me:8080/CHINA_ALV_LOCAL/l7HoCzqck4a12ceO/230642</t>
  </si>
  <si>
    <t>TV14828</t>
  </si>
  <si>
    <t>NickToons</t>
  </si>
  <si>
    <t>http://cmc.best-tv.me:8080/CHINA_ALV_LOCAL/l7HoCzqck4a12ceO/230650</t>
  </si>
  <si>
    <t>TV14829</t>
  </si>
  <si>
    <t>TVI Reality Cam 1</t>
  </si>
  <si>
    <t>http://cmc.best-tv.me:8080/CHINA_ALV_LOCAL/l7HoCzqck4a46ceO/230663</t>
  </si>
  <si>
    <t>TV14830</t>
  </si>
  <si>
    <t>TVI Reality Cam 2</t>
  </si>
  <si>
    <t>http://cmc.best-tv.me:8080/CHINA_ALV_LOCAL/l7HoCzqck4a46ceO/230664</t>
  </si>
  <si>
    <t>TV14831</t>
  </si>
  <si>
    <t>TVI Reality Cam 3</t>
  </si>
  <si>
    <t>http://cmc.best-tv.me:8080/CHINA_ALV_LOCAL/l7HoCzqck4a46ceO/230665</t>
  </si>
  <si>
    <t>TV14832</t>
  </si>
  <si>
    <t>TVI Reality Cam 4</t>
  </si>
  <si>
    <t>http://cmc.best-tv.me:8080/CHINA_ALV_LOCAL/l7HoCzqck4a46ceO/230666</t>
  </si>
  <si>
    <t>TV14833</t>
  </si>
  <si>
    <t>Food Network</t>
  </si>
  <si>
    <t>http://cmc.best-tv.me:8080/CHINA_ALV_LOCAL/l7HoCzqck4a34ceO/230680</t>
  </si>
  <si>
    <t>RU_bestTV</t>
  </si>
  <si>
    <t>TV14834</t>
  </si>
  <si>
    <t>Ktno TV</t>
  </si>
  <si>
    <t>http://cmc.best-tv.me:8080/CHINA_ALV_LOCAL/l7HoCzqck4a34ceO/230683</t>
  </si>
  <si>
    <t>TV14835</t>
  </si>
  <si>
    <t>A Home Of Hbo 2 HD</t>
  </si>
  <si>
    <t>http://cmc.best-tv.me:8080/CHINA_ALV_LOCAL/l7HoCzqck4a34ceO/230669</t>
  </si>
  <si>
    <t>TV14836</t>
  </si>
  <si>
    <t>Acb TV</t>
  </si>
  <si>
    <t>http://cmc.best-tv.me:8080/CHINA_ALV_LOCAL/l7HoCzqck4a34ceO/230670</t>
  </si>
  <si>
    <t>TV14837</t>
  </si>
  <si>
    <t>Bober TV</t>
  </si>
  <si>
    <t>http://cmc.best-tv.me:8080/CHINA_ALV_LOCAL/l7HoCzqck4a34ceO/230672</t>
  </si>
  <si>
    <t>TV14838</t>
  </si>
  <si>
    <t>Discovery Dtx</t>
  </si>
  <si>
    <t>http://cmc.best-tv.me:8080/CHINA_ALV_LOCAL/l7HoCzqck4a34ceO/230715</t>
  </si>
  <si>
    <t>TV14839</t>
  </si>
  <si>
    <t>Doctor HD</t>
  </si>
  <si>
    <t>http://cmc.best-tv.me:8080/CHINA_ALV_LOCAL/l7HoCzqck4a34ceO/230673</t>
  </si>
  <si>
    <t>TV14840</t>
  </si>
  <si>
    <t>Dojd HD</t>
  </si>
  <si>
    <t>http://cmc.best-tv.me:8080/CHINA_ALV_LOCAL/l7HoCzqck4a34ceO/230674</t>
  </si>
  <si>
    <t>TV14841</t>
  </si>
  <si>
    <t>Dom Kino Premium HD</t>
  </si>
  <si>
    <t>http://cmc.best-tv.me:8080/CHINA_ALV_LOCAL/l7HoCzqck4a34ceO/230675</t>
  </si>
  <si>
    <t>TV14842</t>
  </si>
  <si>
    <t>Domashnie Jivotnie</t>
  </si>
  <si>
    <t>http://cmc.best-tv.me:8080/CHINA_ALV_LOCAL/l7HoCzqck4a34ceO/230676</t>
  </si>
  <si>
    <t>TV14843</t>
  </si>
  <si>
    <t>Domashniy +7</t>
  </si>
  <si>
    <t>http://cmc.best-tv.me:8080/CHINA_ALV_LOCAL/l7HoCzqck4a34ceO/230677</t>
  </si>
  <si>
    <t>TV14844</t>
  </si>
  <si>
    <t>Iconcerts</t>
  </si>
  <si>
    <t>http://cmc.best-tv.me:8080/CHINA_ALV_LOCAL/l7HoCzqck4a34ceO/230681</t>
  </si>
  <si>
    <t>TV14845</t>
  </si>
  <si>
    <t>Kinoserija HD</t>
  </si>
  <si>
    <t>http://cmc.best-tv.me:8080/CHINA_ALV_LOCAL/l7HoCzqck4a34ceO/230682</t>
  </si>
  <si>
    <t>TV14846</t>
  </si>
  <si>
    <t>Kto Est Kto</t>
  </si>
  <si>
    <t>http://cmc.best-tv.me:8080/CHINA_ALV_LOCAL/l7HoCzqck4a34ceO/230684</t>
  </si>
  <si>
    <t>TV14847</t>
  </si>
  <si>
    <t>Luxuri World</t>
  </si>
  <si>
    <t>http://cmc.best-tv.me:8080/CHINA_ALV_LOCAL/l7HoCzqck4a34ceO/230685</t>
  </si>
  <si>
    <t>TV14848</t>
  </si>
  <si>
    <t>M1 Global</t>
  </si>
  <si>
    <t>http://cmc.best-tv.me:8080/CHINA_ALV_LOCAL/l7HoCzqck4a34ceO/230713</t>
  </si>
  <si>
    <t>TV14849</t>
  </si>
  <si>
    <t>Match Boec</t>
  </si>
  <si>
    <t>http://cmc.best-tv.me:8080/CHINA_ALV_LOCAL/l7HoCzqck4a34ceO/230709</t>
  </si>
  <si>
    <t>TV14850</t>
  </si>
  <si>
    <t>Match Football 1</t>
  </si>
  <si>
    <t>http://cmc.best-tv.me:8080/CHINA_ALV_LOCAL/l7HoCzqck4a34ceO/230712</t>
  </si>
  <si>
    <t>TV14851</t>
  </si>
  <si>
    <t>Match Football 2 HD</t>
  </si>
  <si>
    <t>http://cmc.best-tv.me:8080/CHINA_ALV_LOCAL/l7HoCzqck4a34ceO/230711</t>
  </si>
  <si>
    <t>TV14852</t>
  </si>
  <si>
    <t>Match HD</t>
  </si>
  <si>
    <t>http://cmc.best-tv.me:8080/CHINA_ALV_LOCAL/l7HoCzqck4a34ceO/230708</t>
  </si>
  <si>
    <t>TV14853</t>
  </si>
  <si>
    <t>Match Igra HD</t>
  </si>
  <si>
    <t>http://cmc.best-tv.me:8080/CHINA_ALV_LOCAL/l7HoCzqck4a34ceO/230710</t>
  </si>
  <si>
    <t>TV14854</t>
  </si>
  <si>
    <t>Mir Seriala</t>
  </si>
  <si>
    <t>http://cmc.best-tv.me:8080/CHINA_ALV_LOCAL/l7HoCzqck4a34ceO/230687</t>
  </si>
  <si>
    <t>TV14855</t>
  </si>
  <si>
    <t>Mtv Dance</t>
  </si>
  <si>
    <t>http://cmc.best-tv.me:8080/CHINA_ALV_LOCAL/l7HoCzqck4a34ceO/230707</t>
  </si>
  <si>
    <t>TV14856</t>
  </si>
  <si>
    <t>Mulytimaniya</t>
  </si>
  <si>
    <t>http://cmc.best-tv.me:8080/CHINA_ALV_LOCAL/l7HoCzqck4a34ceO/230688</t>
  </si>
  <si>
    <t>TV14857</t>
  </si>
  <si>
    <t>Nashe Rodnoe Kino</t>
  </si>
  <si>
    <t>http://cmc.best-tv.me:8080/CHINA_ALV_LOCAL/l7HoCzqck4a34ceO/230689</t>
  </si>
  <si>
    <t>TV14858</t>
  </si>
  <si>
    <t>Paramount Comedy HD</t>
  </si>
  <si>
    <t>http://cmc.best-tv.me:8080/CHINA_ALV_LOCAL/l7HoCzqck4a34ceO/230690</t>
  </si>
  <si>
    <t>TV14859</t>
  </si>
  <si>
    <t>Perviy Avtomobilniy HD</t>
  </si>
  <si>
    <t>http://cmc.best-tv.me:8080/CHINA_ALV_LOCAL/l7HoCzqck4a34ceO/230691</t>
  </si>
  <si>
    <t>TV14860</t>
  </si>
  <si>
    <t>Perviy Kanal Europe</t>
  </si>
  <si>
    <t>http://cmc.best-tv.me:8080/CHINA_ALV_LOCAL/l7HoCzqck4a34ceO/230692</t>
  </si>
  <si>
    <t>TV14861</t>
  </si>
  <si>
    <t>Perviy Obrazovatelniy</t>
  </si>
  <si>
    <t>http://cmc.best-tv.me:8080/CHINA_ALV_LOCAL/l7HoCzqck4a34ceO/230693</t>
  </si>
  <si>
    <t>TV14862</t>
  </si>
  <si>
    <t>Retro TV</t>
  </si>
  <si>
    <t>http://cmc.best-tv.me:8080/CHINA_ALV_LOCAL/l7HoCzqck4a34ceO/230694</t>
  </si>
  <si>
    <t>TV14863</t>
  </si>
  <si>
    <t>Rtvi</t>
  </si>
  <si>
    <t>http://cmc.best-tv.me:8080/CHINA_ALV_LOCAL/l7HoCzqck4a34ceO/230695</t>
  </si>
  <si>
    <t>TV14864</t>
  </si>
  <si>
    <t>Rtvi Detsky Mir Teleklub</t>
  </si>
  <si>
    <t>http://cmc.best-tv.me:8080/CHINA_ALV_LOCAL/l7HoCzqck4a34ceO/230696</t>
  </si>
  <si>
    <t>TV14865</t>
  </si>
  <si>
    <t>Russkij Bestseller</t>
  </si>
  <si>
    <t>http://cmc.best-tv.me:8080/CHINA_ALV_LOCAL/l7HoCzqck4a34ceO/230697</t>
  </si>
  <si>
    <t>TV14866</t>
  </si>
  <si>
    <t>Sts Baltic</t>
  </si>
  <si>
    <t>http://cmc.best-tv.me:8080/CHINA_ALV_LOCAL/l7HoCzqck4a34ceO/230698</t>
  </si>
  <si>
    <t>TV14867</t>
  </si>
  <si>
    <t>Super</t>
  </si>
  <si>
    <t>http://cmc.best-tv.me:8080/CHINA_ALV_LOCAL/l7HoCzqck4a34ceO/230699</t>
  </si>
  <si>
    <t>TV14868</t>
  </si>
  <si>
    <t>Tvoi Dom</t>
  </si>
  <si>
    <t>http://cmc.best-tv.me:8080/CHINA_ALV_LOCAL/l7HoCzqck4a34ceO/230701</t>
  </si>
  <si>
    <t>TV14869</t>
  </si>
  <si>
    <t>Usadba TV</t>
  </si>
  <si>
    <t>http://cmc.best-tv.me:8080/CHINA_ALV_LOCAL/l7HoCzqck4a34ceO/230702</t>
  </si>
  <si>
    <t>TV14870</t>
  </si>
  <si>
    <t>http://cmc.best-tv.me:8080/CHINA_ALV_LOCAL/l7HoCzqck4a34ceO/230706</t>
  </si>
  <si>
    <t>TV14871</t>
  </si>
  <si>
    <t>Voprosi I Otveti</t>
  </si>
  <si>
    <t>http://cmc.best-tv.me:8080/CHINA_ALV_LOCAL/l7HoCzqck4a34ceO/230703</t>
  </si>
  <si>
    <t>TV14872</t>
  </si>
  <si>
    <t>Zagorodniy</t>
  </si>
  <si>
    <t>http://cmc.best-tv.me:8080/CHINA_ALV_LOCAL/l7HoCzqck4a34ceO/230705</t>
  </si>
  <si>
    <t>TV14873</t>
  </si>
  <si>
    <t>Zagorodniy HD Int</t>
  </si>
  <si>
    <t>http://cmc.best-tv.me:8080/CHINA_ALV_LOCAL/l7HoCzqck4a34ceO/230704</t>
  </si>
  <si>
    <t>TV14990</t>
  </si>
  <si>
    <t>http://cmc.best-tv.me:8080/CHINA_ALV_LOCAL/l7HoCzqck4a2ceO/107025</t>
  </si>
  <si>
    <t>FR采集备用=TV2141</t>
  </si>
  <si>
    <t>TV14991</t>
  </si>
  <si>
    <t>NICKELODEON JUNIOR HD</t>
  </si>
  <si>
    <t>http://cmc.best-tv.me:8080/CHINA_ALV_LOCAL/l7HoCzqck4a2ceO/207233</t>
  </si>
  <si>
    <t>FR采集备用=TV2355</t>
  </si>
  <si>
    <t>TV14992</t>
  </si>
  <si>
    <t>TV BREIZH HD</t>
  </si>
  <si>
    <t>http://cmc.best-tv.me:8080/CHINA_ALV_LOCAL/l7HoCzqck4a2ceO/207180</t>
  </si>
  <si>
    <t>FR采集备用=TV2570</t>
  </si>
  <si>
    <t>TV14993</t>
  </si>
  <si>
    <t>OSN MOVIES ACTION</t>
  </si>
  <si>
    <t>http://cmc.best-tv.me:8080/CHINA_ALV_LOCAL/l7HoCzqck4a2ceO/175930</t>
  </si>
  <si>
    <t>osn备用源=TV6772</t>
  </si>
  <si>
    <t>TV14994</t>
  </si>
  <si>
    <t>OSN News FHD</t>
  </si>
  <si>
    <t>http://cmc.best-tv.me:8080/CHINA_ALV_LOCAL/l7HoCzqck4a2ceO/187557</t>
  </si>
  <si>
    <t>osn备用源=TV6766</t>
  </si>
  <si>
    <t>TV14995</t>
  </si>
  <si>
    <t>Al Yawm</t>
  </si>
  <si>
    <t>http://cmc.best-tv.me:8080/CHINA_ALV_LOCAL/l7HoCzqck4a2ceO/187540</t>
  </si>
  <si>
    <t>osn备用源=TV6720</t>
  </si>
  <si>
    <t>TV14996</t>
  </si>
  <si>
    <t>Series +2 FHD</t>
  </si>
  <si>
    <t>http://cmc.best-tv.me:8080/CHINA_ALV_LOCAL/l7HoCzqck4a2ceO/187538</t>
  </si>
  <si>
    <t>osn备用源=TV6784</t>
  </si>
  <si>
    <t>TV14997</t>
  </si>
  <si>
    <t>History Channel FHD</t>
  </si>
  <si>
    <t>http://cmc.best-tv.me:8080/CHINA_ALV_LOCAL/l7HoCzqck4a2ceO/187563</t>
  </si>
  <si>
    <t>osn备用源=TV6901</t>
  </si>
  <si>
    <t>TV14998</t>
  </si>
  <si>
    <t>OSN Movies Kids FHD</t>
  </si>
  <si>
    <t>http://cmc.best-tv.me:8080/CHINA_ALV_LOCAL/l7HoCzqck4a2ceO/187550</t>
  </si>
  <si>
    <t>osn备用源=TV6911</t>
  </si>
  <si>
    <t>TV14999</t>
  </si>
  <si>
    <t>RTL9 HD</t>
  </si>
  <si>
    <t>http://cmc.best-tv.me:8080/CHINA_ALV_LOCAL/l7HoCzqck4a2ceO/207183</t>
  </si>
  <si>
    <t>FR采集备用源</t>
  </si>
  <si>
    <t>TV15000</t>
  </si>
  <si>
    <t>TOUTE L'HISTOIRE HD</t>
  </si>
  <si>
    <t>http://cmc.best-tv.me:8080/CHINA_ALV_LOCAL/l7HoCzqck4a2ceO/207205</t>
  </si>
  <si>
    <t>TV15001</t>
  </si>
  <si>
    <t>MANGAS HD</t>
  </si>
  <si>
    <t>http://cmc.best-tv.me:8080/CHINA_ALV_LOCAL/l7HoCzqck4a2ceO/207179</t>
  </si>
  <si>
    <t>TV15002</t>
  </si>
  <si>
    <t>AB1 HD</t>
  </si>
  <si>
    <t>http://cmc.best-tv.me:8080/CHINA_ALV_LOCAL/l7HoCzqck4a2ceO/207148</t>
  </si>
  <si>
    <t>TV15003</t>
  </si>
  <si>
    <t>Golf Channel HD</t>
  </si>
  <si>
    <t>http://cmc.best-tv.me:8080/CHINA_ALV_LOCAL/l7HoCzqck4a2ceO/220896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</si>
</sst>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indexed="8"/>
      <name val="等线"/>
      <charset val="134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19"/>
  <sheetViews>
    <sheetView tabSelected="1" workbookViewId="0">
      <pane ySplit="1" topLeftCell="A1664" activePane="bottomLeft" state="frozen"/>
      <selection/>
      <selection pane="bottomLeft" activeCell="F1672" sqref="F1672"/>
    </sheetView>
  </sheetViews>
  <sheetFormatPr defaultColWidth="9" defaultRowHeight="13.5" outlineLevelCol="5"/>
  <cols>
    <col min="2" max="2" width="21.25" customWidth="1"/>
    <col min="3" max="3" width="70.75" customWidth="1"/>
    <col min="4" max="4" width="31" customWidth="1"/>
    <col min="6" max="6" width="11.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5">
      <c r="A2" t="s">
        <v>6</v>
      </c>
      <c r="B2" s="2" t="s">
        <v>7</v>
      </c>
      <c r="C2" s="2" t="s">
        <v>8</v>
      </c>
      <c r="D2" s="2" t="s">
        <v>9</v>
      </c>
      <c r="E2" s="3"/>
    </row>
    <row r="3" spans="1:5">
      <c r="A3" t="s">
        <v>10</v>
      </c>
      <c r="B3" s="2" t="s">
        <v>11</v>
      </c>
      <c r="C3" s="2" t="s">
        <v>12</v>
      </c>
      <c r="D3" s="2" t="s">
        <v>13</v>
      </c>
      <c r="E3" s="3"/>
    </row>
    <row r="4" spans="1:5">
      <c r="A4" t="s">
        <v>14</v>
      </c>
      <c r="B4" s="2" t="s">
        <v>15</v>
      </c>
      <c r="C4" s="2" t="s">
        <v>16</v>
      </c>
      <c r="D4" s="2" t="s">
        <v>17</v>
      </c>
      <c r="E4" s="3"/>
    </row>
    <row r="5" spans="1:5">
      <c r="A5" t="s">
        <v>18</v>
      </c>
      <c r="B5" s="2" t="s">
        <v>19</v>
      </c>
      <c r="C5" s="2" t="s">
        <v>20</v>
      </c>
      <c r="D5" s="2" t="s">
        <v>17</v>
      </c>
      <c r="E5" s="3"/>
    </row>
    <row r="6" spans="1:5">
      <c r="A6" t="s">
        <v>21</v>
      </c>
      <c r="B6" s="2" t="s">
        <v>22</v>
      </c>
      <c r="C6" s="2" t="s">
        <v>23</v>
      </c>
      <c r="D6" s="2" t="s">
        <v>17</v>
      </c>
      <c r="E6" s="3"/>
    </row>
    <row r="7" spans="1:5">
      <c r="A7" t="s">
        <v>24</v>
      </c>
      <c r="B7" s="2" t="s">
        <v>25</v>
      </c>
      <c r="C7" s="2" t="s">
        <v>26</v>
      </c>
      <c r="D7" s="2" t="s">
        <v>17</v>
      </c>
      <c r="E7" s="3"/>
    </row>
    <row r="8" spans="1:5">
      <c r="A8" t="s">
        <v>27</v>
      </c>
      <c r="B8" s="2" t="s">
        <v>28</v>
      </c>
      <c r="C8" s="2" t="s">
        <v>29</v>
      </c>
      <c r="D8" s="2" t="s">
        <v>17</v>
      </c>
      <c r="E8" s="3"/>
    </row>
    <row r="9" spans="1:5">
      <c r="A9" t="s">
        <v>30</v>
      </c>
      <c r="B9" s="2" t="s">
        <v>31</v>
      </c>
      <c r="C9" s="2" t="s">
        <v>32</v>
      </c>
      <c r="D9" s="2" t="s">
        <v>17</v>
      </c>
      <c r="E9" s="3"/>
    </row>
    <row r="10" spans="1:5">
      <c r="A10" t="s">
        <v>33</v>
      </c>
      <c r="B10" s="2" t="s">
        <v>34</v>
      </c>
      <c r="C10" s="2" t="s">
        <v>35</v>
      </c>
      <c r="D10" s="2" t="s">
        <v>17</v>
      </c>
      <c r="E10" s="3"/>
    </row>
    <row r="11" spans="1:5">
      <c r="A11" t="s">
        <v>36</v>
      </c>
      <c r="B11" s="2" t="s">
        <v>37</v>
      </c>
      <c r="C11" s="2" t="s">
        <v>38</v>
      </c>
      <c r="D11" s="2" t="s">
        <v>17</v>
      </c>
      <c r="E11" s="3"/>
    </row>
    <row r="12" spans="1:5">
      <c r="A12" t="s">
        <v>39</v>
      </c>
      <c r="B12" s="2" t="s">
        <v>40</v>
      </c>
      <c r="C12" s="2" t="s">
        <v>41</v>
      </c>
      <c r="D12" s="2" t="s">
        <v>17</v>
      </c>
      <c r="E12" s="3"/>
    </row>
    <row r="13" spans="1:5">
      <c r="A13" t="s">
        <v>42</v>
      </c>
      <c r="B13" s="2" t="s">
        <v>43</v>
      </c>
      <c r="C13" s="2" t="s">
        <v>44</v>
      </c>
      <c r="D13" s="2" t="s">
        <v>17</v>
      </c>
      <c r="E13" s="3"/>
    </row>
    <row r="14" spans="1:5">
      <c r="A14" t="s">
        <v>45</v>
      </c>
      <c r="B14" s="2" t="s">
        <v>46</v>
      </c>
      <c r="C14" s="2" t="s">
        <v>47</v>
      </c>
      <c r="D14" s="2" t="s">
        <v>48</v>
      </c>
      <c r="E14" s="3"/>
    </row>
    <row r="15" spans="1:6">
      <c r="A15" t="s">
        <v>49</v>
      </c>
      <c r="B15" s="2" t="s">
        <v>50</v>
      </c>
      <c r="C15" s="2" t="s">
        <v>51</v>
      </c>
      <c r="D15" s="2" t="s">
        <v>48</v>
      </c>
      <c r="F15" s="4" t="s">
        <v>52</v>
      </c>
    </row>
    <row r="16" spans="1:5">
      <c r="A16" t="s">
        <v>53</v>
      </c>
      <c r="B16" s="2" t="s">
        <v>54</v>
      </c>
      <c r="C16" s="2" t="s">
        <v>55</v>
      </c>
      <c r="D16" s="2" t="s">
        <v>48</v>
      </c>
      <c r="E16" s="3"/>
    </row>
    <row r="17" spans="1:5">
      <c r="A17" t="s">
        <v>56</v>
      </c>
      <c r="B17" s="2" t="s">
        <v>57</v>
      </c>
      <c r="C17" s="2" t="s">
        <v>58</v>
      </c>
      <c r="D17" s="2" t="s">
        <v>59</v>
      </c>
      <c r="E17" s="3"/>
    </row>
    <row r="18" spans="1:6">
      <c r="A18" t="s">
        <v>60</v>
      </c>
      <c r="B18" s="2" t="s">
        <v>61</v>
      </c>
      <c r="C18" s="2" t="s">
        <v>62</v>
      </c>
      <c r="D18" s="2" t="s">
        <v>59</v>
      </c>
      <c r="F18" s="4" t="s">
        <v>52</v>
      </c>
    </row>
    <row r="19" spans="1:5">
      <c r="A19" t="s">
        <v>63</v>
      </c>
      <c r="B19" s="2" t="s">
        <v>64</v>
      </c>
      <c r="C19" s="2" t="s">
        <v>65</v>
      </c>
      <c r="D19" s="2" t="s">
        <v>59</v>
      </c>
      <c r="E19" s="3"/>
    </row>
    <row r="20" spans="1:5">
      <c r="A20" t="s">
        <v>66</v>
      </c>
      <c r="B20" s="2" t="s">
        <v>67</v>
      </c>
      <c r="C20" s="2" t="s">
        <v>68</v>
      </c>
      <c r="D20" s="2" t="s">
        <v>69</v>
      </c>
      <c r="E20" s="3"/>
    </row>
    <row r="21" spans="1:5">
      <c r="A21" t="s">
        <v>70</v>
      </c>
      <c r="B21" s="2" t="s">
        <v>71</v>
      </c>
      <c r="C21" s="2" t="s">
        <v>72</v>
      </c>
      <c r="D21" s="2" t="s">
        <v>69</v>
      </c>
      <c r="E21" s="3"/>
    </row>
    <row r="22" spans="1:5">
      <c r="A22" t="s">
        <v>73</v>
      </c>
      <c r="B22" s="2" t="s">
        <v>61</v>
      </c>
      <c r="C22" s="2" t="s">
        <v>74</v>
      </c>
      <c r="D22" s="2" t="s">
        <v>69</v>
      </c>
      <c r="E22" s="3"/>
    </row>
    <row r="23" spans="1:4">
      <c r="A23" t="s">
        <v>75</v>
      </c>
      <c r="B23" s="2" t="s">
        <v>76</v>
      </c>
      <c r="C23" s="2" t="s">
        <v>77</v>
      </c>
      <c r="D23" s="2" t="s">
        <v>78</v>
      </c>
    </row>
    <row r="24" spans="1:5">
      <c r="A24" t="s">
        <v>79</v>
      </c>
      <c r="B24" s="2" t="s">
        <v>80</v>
      </c>
      <c r="C24" s="2" t="s">
        <v>81</v>
      </c>
      <c r="D24" s="2" t="s">
        <v>82</v>
      </c>
      <c r="E24" t="s">
        <v>83</v>
      </c>
    </row>
    <row r="25" spans="1:4">
      <c r="A25" t="s">
        <v>84</v>
      </c>
      <c r="B25" s="2" t="s">
        <v>85</v>
      </c>
      <c r="C25" s="2" t="s">
        <v>86</v>
      </c>
      <c r="D25" s="2" t="s">
        <v>87</v>
      </c>
    </row>
    <row r="26" spans="1:4">
      <c r="A26" t="s">
        <v>88</v>
      </c>
      <c r="B26" s="2" t="s">
        <v>89</v>
      </c>
      <c r="C26" s="2" t="s">
        <v>90</v>
      </c>
      <c r="D26" s="2" t="s">
        <v>91</v>
      </c>
    </row>
    <row r="27" spans="1:4">
      <c r="A27" t="s">
        <v>92</v>
      </c>
      <c r="B27" s="2" t="s">
        <v>93</v>
      </c>
      <c r="C27" s="2" t="s">
        <v>94</v>
      </c>
      <c r="D27" s="2" t="s">
        <v>95</v>
      </c>
    </row>
    <row r="28" spans="1:4">
      <c r="A28" t="s">
        <v>96</v>
      </c>
      <c r="B28" s="2" t="s">
        <v>97</v>
      </c>
      <c r="C28" s="2" t="s">
        <v>98</v>
      </c>
      <c r="D28" s="2" t="s">
        <v>99</v>
      </c>
    </row>
    <row r="29" spans="1:4">
      <c r="A29" t="s">
        <v>100</v>
      </c>
      <c r="B29" s="2" t="s">
        <v>101</v>
      </c>
      <c r="C29" s="2" t="s">
        <v>102</v>
      </c>
      <c r="D29" s="2" t="s">
        <v>103</v>
      </c>
    </row>
    <row r="30" spans="1:4">
      <c r="A30" t="s">
        <v>104</v>
      </c>
      <c r="B30" s="2" t="s">
        <v>105</v>
      </c>
      <c r="C30" s="2" t="s">
        <v>106</v>
      </c>
      <c r="D30" s="2" t="s">
        <v>107</v>
      </c>
    </row>
    <row r="31" spans="1:4">
      <c r="A31" t="s">
        <v>108</v>
      </c>
      <c r="B31" s="2" t="s">
        <v>109</v>
      </c>
      <c r="C31" s="2" t="s">
        <v>110</v>
      </c>
      <c r="D31" s="2" t="s">
        <v>111</v>
      </c>
    </row>
    <row r="32" spans="1:4">
      <c r="A32" t="s">
        <v>112</v>
      </c>
      <c r="B32" s="2" t="s">
        <v>113</v>
      </c>
      <c r="C32" s="2" t="s">
        <v>114</v>
      </c>
      <c r="D32" s="2" t="s">
        <v>115</v>
      </c>
    </row>
    <row r="33" spans="1:4">
      <c r="A33" t="s">
        <v>116</v>
      </c>
      <c r="B33" s="2" t="s">
        <v>117</v>
      </c>
      <c r="C33" s="2" t="s">
        <v>118</v>
      </c>
      <c r="D33" s="2" t="s">
        <v>78</v>
      </c>
    </row>
    <row r="34" spans="1:4">
      <c r="A34" t="s">
        <v>119</v>
      </c>
      <c r="B34" s="2" t="s">
        <v>120</v>
      </c>
      <c r="C34" s="2" t="s">
        <v>121</v>
      </c>
      <c r="D34" s="2" t="s">
        <v>78</v>
      </c>
    </row>
    <row r="35" spans="1:6">
      <c r="A35" t="s">
        <v>122</v>
      </c>
      <c r="B35" s="2" t="s">
        <v>123</v>
      </c>
      <c r="C35" s="2" t="s">
        <v>124</v>
      </c>
      <c r="D35" s="2" t="s">
        <v>125</v>
      </c>
      <c r="F35" s="5" t="s">
        <v>126</v>
      </c>
    </row>
    <row r="36" spans="1:6">
      <c r="A36" t="s">
        <v>127</v>
      </c>
      <c r="B36" s="2" t="s">
        <v>128</v>
      </c>
      <c r="C36" s="2" t="s">
        <v>129</v>
      </c>
      <c r="D36" s="2" t="s">
        <v>125</v>
      </c>
      <c r="F36" s="5" t="s">
        <v>126</v>
      </c>
    </row>
    <row r="37" spans="1:6">
      <c r="A37" t="s">
        <v>130</v>
      </c>
      <c r="B37" s="2" t="s">
        <v>131</v>
      </c>
      <c r="C37" s="2" t="s">
        <v>132</v>
      </c>
      <c r="D37" s="2" t="s">
        <v>125</v>
      </c>
      <c r="F37" s="5" t="s">
        <v>126</v>
      </c>
    </row>
    <row r="38" spans="1:4">
      <c r="A38" t="s">
        <v>133</v>
      </c>
      <c r="B38" s="2" t="s">
        <v>134</v>
      </c>
      <c r="C38" s="2" t="s">
        <v>135</v>
      </c>
      <c r="D38" s="2" t="s">
        <v>78</v>
      </c>
    </row>
    <row r="39" spans="1:4">
      <c r="A39" t="s">
        <v>136</v>
      </c>
      <c r="B39" s="2" t="s">
        <v>137</v>
      </c>
      <c r="C39" s="2" t="s">
        <v>138</v>
      </c>
      <c r="D39" s="2" t="s">
        <v>78</v>
      </c>
    </row>
    <row r="40" spans="1:4">
      <c r="A40" t="s">
        <v>139</v>
      </c>
      <c r="B40" s="2" t="s">
        <v>140</v>
      </c>
      <c r="C40" s="2" t="s">
        <v>141</v>
      </c>
      <c r="D40" s="2" t="s">
        <v>78</v>
      </c>
    </row>
    <row r="41" spans="1:4">
      <c r="A41" t="s">
        <v>142</v>
      </c>
      <c r="B41" s="2" t="s">
        <v>143</v>
      </c>
      <c r="C41" s="2" t="s">
        <v>144</v>
      </c>
      <c r="D41" s="2" t="s">
        <v>145</v>
      </c>
    </row>
    <row r="42" spans="1:4">
      <c r="A42" t="s">
        <v>146</v>
      </c>
      <c r="B42" s="2" t="s">
        <v>147</v>
      </c>
      <c r="C42" s="2" t="s">
        <v>148</v>
      </c>
      <c r="D42" s="2" t="s">
        <v>149</v>
      </c>
    </row>
    <row r="43" spans="1:4">
      <c r="A43" t="s">
        <v>150</v>
      </c>
      <c r="B43" s="2" t="s">
        <v>151</v>
      </c>
      <c r="C43" s="2" t="s">
        <v>152</v>
      </c>
      <c r="D43" s="2" t="s">
        <v>153</v>
      </c>
    </row>
    <row r="44" spans="1:4">
      <c r="A44" t="s">
        <v>154</v>
      </c>
      <c r="B44" s="2" t="s">
        <v>155</v>
      </c>
      <c r="C44" s="2" t="s">
        <v>156</v>
      </c>
      <c r="D44" s="2" t="s">
        <v>78</v>
      </c>
    </row>
    <row r="45" spans="1:4">
      <c r="A45" t="s">
        <v>157</v>
      </c>
      <c r="B45" s="2" t="s">
        <v>158</v>
      </c>
      <c r="C45" s="2" t="s">
        <v>159</v>
      </c>
      <c r="D45" s="2" t="s">
        <v>78</v>
      </c>
    </row>
    <row r="46" spans="1:4">
      <c r="A46" t="s">
        <v>160</v>
      </c>
      <c r="B46" s="2" t="s">
        <v>161</v>
      </c>
      <c r="C46" s="2" t="s">
        <v>162</v>
      </c>
      <c r="D46" s="2" t="s">
        <v>78</v>
      </c>
    </row>
    <row r="47" spans="1:4">
      <c r="A47" t="s">
        <v>163</v>
      </c>
      <c r="B47" s="2" t="s">
        <v>164</v>
      </c>
      <c r="C47" s="2" t="s">
        <v>165</v>
      </c>
      <c r="D47" s="2" t="s">
        <v>78</v>
      </c>
    </row>
    <row r="48" spans="1:4">
      <c r="A48" t="s">
        <v>166</v>
      </c>
      <c r="B48" s="2" t="s">
        <v>167</v>
      </c>
      <c r="C48" s="2" t="s">
        <v>168</v>
      </c>
      <c r="D48" s="2" t="s">
        <v>78</v>
      </c>
    </row>
    <row r="49" spans="1:4">
      <c r="A49" t="s">
        <v>169</v>
      </c>
      <c r="B49" s="2" t="s">
        <v>170</v>
      </c>
      <c r="C49" s="2" t="s">
        <v>171</v>
      </c>
      <c r="D49" s="2" t="s">
        <v>78</v>
      </c>
    </row>
    <row r="50" spans="1:4">
      <c r="A50" t="s">
        <v>172</v>
      </c>
      <c r="B50" s="2" t="s">
        <v>173</v>
      </c>
      <c r="C50" s="2" t="s">
        <v>174</v>
      </c>
      <c r="D50" s="2" t="s">
        <v>78</v>
      </c>
    </row>
    <row r="51" spans="1:4">
      <c r="A51" t="s">
        <v>175</v>
      </c>
      <c r="B51" s="2" t="s">
        <v>176</v>
      </c>
      <c r="C51" s="2" t="s">
        <v>177</v>
      </c>
      <c r="D51" s="2" t="s">
        <v>78</v>
      </c>
    </row>
    <row r="52" spans="1:4">
      <c r="A52" t="s">
        <v>178</v>
      </c>
      <c r="B52" s="2" t="s">
        <v>179</v>
      </c>
      <c r="C52" s="2" t="s">
        <v>180</v>
      </c>
      <c r="D52" s="2" t="s">
        <v>78</v>
      </c>
    </row>
    <row r="53" spans="1:4">
      <c r="A53" t="s">
        <v>181</v>
      </c>
      <c r="B53" s="2" t="s">
        <v>182</v>
      </c>
      <c r="C53" s="2" t="s">
        <v>183</v>
      </c>
      <c r="D53" s="2" t="s">
        <v>78</v>
      </c>
    </row>
    <row r="54" spans="1:4">
      <c r="A54" t="s">
        <v>184</v>
      </c>
      <c r="B54" s="2" t="s">
        <v>185</v>
      </c>
      <c r="C54" s="2" t="s">
        <v>186</v>
      </c>
      <c r="D54" s="2" t="s">
        <v>187</v>
      </c>
    </row>
    <row r="55" spans="1:4">
      <c r="A55" t="s">
        <v>188</v>
      </c>
      <c r="B55" s="2" t="s">
        <v>189</v>
      </c>
      <c r="C55" s="2" t="s">
        <v>190</v>
      </c>
      <c r="D55" s="2" t="s">
        <v>191</v>
      </c>
    </row>
    <row r="56" spans="1:4">
      <c r="A56" t="s">
        <v>192</v>
      </c>
      <c r="B56" s="2" t="s">
        <v>193</v>
      </c>
      <c r="C56" s="2" t="s">
        <v>194</v>
      </c>
      <c r="D56" s="2" t="s">
        <v>195</v>
      </c>
    </row>
    <row r="57" spans="1:4">
      <c r="A57" t="s">
        <v>196</v>
      </c>
      <c r="B57" s="2" t="s">
        <v>197</v>
      </c>
      <c r="C57" s="2" t="s">
        <v>198</v>
      </c>
      <c r="D57" s="2" t="s">
        <v>199</v>
      </c>
    </row>
    <row r="58" spans="1:4">
      <c r="A58" t="s">
        <v>200</v>
      </c>
      <c r="B58" s="2" t="s">
        <v>201</v>
      </c>
      <c r="C58" s="2" t="s">
        <v>202</v>
      </c>
      <c r="D58" s="2" t="s">
        <v>78</v>
      </c>
    </row>
    <row r="59" spans="1:4">
      <c r="A59" t="s">
        <v>203</v>
      </c>
      <c r="B59" s="2" t="s">
        <v>204</v>
      </c>
      <c r="C59" s="2" t="s">
        <v>205</v>
      </c>
      <c r="D59" s="2" t="s">
        <v>78</v>
      </c>
    </row>
    <row r="60" spans="1:4">
      <c r="A60" t="s">
        <v>206</v>
      </c>
      <c r="B60" s="2" t="s">
        <v>207</v>
      </c>
      <c r="C60" s="2" t="s">
        <v>208</v>
      </c>
      <c r="D60" s="2" t="s">
        <v>78</v>
      </c>
    </row>
    <row r="61" spans="1:4">
      <c r="A61" t="s">
        <v>209</v>
      </c>
      <c r="B61" s="2" t="s">
        <v>210</v>
      </c>
      <c r="C61" s="2" t="s">
        <v>211</v>
      </c>
      <c r="D61" s="2" t="s">
        <v>212</v>
      </c>
    </row>
    <row r="62" spans="1:4">
      <c r="A62" t="s">
        <v>213</v>
      </c>
      <c r="B62" s="2" t="s">
        <v>214</v>
      </c>
      <c r="C62" s="2" t="s">
        <v>215</v>
      </c>
      <c r="D62" s="2" t="s">
        <v>78</v>
      </c>
    </row>
    <row r="63" spans="1:4">
      <c r="A63" t="s">
        <v>216</v>
      </c>
      <c r="B63" s="2" t="s">
        <v>217</v>
      </c>
      <c r="C63" s="2" t="s">
        <v>218</v>
      </c>
      <c r="D63" s="2" t="s">
        <v>78</v>
      </c>
    </row>
    <row r="64" spans="1:4">
      <c r="A64" t="s">
        <v>219</v>
      </c>
      <c r="B64" s="2" t="s">
        <v>220</v>
      </c>
      <c r="C64" s="2" t="s">
        <v>221</v>
      </c>
      <c r="D64" s="2" t="s">
        <v>78</v>
      </c>
    </row>
    <row r="65" spans="1:4">
      <c r="A65" t="s">
        <v>222</v>
      </c>
      <c r="B65" s="2" t="s">
        <v>223</v>
      </c>
      <c r="C65" s="2" t="s">
        <v>224</v>
      </c>
      <c r="D65" s="2" t="s">
        <v>225</v>
      </c>
    </row>
    <row r="66" spans="1:4">
      <c r="A66" t="s">
        <v>226</v>
      </c>
      <c r="B66" s="2" t="s">
        <v>227</v>
      </c>
      <c r="C66" s="2" t="s">
        <v>228</v>
      </c>
      <c r="D66" s="2" t="s">
        <v>229</v>
      </c>
    </row>
    <row r="67" spans="1:4">
      <c r="A67" t="s">
        <v>230</v>
      </c>
      <c r="B67" s="2" t="s">
        <v>231</v>
      </c>
      <c r="C67" s="2" t="s">
        <v>232</v>
      </c>
      <c r="D67" s="2" t="s">
        <v>233</v>
      </c>
    </row>
    <row r="68" spans="1:4">
      <c r="A68" t="s">
        <v>234</v>
      </c>
      <c r="B68" s="2" t="s">
        <v>235</v>
      </c>
      <c r="C68" s="2" t="s">
        <v>236</v>
      </c>
      <c r="D68" s="2" t="s">
        <v>237</v>
      </c>
    </row>
    <row r="69" spans="1:4">
      <c r="A69" t="s">
        <v>238</v>
      </c>
      <c r="B69" s="2" t="s">
        <v>239</v>
      </c>
      <c r="C69" s="2" t="s">
        <v>240</v>
      </c>
      <c r="D69" s="2" t="s">
        <v>241</v>
      </c>
    </row>
    <row r="70" spans="1:4">
      <c r="A70" t="s">
        <v>242</v>
      </c>
      <c r="B70" s="2" t="s">
        <v>243</v>
      </c>
      <c r="C70" s="2" t="s">
        <v>244</v>
      </c>
      <c r="D70" s="2" t="s">
        <v>245</v>
      </c>
    </row>
    <row r="71" spans="1:4">
      <c r="A71" t="s">
        <v>246</v>
      </c>
      <c r="B71" s="2" t="s">
        <v>247</v>
      </c>
      <c r="C71" s="2" t="s">
        <v>248</v>
      </c>
      <c r="D71" s="2" t="s">
        <v>249</v>
      </c>
    </row>
    <row r="72" spans="1:4">
      <c r="A72" t="s">
        <v>250</v>
      </c>
      <c r="B72" s="2" t="s">
        <v>251</v>
      </c>
      <c r="C72" s="2" t="s">
        <v>252</v>
      </c>
      <c r="D72" s="2" t="s">
        <v>78</v>
      </c>
    </row>
    <row r="73" spans="1:4">
      <c r="A73" t="s">
        <v>253</v>
      </c>
      <c r="B73" s="2" t="s">
        <v>254</v>
      </c>
      <c r="C73" s="2" t="s">
        <v>255</v>
      </c>
      <c r="D73" s="2" t="s">
        <v>256</v>
      </c>
    </row>
    <row r="74" spans="1:4">
      <c r="A74" t="s">
        <v>257</v>
      </c>
      <c r="B74" s="2" t="s">
        <v>258</v>
      </c>
      <c r="C74" s="2" t="s">
        <v>259</v>
      </c>
      <c r="D74" s="2" t="s">
        <v>260</v>
      </c>
    </row>
    <row r="75" spans="1:4">
      <c r="A75" t="s">
        <v>261</v>
      </c>
      <c r="B75" s="2" t="s">
        <v>262</v>
      </c>
      <c r="C75" s="2" t="s">
        <v>263</v>
      </c>
      <c r="D75" s="2" t="s">
        <v>264</v>
      </c>
    </row>
    <row r="76" spans="1:4">
      <c r="A76" t="s">
        <v>265</v>
      </c>
      <c r="B76" s="2" t="s">
        <v>266</v>
      </c>
      <c r="C76" s="2" t="s">
        <v>267</v>
      </c>
      <c r="D76" s="2" t="s">
        <v>268</v>
      </c>
    </row>
    <row r="77" spans="1:4">
      <c r="A77" t="s">
        <v>269</v>
      </c>
      <c r="B77" s="2" t="s">
        <v>270</v>
      </c>
      <c r="C77" s="2" t="s">
        <v>271</v>
      </c>
      <c r="D77" s="2" t="s">
        <v>272</v>
      </c>
    </row>
    <row r="78" spans="1:4">
      <c r="A78" t="s">
        <v>273</v>
      </c>
      <c r="B78" s="2" t="s">
        <v>274</v>
      </c>
      <c r="C78" s="2" t="s">
        <v>275</v>
      </c>
      <c r="D78" s="2" t="s">
        <v>276</v>
      </c>
    </row>
    <row r="79" spans="1:4">
      <c r="A79" t="s">
        <v>277</v>
      </c>
      <c r="B79" s="2" t="s">
        <v>278</v>
      </c>
      <c r="C79" s="2" t="s">
        <v>279</v>
      </c>
      <c r="D79" s="2" t="s">
        <v>280</v>
      </c>
    </row>
    <row r="80" spans="1:4">
      <c r="A80" t="s">
        <v>281</v>
      </c>
      <c r="B80" s="2" t="s">
        <v>282</v>
      </c>
      <c r="C80" s="2" t="s">
        <v>283</v>
      </c>
      <c r="D80" s="2" t="s">
        <v>78</v>
      </c>
    </row>
    <row r="81" spans="1:4">
      <c r="A81" t="s">
        <v>284</v>
      </c>
      <c r="B81" s="2" t="s">
        <v>285</v>
      </c>
      <c r="C81" s="2" t="s">
        <v>286</v>
      </c>
      <c r="D81" s="2" t="s">
        <v>78</v>
      </c>
    </row>
    <row r="82" spans="1:4">
      <c r="A82" t="s">
        <v>287</v>
      </c>
      <c r="B82" s="2" t="s">
        <v>288</v>
      </c>
      <c r="C82" s="2" t="s">
        <v>289</v>
      </c>
      <c r="D82" s="2" t="s">
        <v>78</v>
      </c>
    </row>
    <row r="83" spans="1:4">
      <c r="A83" t="s">
        <v>290</v>
      </c>
      <c r="B83" s="2" t="s">
        <v>291</v>
      </c>
      <c r="C83" s="2" t="s">
        <v>292</v>
      </c>
      <c r="D83" s="2" t="s">
        <v>78</v>
      </c>
    </row>
    <row r="84" spans="1:4">
      <c r="A84" t="s">
        <v>293</v>
      </c>
      <c r="B84" s="2" t="s">
        <v>294</v>
      </c>
      <c r="C84" s="2" t="s">
        <v>295</v>
      </c>
      <c r="D84" s="2" t="s">
        <v>78</v>
      </c>
    </row>
    <row r="85" spans="1:4">
      <c r="A85" t="s">
        <v>296</v>
      </c>
      <c r="B85" s="2" t="s">
        <v>297</v>
      </c>
      <c r="C85" s="2" t="s">
        <v>298</v>
      </c>
      <c r="D85" s="2" t="s">
        <v>78</v>
      </c>
    </row>
    <row r="86" spans="1:4">
      <c r="A86" t="s">
        <v>299</v>
      </c>
      <c r="B86" s="2" t="s">
        <v>300</v>
      </c>
      <c r="C86" s="2" t="s">
        <v>301</v>
      </c>
      <c r="D86" s="2" t="s">
        <v>78</v>
      </c>
    </row>
    <row r="87" spans="1:4">
      <c r="A87" t="s">
        <v>302</v>
      </c>
      <c r="B87" s="2" t="s">
        <v>303</v>
      </c>
      <c r="C87" s="2" t="s">
        <v>304</v>
      </c>
      <c r="D87" s="2" t="s">
        <v>78</v>
      </c>
    </row>
    <row r="88" spans="1:4">
      <c r="A88" t="s">
        <v>305</v>
      </c>
      <c r="B88" s="2" t="s">
        <v>306</v>
      </c>
      <c r="C88" s="2" t="s">
        <v>307</v>
      </c>
      <c r="D88" s="2" t="s">
        <v>78</v>
      </c>
    </row>
    <row r="89" spans="1:4">
      <c r="A89" t="s">
        <v>308</v>
      </c>
      <c r="B89" s="2" t="s">
        <v>309</v>
      </c>
      <c r="C89" s="2" t="s">
        <v>310</v>
      </c>
      <c r="D89" s="2" t="s">
        <v>311</v>
      </c>
    </row>
    <row r="90" spans="1:4">
      <c r="A90" t="s">
        <v>312</v>
      </c>
      <c r="B90" s="2" t="s">
        <v>313</v>
      </c>
      <c r="C90" s="2" t="s">
        <v>314</v>
      </c>
      <c r="D90" s="2" t="s">
        <v>315</v>
      </c>
    </row>
    <row r="91" spans="1:4">
      <c r="A91" t="s">
        <v>316</v>
      </c>
      <c r="B91" s="2" t="s">
        <v>317</v>
      </c>
      <c r="C91" s="2" t="s">
        <v>318</v>
      </c>
      <c r="D91" s="2" t="s">
        <v>319</v>
      </c>
    </row>
    <row r="92" spans="1:4">
      <c r="A92" t="s">
        <v>320</v>
      </c>
      <c r="B92" s="2" t="s">
        <v>321</v>
      </c>
      <c r="C92" s="2" t="s">
        <v>322</v>
      </c>
      <c r="D92" s="2" t="s">
        <v>323</v>
      </c>
    </row>
    <row r="93" spans="1:4">
      <c r="A93" t="s">
        <v>324</v>
      </c>
      <c r="B93" s="2" t="s">
        <v>325</v>
      </c>
      <c r="C93" s="2" t="s">
        <v>326</v>
      </c>
      <c r="D93" s="2" t="s">
        <v>327</v>
      </c>
    </row>
    <row r="94" spans="1:4">
      <c r="A94" t="s">
        <v>328</v>
      </c>
      <c r="B94" s="2" t="s">
        <v>329</v>
      </c>
      <c r="C94" s="2" t="s">
        <v>330</v>
      </c>
      <c r="D94" s="2" t="s">
        <v>331</v>
      </c>
    </row>
    <row r="95" spans="1:4">
      <c r="A95" t="s">
        <v>332</v>
      </c>
      <c r="B95" s="2" t="s">
        <v>333</v>
      </c>
      <c r="C95" s="2" t="s">
        <v>334</v>
      </c>
      <c r="D95" s="2" t="s">
        <v>78</v>
      </c>
    </row>
    <row r="96" spans="1:4">
      <c r="A96" t="s">
        <v>335</v>
      </c>
      <c r="B96" s="2" t="s">
        <v>336</v>
      </c>
      <c r="C96" s="2" t="s">
        <v>337</v>
      </c>
      <c r="D96" s="2" t="s">
        <v>78</v>
      </c>
    </row>
    <row r="97" spans="1:4">
      <c r="A97" t="s">
        <v>338</v>
      </c>
      <c r="B97" s="2" t="s">
        <v>339</v>
      </c>
      <c r="C97" s="2" t="s">
        <v>340</v>
      </c>
      <c r="D97" s="2" t="s">
        <v>78</v>
      </c>
    </row>
    <row r="98" spans="1:4">
      <c r="A98" t="s">
        <v>341</v>
      </c>
      <c r="B98" s="2" t="s">
        <v>342</v>
      </c>
      <c r="C98" s="2" t="s">
        <v>343</v>
      </c>
      <c r="D98" s="2" t="s">
        <v>78</v>
      </c>
    </row>
    <row r="99" spans="1:4">
      <c r="A99" t="s">
        <v>344</v>
      </c>
      <c r="B99" s="2" t="s">
        <v>345</v>
      </c>
      <c r="C99" s="2" t="s">
        <v>346</v>
      </c>
      <c r="D99" s="2" t="s">
        <v>78</v>
      </c>
    </row>
    <row r="100" spans="1:4">
      <c r="A100" t="s">
        <v>347</v>
      </c>
      <c r="B100" s="2" t="s">
        <v>348</v>
      </c>
      <c r="C100" s="2" t="s">
        <v>349</v>
      </c>
      <c r="D100" s="2" t="s">
        <v>78</v>
      </c>
    </row>
    <row r="101" spans="1:4">
      <c r="A101" t="s">
        <v>350</v>
      </c>
      <c r="B101" s="2" t="s">
        <v>351</v>
      </c>
      <c r="C101" s="2" t="s">
        <v>352</v>
      </c>
      <c r="D101" s="2" t="s">
        <v>78</v>
      </c>
    </row>
    <row r="102" spans="1:4">
      <c r="A102" t="s">
        <v>353</v>
      </c>
      <c r="B102" s="2" t="s">
        <v>354</v>
      </c>
      <c r="C102" s="2" t="s">
        <v>355</v>
      </c>
      <c r="D102" s="2" t="s">
        <v>78</v>
      </c>
    </row>
    <row r="103" spans="1:4">
      <c r="A103" t="s">
        <v>356</v>
      </c>
      <c r="B103" s="2" t="s">
        <v>357</v>
      </c>
      <c r="C103" s="2" t="s">
        <v>358</v>
      </c>
      <c r="D103" s="2" t="s">
        <v>78</v>
      </c>
    </row>
    <row r="104" spans="1:4">
      <c r="A104" t="s">
        <v>359</v>
      </c>
      <c r="B104" s="2" t="s">
        <v>360</v>
      </c>
      <c r="C104" s="2" t="s">
        <v>361</v>
      </c>
      <c r="D104" s="2" t="s">
        <v>78</v>
      </c>
    </row>
    <row r="105" spans="1:4">
      <c r="A105" t="s">
        <v>362</v>
      </c>
      <c r="B105" s="2" t="s">
        <v>363</v>
      </c>
      <c r="C105" s="2" t="s">
        <v>364</v>
      </c>
      <c r="D105" s="2" t="s">
        <v>78</v>
      </c>
    </row>
    <row r="106" spans="1:4">
      <c r="A106" t="s">
        <v>365</v>
      </c>
      <c r="B106" s="2" t="s">
        <v>366</v>
      </c>
      <c r="C106" s="2" t="s">
        <v>367</v>
      </c>
      <c r="D106" s="2" t="s">
        <v>78</v>
      </c>
    </row>
    <row r="107" spans="1:4">
      <c r="A107" t="s">
        <v>368</v>
      </c>
      <c r="B107" s="2" t="s">
        <v>369</v>
      </c>
      <c r="C107" s="2" t="s">
        <v>370</v>
      </c>
      <c r="D107" s="2" t="s">
        <v>78</v>
      </c>
    </row>
    <row r="108" spans="1:4">
      <c r="A108" t="s">
        <v>371</v>
      </c>
      <c r="B108" s="2" t="s">
        <v>372</v>
      </c>
      <c r="C108" s="2" t="s">
        <v>373</v>
      </c>
      <c r="D108" s="2" t="s">
        <v>78</v>
      </c>
    </row>
    <row r="109" spans="1:4">
      <c r="A109" t="s">
        <v>374</v>
      </c>
      <c r="B109" s="2" t="s">
        <v>375</v>
      </c>
      <c r="C109" s="2" t="s">
        <v>376</v>
      </c>
      <c r="D109" s="2" t="s">
        <v>78</v>
      </c>
    </row>
    <row r="110" spans="1:4">
      <c r="A110" t="s">
        <v>377</v>
      </c>
      <c r="B110" s="2" t="s">
        <v>378</v>
      </c>
      <c r="C110" s="2" t="s">
        <v>379</v>
      </c>
      <c r="D110" s="2" t="s">
        <v>78</v>
      </c>
    </row>
    <row r="111" spans="1:4">
      <c r="A111" t="s">
        <v>380</v>
      </c>
      <c r="B111" s="2" t="s">
        <v>381</v>
      </c>
      <c r="C111" s="2" t="s">
        <v>382</v>
      </c>
      <c r="D111" s="2" t="s">
        <v>78</v>
      </c>
    </row>
    <row r="112" spans="1:4">
      <c r="A112" t="s">
        <v>383</v>
      </c>
      <c r="B112" s="2" t="s">
        <v>384</v>
      </c>
      <c r="C112" s="2" t="s">
        <v>385</v>
      </c>
      <c r="D112" s="2" t="s">
        <v>78</v>
      </c>
    </row>
    <row r="113" spans="1:4">
      <c r="A113" t="s">
        <v>386</v>
      </c>
      <c r="B113" s="2" t="s">
        <v>387</v>
      </c>
      <c r="C113" s="2" t="s">
        <v>388</v>
      </c>
      <c r="D113" s="2" t="s">
        <v>78</v>
      </c>
    </row>
    <row r="114" spans="1:4">
      <c r="A114" t="s">
        <v>389</v>
      </c>
      <c r="B114" s="2" t="s">
        <v>390</v>
      </c>
      <c r="C114" s="2" t="s">
        <v>391</v>
      </c>
      <c r="D114" s="2" t="s">
        <v>78</v>
      </c>
    </row>
    <row r="115" spans="1:4">
      <c r="A115" t="s">
        <v>392</v>
      </c>
      <c r="B115" s="2" t="s">
        <v>393</v>
      </c>
      <c r="C115" s="2" t="s">
        <v>394</v>
      </c>
      <c r="D115" s="2" t="s">
        <v>78</v>
      </c>
    </row>
    <row r="116" spans="1:4">
      <c r="A116" t="s">
        <v>395</v>
      </c>
      <c r="B116" s="2" t="s">
        <v>396</v>
      </c>
      <c r="C116" s="2" t="s">
        <v>397</v>
      </c>
      <c r="D116" s="2" t="s">
        <v>78</v>
      </c>
    </row>
    <row r="117" spans="1:4">
      <c r="A117" t="s">
        <v>398</v>
      </c>
      <c r="B117" s="2" t="s">
        <v>399</v>
      </c>
      <c r="C117" s="2" t="s">
        <v>400</v>
      </c>
      <c r="D117" s="2" t="s">
        <v>78</v>
      </c>
    </row>
    <row r="118" spans="1:4">
      <c r="A118" t="s">
        <v>401</v>
      </c>
      <c r="B118" s="2" t="s">
        <v>402</v>
      </c>
      <c r="C118" s="2" t="s">
        <v>403</v>
      </c>
      <c r="D118" s="2" t="s">
        <v>78</v>
      </c>
    </row>
    <row r="119" spans="1:4">
      <c r="A119" t="s">
        <v>404</v>
      </c>
      <c r="B119" s="2" t="s">
        <v>405</v>
      </c>
      <c r="C119" s="2" t="s">
        <v>406</v>
      </c>
      <c r="D119" s="2" t="s">
        <v>78</v>
      </c>
    </row>
    <row r="120" spans="1:4">
      <c r="A120" t="s">
        <v>407</v>
      </c>
      <c r="B120" s="2" t="s">
        <v>408</v>
      </c>
      <c r="C120" s="2" t="s">
        <v>409</v>
      </c>
      <c r="D120" s="2" t="s">
        <v>78</v>
      </c>
    </row>
    <row r="121" spans="1:4">
      <c r="A121" t="s">
        <v>410</v>
      </c>
      <c r="B121" s="2" t="s">
        <v>411</v>
      </c>
      <c r="C121" s="2" t="s">
        <v>412</v>
      </c>
      <c r="D121" s="2" t="s">
        <v>78</v>
      </c>
    </row>
    <row r="122" spans="1:4">
      <c r="A122" t="s">
        <v>413</v>
      </c>
      <c r="B122" s="2" t="s">
        <v>414</v>
      </c>
      <c r="C122" s="2" t="s">
        <v>415</v>
      </c>
      <c r="D122" s="2" t="s">
        <v>78</v>
      </c>
    </row>
    <row r="123" spans="1:4">
      <c r="A123" t="s">
        <v>416</v>
      </c>
      <c r="B123" s="2" t="s">
        <v>417</v>
      </c>
      <c r="C123" s="2" t="s">
        <v>418</v>
      </c>
      <c r="D123" s="2" t="s">
        <v>78</v>
      </c>
    </row>
    <row r="124" spans="1:4">
      <c r="A124" t="s">
        <v>419</v>
      </c>
      <c r="B124" s="2" t="s">
        <v>420</v>
      </c>
      <c r="C124" s="2" t="s">
        <v>421</v>
      </c>
      <c r="D124" s="2" t="s">
        <v>78</v>
      </c>
    </row>
    <row r="125" spans="1:4">
      <c r="A125" t="s">
        <v>422</v>
      </c>
      <c r="B125" s="2" t="s">
        <v>423</v>
      </c>
      <c r="C125" s="2" t="s">
        <v>424</v>
      </c>
      <c r="D125" s="2" t="s">
        <v>78</v>
      </c>
    </row>
    <row r="126" spans="1:4">
      <c r="A126" t="s">
        <v>425</v>
      </c>
      <c r="B126" s="2" t="s">
        <v>426</v>
      </c>
      <c r="C126" s="2" t="s">
        <v>427</v>
      </c>
      <c r="D126" s="2" t="s">
        <v>78</v>
      </c>
    </row>
    <row r="127" spans="1:4">
      <c r="A127" t="s">
        <v>428</v>
      </c>
      <c r="B127" s="2" t="s">
        <v>429</v>
      </c>
      <c r="C127" s="2" t="s">
        <v>430</v>
      </c>
      <c r="D127" s="2" t="s">
        <v>78</v>
      </c>
    </row>
    <row r="128" spans="1:4">
      <c r="A128" t="s">
        <v>431</v>
      </c>
      <c r="B128" s="2" t="s">
        <v>432</v>
      </c>
      <c r="C128" s="2" t="s">
        <v>433</v>
      </c>
      <c r="D128" s="2" t="s">
        <v>78</v>
      </c>
    </row>
    <row r="129" spans="1:4">
      <c r="A129" t="s">
        <v>434</v>
      </c>
      <c r="B129" s="2" t="s">
        <v>435</v>
      </c>
      <c r="C129" s="2" t="s">
        <v>436</v>
      </c>
      <c r="D129" s="2" t="s">
        <v>78</v>
      </c>
    </row>
    <row r="130" spans="1:4">
      <c r="A130" t="s">
        <v>437</v>
      </c>
      <c r="B130" s="2" t="s">
        <v>438</v>
      </c>
      <c r="C130" s="2" t="s">
        <v>439</v>
      </c>
      <c r="D130" s="2" t="s">
        <v>78</v>
      </c>
    </row>
    <row r="131" spans="1:4">
      <c r="A131" t="s">
        <v>440</v>
      </c>
      <c r="B131" s="2" t="s">
        <v>441</v>
      </c>
      <c r="C131" s="2" t="s">
        <v>442</v>
      </c>
      <c r="D131" s="2" t="s">
        <v>78</v>
      </c>
    </row>
    <row r="132" spans="1:4">
      <c r="A132" t="s">
        <v>443</v>
      </c>
      <c r="B132" s="2" t="s">
        <v>444</v>
      </c>
      <c r="C132" s="2" t="s">
        <v>445</v>
      </c>
      <c r="D132" s="2" t="s">
        <v>78</v>
      </c>
    </row>
    <row r="133" spans="1:4">
      <c r="A133" t="s">
        <v>446</v>
      </c>
      <c r="B133" s="2" t="s">
        <v>447</v>
      </c>
      <c r="C133" s="2" t="s">
        <v>448</v>
      </c>
      <c r="D133" s="2" t="s">
        <v>78</v>
      </c>
    </row>
    <row r="134" spans="1:4">
      <c r="A134" t="s">
        <v>449</v>
      </c>
      <c r="B134" s="2" t="s">
        <v>450</v>
      </c>
      <c r="C134" s="2" t="s">
        <v>451</v>
      </c>
      <c r="D134" s="2" t="s">
        <v>78</v>
      </c>
    </row>
    <row r="135" spans="1:4">
      <c r="A135" t="s">
        <v>452</v>
      </c>
      <c r="B135" s="2" t="s">
        <v>453</v>
      </c>
      <c r="C135" s="2" t="s">
        <v>454</v>
      </c>
      <c r="D135" s="2" t="s">
        <v>78</v>
      </c>
    </row>
    <row r="136" spans="1:4">
      <c r="A136" t="s">
        <v>455</v>
      </c>
      <c r="B136" s="2" t="s">
        <v>456</v>
      </c>
      <c r="C136" s="2" t="s">
        <v>457</v>
      </c>
      <c r="D136" s="2" t="s">
        <v>78</v>
      </c>
    </row>
    <row r="137" spans="1:4">
      <c r="A137" t="s">
        <v>458</v>
      </c>
      <c r="B137" s="2" t="s">
        <v>459</v>
      </c>
      <c r="C137" s="2" t="s">
        <v>460</v>
      </c>
      <c r="D137" s="2" t="s">
        <v>78</v>
      </c>
    </row>
    <row r="138" spans="1:4">
      <c r="A138" t="s">
        <v>461</v>
      </c>
      <c r="B138" s="2" t="s">
        <v>462</v>
      </c>
      <c r="C138" s="2" t="s">
        <v>463</v>
      </c>
      <c r="D138" s="2" t="s">
        <v>78</v>
      </c>
    </row>
    <row r="139" spans="1:4">
      <c r="A139" t="s">
        <v>464</v>
      </c>
      <c r="B139" s="2" t="s">
        <v>465</v>
      </c>
      <c r="C139" s="2" t="s">
        <v>466</v>
      </c>
      <c r="D139" s="2" t="s">
        <v>78</v>
      </c>
    </row>
    <row r="140" spans="1:6">
      <c r="A140" t="s">
        <v>467</v>
      </c>
      <c r="B140" s="2" t="s">
        <v>468</v>
      </c>
      <c r="C140" s="2" t="s">
        <v>469</v>
      </c>
      <c r="D140" s="2" t="s">
        <v>125</v>
      </c>
      <c r="F140" s="5" t="s">
        <v>126</v>
      </c>
    </row>
    <row r="141" spans="1:4">
      <c r="A141" t="s">
        <v>470</v>
      </c>
      <c r="B141" s="2" t="s">
        <v>471</v>
      </c>
      <c r="C141" s="2" t="s">
        <v>472</v>
      </c>
      <c r="D141" s="2" t="s">
        <v>125</v>
      </c>
    </row>
    <row r="142" spans="1:4">
      <c r="A142" t="s">
        <v>473</v>
      </c>
      <c r="B142" s="2" t="s">
        <v>474</v>
      </c>
      <c r="C142" s="2" t="s">
        <v>475</v>
      </c>
      <c r="D142" s="2" t="s">
        <v>125</v>
      </c>
    </row>
    <row r="143" spans="1:4">
      <c r="A143" t="s">
        <v>476</v>
      </c>
      <c r="B143" s="2" t="s">
        <v>477</v>
      </c>
      <c r="C143" s="2" t="s">
        <v>478</v>
      </c>
      <c r="D143" s="2" t="s">
        <v>125</v>
      </c>
    </row>
    <row r="144" spans="1:4">
      <c r="A144" t="s">
        <v>479</v>
      </c>
      <c r="B144" s="2" t="s">
        <v>480</v>
      </c>
      <c r="C144" s="2" t="s">
        <v>481</v>
      </c>
      <c r="D144" s="2" t="s">
        <v>125</v>
      </c>
    </row>
    <row r="145" spans="1:6">
      <c r="A145" t="s">
        <v>482</v>
      </c>
      <c r="B145" s="2" t="s">
        <v>483</v>
      </c>
      <c r="C145" s="2" t="s">
        <v>484</v>
      </c>
      <c r="D145" s="2" t="s">
        <v>125</v>
      </c>
      <c r="F145" s="5" t="s">
        <v>126</v>
      </c>
    </row>
    <row r="146" spans="1:6">
      <c r="A146" t="s">
        <v>485</v>
      </c>
      <c r="B146" s="2" t="s">
        <v>486</v>
      </c>
      <c r="C146" s="2" t="s">
        <v>487</v>
      </c>
      <c r="D146" s="2" t="s">
        <v>125</v>
      </c>
      <c r="F146" s="5" t="s">
        <v>126</v>
      </c>
    </row>
    <row r="147" spans="1:4">
      <c r="A147" t="s">
        <v>488</v>
      </c>
      <c r="B147" s="2" t="s">
        <v>489</v>
      </c>
      <c r="C147" s="2" t="s">
        <v>490</v>
      </c>
      <c r="D147" s="2" t="s">
        <v>125</v>
      </c>
    </row>
    <row r="148" spans="1:4">
      <c r="A148" t="s">
        <v>491</v>
      </c>
      <c r="B148" s="2" t="s">
        <v>492</v>
      </c>
      <c r="C148" s="2" t="s">
        <v>493</v>
      </c>
      <c r="D148" s="2" t="s">
        <v>125</v>
      </c>
    </row>
    <row r="149" spans="1:4">
      <c r="A149" t="s">
        <v>494</v>
      </c>
      <c r="B149" s="2" t="s">
        <v>495</v>
      </c>
      <c r="C149" s="2" t="s">
        <v>496</v>
      </c>
      <c r="D149" s="2" t="s">
        <v>125</v>
      </c>
    </row>
    <row r="150" spans="1:4">
      <c r="A150" t="s">
        <v>497</v>
      </c>
      <c r="B150" s="2" t="s">
        <v>498</v>
      </c>
      <c r="C150" s="2" t="s">
        <v>499</v>
      </c>
      <c r="D150" s="2" t="s">
        <v>500</v>
      </c>
    </row>
    <row r="151" spans="1:4">
      <c r="A151" t="s">
        <v>501</v>
      </c>
      <c r="B151" s="2" t="s">
        <v>502</v>
      </c>
      <c r="C151" s="2" t="s">
        <v>503</v>
      </c>
      <c r="D151" s="2" t="s">
        <v>504</v>
      </c>
    </row>
    <row r="152" spans="1:4">
      <c r="A152" t="s">
        <v>505</v>
      </c>
      <c r="B152" s="2" t="s">
        <v>506</v>
      </c>
      <c r="C152" s="2" t="s">
        <v>507</v>
      </c>
      <c r="D152" s="2" t="s">
        <v>504</v>
      </c>
    </row>
    <row r="153" spans="1:4">
      <c r="A153" t="s">
        <v>508</v>
      </c>
      <c r="B153" s="2" t="s">
        <v>509</v>
      </c>
      <c r="C153" s="2" t="s">
        <v>510</v>
      </c>
      <c r="D153" s="2" t="s">
        <v>504</v>
      </c>
    </row>
    <row r="154" spans="1:4">
      <c r="A154" t="s">
        <v>511</v>
      </c>
      <c r="B154" s="2" t="s">
        <v>512</v>
      </c>
      <c r="C154" s="2" t="s">
        <v>513</v>
      </c>
      <c r="D154" s="2" t="s">
        <v>504</v>
      </c>
    </row>
    <row r="155" spans="1:4">
      <c r="A155" t="s">
        <v>514</v>
      </c>
      <c r="B155" s="2" t="s">
        <v>515</v>
      </c>
      <c r="C155" s="2" t="s">
        <v>516</v>
      </c>
      <c r="D155" s="2" t="s">
        <v>504</v>
      </c>
    </row>
    <row r="156" spans="1:4">
      <c r="A156" t="s">
        <v>517</v>
      </c>
      <c r="B156" s="2" t="s">
        <v>518</v>
      </c>
      <c r="C156" s="2" t="s">
        <v>519</v>
      </c>
      <c r="D156" s="2" t="s">
        <v>504</v>
      </c>
    </row>
    <row r="157" spans="1:4">
      <c r="A157" t="s">
        <v>520</v>
      </c>
      <c r="B157" s="2" t="s">
        <v>521</v>
      </c>
      <c r="C157" s="2" t="s">
        <v>522</v>
      </c>
      <c r="D157" s="2" t="s">
        <v>523</v>
      </c>
    </row>
    <row r="158" spans="1:4">
      <c r="A158" t="s">
        <v>524</v>
      </c>
      <c r="B158" s="2" t="s">
        <v>525</v>
      </c>
      <c r="C158" s="2" t="s">
        <v>526</v>
      </c>
      <c r="D158" s="2" t="s">
        <v>523</v>
      </c>
    </row>
    <row r="159" spans="1:4">
      <c r="A159" t="s">
        <v>527</v>
      </c>
      <c r="B159" s="2" t="s">
        <v>528</v>
      </c>
      <c r="C159" s="2" t="s">
        <v>529</v>
      </c>
      <c r="D159" s="2" t="s">
        <v>523</v>
      </c>
    </row>
    <row r="160" spans="1:4">
      <c r="A160" t="s">
        <v>530</v>
      </c>
      <c r="B160" s="2" t="s">
        <v>531</v>
      </c>
      <c r="C160" s="2" t="s">
        <v>532</v>
      </c>
      <c r="D160" s="2" t="s">
        <v>523</v>
      </c>
    </row>
    <row r="161" spans="1:4">
      <c r="A161" t="s">
        <v>533</v>
      </c>
      <c r="B161" s="2" t="s">
        <v>534</v>
      </c>
      <c r="C161" s="2" t="s">
        <v>535</v>
      </c>
      <c r="D161" s="2" t="s">
        <v>523</v>
      </c>
    </row>
    <row r="162" spans="1:4">
      <c r="A162" t="s">
        <v>536</v>
      </c>
      <c r="B162" s="2" t="s">
        <v>537</v>
      </c>
      <c r="C162" s="2" t="s">
        <v>538</v>
      </c>
      <c r="D162" s="2" t="s">
        <v>523</v>
      </c>
    </row>
    <row r="163" spans="1:4">
      <c r="A163" t="s">
        <v>539</v>
      </c>
      <c r="B163" s="2" t="s">
        <v>540</v>
      </c>
      <c r="C163" s="2" t="s">
        <v>541</v>
      </c>
      <c r="D163" s="2" t="s">
        <v>523</v>
      </c>
    </row>
    <row r="164" spans="1:4">
      <c r="A164" t="s">
        <v>542</v>
      </c>
      <c r="B164" s="2" t="s">
        <v>543</v>
      </c>
      <c r="C164" s="2" t="s">
        <v>544</v>
      </c>
      <c r="D164" s="2" t="s">
        <v>523</v>
      </c>
    </row>
    <row r="165" spans="1:4">
      <c r="A165" t="s">
        <v>545</v>
      </c>
      <c r="B165" s="2" t="s">
        <v>546</v>
      </c>
      <c r="C165" s="2" t="s">
        <v>547</v>
      </c>
      <c r="D165" s="2" t="s">
        <v>523</v>
      </c>
    </row>
    <row r="166" spans="1:4">
      <c r="A166" t="s">
        <v>548</v>
      </c>
      <c r="B166" s="2" t="s">
        <v>549</v>
      </c>
      <c r="C166" s="2" t="s">
        <v>550</v>
      </c>
      <c r="D166" s="2" t="s">
        <v>523</v>
      </c>
    </row>
    <row r="167" spans="1:4">
      <c r="A167" t="s">
        <v>551</v>
      </c>
      <c r="B167" s="2" t="s">
        <v>552</v>
      </c>
      <c r="C167" s="2" t="s">
        <v>553</v>
      </c>
      <c r="D167" s="2" t="s">
        <v>523</v>
      </c>
    </row>
    <row r="168" spans="1:4">
      <c r="A168" t="s">
        <v>554</v>
      </c>
      <c r="B168" s="2" t="s">
        <v>555</v>
      </c>
      <c r="C168" s="2" t="s">
        <v>556</v>
      </c>
      <c r="D168" s="2" t="s">
        <v>523</v>
      </c>
    </row>
    <row r="169" spans="1:4">
      <c r="A169" t="s">
        <v>557</v>
      </c>
      <c r="B169" s="2" t="s">
        <v>558</v>
      </c>
      <c r="C169" s="2" t="s">
        <v>559</v>
      </c>
      <c r="D169" s="2" t="s">
        <v>523</v>
      </c>
    </row>
    <row r="170" spans="1:4">
      <c r="A170" t="s">
        <v>560</v>
      </c>
      <c r="B170" s="2" t="s">
        <v>561</v>
      </c>
      <c r="C170" s="2" t="s">
        <v>562</v>
      </c>
      <c r="D170" s="2" t="s">
        <v>523</v>
      </c>
    </row>
    <row r="171" spans="1:4">
      <c r="A171" t="s">
        <v>563</v>
      </c>
      <c r="B171" s="2" t="s">
        <v>564</v>
      </c>
      <c r="C171" s="2" t="s">
        <v>565</v>
      </c>
      <c r="D171" s="2" t="s">
        <v>523</v>
      </c>
    </row>
    <row r="172" spans="1:4">
      <c r="A172" t="s">
        <v>566</v>
      </c>
      <c r="B172" s="2" t="s">
        <v>567</v>
      </c>
      <c r="C172" s="2" t="s">
        <v>568</v>
      </c>
      <c r="D172" s="2" t="s">
        <v>523</v>
      </c>
    </row>
    <row r="173" spans="1:4">
      <c r="A173" t="s">
        <v>569</v>
      </c>
      <c r="B173" s="2" t="s">
        <v>570</v>
      </c>
      <c r="C173" s="2" t="s">
        <v>571</v>
      </c>
      <c r="D173" s="2" t="s">
        <v>523</v>
      </c>
    </row>
    <row r="174" spans="1:4">
      <c r="A174" t="s">
        <v>572</v>
      </c>
      <c r="B174" s="2" t="s">
        <v>573</v>
      </c>
      <c r="C174" s="2" t="s">
        <v>574</v>
      </c>
      <c r="D174" s="2" t="s">
        <v>523</v>
      </c>
    </row>
    <row r="175" spans="1:4">
      <c r="A175" t="s">
        <v>575</v>
      </c>
      <c r="B175" s="2" t="s">
        <v>576</v>
      </c>
      <c r="C175" s="2" t="s">
        <v>577</v>
      </c>
      <c r="D175" s="2" t="s">
        <v>523</v>
      </c>
    </row>
    <row r="176" spans="1:4">
      <c r="A176" t="s">
        <v>578</v>
      </c>
      <c r="B176" s="2" t="s">
        <v>579</v>
      </c>
      <c r="C176" s="2" t="s">
        <v>580</v>
      </c>
      <c r="D176" s="2" t="s">
        <v>523</v>
      </c>
    </row>
    <row r="177" spans="1:4">
      <c r="A177" t="s">
        <v>581</v>
      </c>
      <c r="B177" s="2" t="s">
        <v>582</v>
      </c>
      <c r="C177" s="2" t="s">
        <v>583</v>
      </c>
      <c r="D177" s="2" t="s">
        <v>584</v>
      </c>
    </row>
    <row r="178" spans="1:4">
      <c r="A178" t="s">
        <v>585</v>
      </c>
      <c r="B178" s="2" t="s">
        <v>586</v>
      </c>
      <c r="C178" s="2" t="s">
        <v>587</v>
      </c>
      <c r="D178" s="2" t="s">
        <v>588</v>
      </c>
    </row>
    <row r="179" spans="1:4">
      <c r="A179" t="s">
        <v>589</v>
      </c>
      <c r="B179" s="2" t="s">
        <v>590</v>
      </c>
      <c r="C179" s="2" t="s">
        <v>591</v>
      </c>
      <c r="D179" s="2" t="s">
        <v>588</v>
      </c>
    </row>
    <row r="180" spans="1:4">
      <c r="A180" t="s">
        <v>592</v>
      </c>
      <c r="B180" s="2" t="s">
        <v>593</v>
      </c>
      <c r="C180" s="2" t="s">
        <v>594</v>
      </c>
      <c r="D180" s="2" t="s">
        <v>588</v>
      </c>
    </row>
    <row r="181" spans="1:4">
      <c r="A181" t="s">
        <v>595</v>
      </c>
      <c r="B181" s="2" t="s">
        <v>596</v>
      </c>
      <c r="C181" s="2" t="s">
        <v>597</v>
      </c>
      <c r="D181" s="2" t="s">
        <v>588</v>
      </c>
    </row>
    <row r="182" spans="1:4">
      <c r="A182" t="s">
        <v>598</v>
      </c>
      <c r="B182" s="2" t="s">
        <v>599</v>
      </c>
      <c r="C182" s="2" t="s">
        <v>600</v>
      </c>
      <c r="D182" s="2" t="s">
        <v>588</v>
      </c>
    </row>
    <row r="183" spans="1:4">
      <c r="A183" t="s">
        <v>601</v>
      </c>
      <c r="B183" s="2" t="s">
        <v>602</v>
      </c>
      <c r="C183" s="2" t="s">
        <v>603</v>
      </c>
      <c r="D183" s="2" t="s">
        <v>588</v>
      </c>
    </row>
    <row r="184" spans="1:4">
      <c r="A184" t="s">
        <v>604</v>
      </c>
      <c r="B184" s="2" t="s">
        <v>605</v>
      </c>
      <c r="C184" s="2" t="s">
        <v>606</v>
      </c>
      <c r="D184" s="2" t="s">
        <v>588</v>
      </c>
    </row>
    <row r="185" spans="1:4">
      <c r="A185" t="s">
        <v>607</v>
      </c>
      <c r="B185" s="2" t="s">
        <v>608</v>
      </c>
      <c r="C185" s="2" t="s">
        <v>609</v>
      </c>
      <c r="D185" s="2" t="s">
        <v>588</v>
      </c>
    </row>
    <row r="186" spans="1:4">
      <c r="A186" t="s">
        <v>610</v>
      </c>
      <c r="B186" s="2" t="s">
        <v>611</v>
      </c>
      <c r="C186" s="2" t="s">
        <v>612</v>
      </c>
      <c r="D186" s="2" t="s">
        <v>588</v>
      </c>
    </row>
    <row r="187" spans="1:4">
      <c r="A187" t="s">
        <v>613</v>
      </c>
      <c r="B187" s="2" t="s">
        <v>614</v>
      </c>
      <c r="C187" s="2" t="s">
        <v>615</v>
      </c>
      <c r="D187" s="2" t="s">
        <v>616</v>
      </c>
    </row>
    <row r="188" spans="1:4">
      <c r="A188" t="s">
        <v>617</v>
      </c>
      <c r="B188" s="2" t="s">
        <v>618</v>
      </c>
      <c r="C188" s="2" t="s">
        <v>619</v>
      </c>
      <c r="D188" s="2" t="s">
        <v>588</v>
      </c>
    </row>
    <row r="189" spans="1:4">
      <c r="A189" t="s">
        <v>620</v>
      </c>
      <c r="B189" s="2" t="s">
        <v>621</v>
      </c>
      <c r="C189" s="2" t="s">
        <v>622</v>
      </c>
      <c r="D189" s="2" t="s">
        <v>588</v>
      </c>
    </row>
    <row r="190" spans="1:4">
      <c r="A190" t="s">
        <v>623</v>
      </c>
      <c r="B190" s="2" t="s">
        <v>624</v>
      </c>
      <c r="C190" s="2" t="s">
        <v>625</v>
      </c>
      <c r="D190" s="2" t="s">
        <v>588</v>
      </c>
    </row>
    <row r="191" spans="1:4">
      <c r="A191" t="s">
        <v>626</v>
      </c>
      <c r="B191" s="2" t="s">
        <v>627</v>
      </c>
      <c r="C191" s="2" t="s">
        <v>628</v>
      </c>
      <c r="D191" s="2" t="s">
        <v>588</v>
      </c>
    </row>
    <row r="192" spans="1:4">
      <c r="A192" t="s">
        <v>629</v>
      </c>
      <c r="B192" s="2" t="s">
        <v>630</v>
      </c>
      <c r="C192" s="2" t="s">
        <v>631</v>
      </c>
      <c r="D192" s="2" t="s">
        <v>588</v>
      </c>
    </row>
    <row r="193" spans="1:4">
      <c r="A193" t="s">
        <v>632</v>
      </c>
      <c r="B193" s="2" t="s">
        <v>633</v>
      </c>
      <c r="C193" s="2" t="s">
        <v>634</v>
      </c>
      <c r="D193" s="2" t="s">
        <v>588</v>
      </c>
    </row>
    <row r="194" spans="1:4">
      <c r="A194" t="s">
        <v>635</v>
      </c>
      <c r="B194" s="2" t="s">
        <v>636</v>
      </c>
      <c r="C194" s="2" t="s">
        <v>637</v>
      </c>
      <c r="D194" s="2" t="s">
        <v>588</v>
      </c>
    </row>
    <row r="195" spans="1:4">
      <c r="A195" t="s">
        <v>638</v>
      </c>
      <c r="B195" s="2" t="s">
        <v>639</v>
      </c>
      <c r="C195" s="2" t="s">
        <v>640</v>
      </c>
      <c r="D195" s="2" t="s">
        <v>588</v>
      </c>
    </row>
    <row r="196" spans="1:4">
      <c r="A196" t="s">
        <v>641</v>
      </c>
      <c r="B196" s="2" t="s">
        <v>642</v>
      </c>
      <c r="C196" s="2" t="s">
        <v>643</v>
      </c>
      <c r="D196" s="2" t="s">
        <v>588</v>
      </c>
    </row>
    <row r="197" spans="1:4">
      <c r="A197" t="s">
        <v>644</v>
      </c>
      <c r="B197" s="2" t="s">
        <v>645</v>
      </c>
      <c r="C197" s="2" t="s">
        <v>646</v>
      </c>
      <c r="D197" s="2" t="s">
        <v>647</v>
      </c>
    </row>
    <row r="198" spans="1:4">
      <c r="A198" t="s">
        <v>648</v>
      </c>
      <c r="B198" s="2" t="s">
        <v>649</v>
      </c>
      <c r="C198" s="2" t="s">
        <v>650</v>
      </c>
      <c r="D198" s="2" t="s">
        <v>647</v>
      </c>
    </row>
    <row r="199" spans="1:4">
      <c r="A199" t="s">
        <v>651</v>
      </c>
      <c r="B199" s="2" t="s">
        <v>652</v>
      </c>
      <c r="C199" s="2" t="s">
        <v>653</v>
      </c>
      <c r="D199" s="2" t="s">
        <v>647</v>
      </c>
    </row>
    <row r="200" spans="1:4">
      <c r="A200" t="s">
        <v>654</v>
      </c>
      <c r="B200" s="2" t="s">
        <v>655</v>
      </c>
      <c r="C200" s="2" t="s">
        <v>656</v>
      </c>
      <c r="D200" s="2" t="s">
        <v>647</v>
      </c>
    </row>
    <row r="201" spans="1:4">
      <c r="A201" t="s">
        <v>657</v>
      </c>
      <c r="B201" s="2" t="s">
        <v>658</v>
      </c>
      <c r="C201" s="2" t="s">
        <v>659</v>
      </c>
      <c r="D201" s="2" t="s">
        <v>647</v>
      </c>
    </row>
    <row r="202" spans="1:4">
      <c r="A202" t="s">
        <v>660</v>
      </c>
      <c r="B202" s="2" t="s">
        <v>661</v>
      </c>
      <c r="C202" s="2" t="s">
        <v>662</v>
      </c>
      <c r="D202" s="2" t="s">
        <v>647</v>
      </c>
    </row>
    <row r="203" spans="1:4">
      <c r="A203" t="s">
        <v>663</v>
      </c>
      <c r="B203" s="2" t="s">
        <v>664</v>
      </c>
      <c r="C203" s="2" t="s">
        <v>665</v>
      </c>
      <c r="D203" s="2" t="s">
        <v>647</v>
      </c>
    </row>
    <row r="204" spans="1:4">
      <c r="A204" t="s">
        <v>666</v>
      </c>
      <c r="B204" s="2" t="s">
        <v>667</v>
      </c>
      <c r="C204" s="2" t="s">
        <v>668</v>
      </c>
      <c r="D204" s="2" t="s">
        <v>647</v>
      </c>
    </row>
    <row r="205" spans="1:4">
      <c r="A205" t="s">
        <v>669</v>
      </c>
      <c r="B205" s="2" t="s">
        <v>670</v>
      </c>
      <c r="C205" s="2" t="s">
        <v>671</v>
      </c>
      <c r="D205" s="2" t="s">
        <v>647</v>
      </c>
    </row>
    <row r="206" spans="1:4">
      <c r="A206" t="s">
        <v>672</v>
      </c>
      <c r="B206" s="2" t="s">
        <v>673</v>
      </c>
      <c r="C206" s="2" t="s">
        <v>674</v>
      </c>
      <c r="D206" s="2" t="s">
        <v>647</v>
      </c>
    </row>
    <row r="207" spans="1:4">
      <c r="A207" t="s">
        <v>675</v>
      </c>
      <c r="B207" s="2" t="s">
        <v>676</v>
      </c>
      <c r="C207" s="2" t="s">
        <v>677</v>
      </c>
      <c r="D207" s="2" t="s">
        <v>647</v>
      </c>
    </row>
    <row r="208" spans="1:4">
      <c r="A208" t="s">
        <v>678</v>
      </c>
      <c r="B208" s="2" t="s">
        <v>679</v>
      </c>
      <c r="C208" s="2" t="s">
        <v>680</v>
      </c>
      <c r="D208" s="2" t="s">
        <v>647</v>
      </c>
    </row>
    <row r="209" spans="1:4">
      <c r="A209" t="s">
        <v>681</v>
      </c>
      <c r="B209" s="2" t="s">
        <v>682</v>
      </c>
      <c r="C209" s="2" t="s">
        <v>683</v>
      </c>
      <c r="D209" s="2" t="s">
        <v>647</v>
      </c>
    </row>
    <row r="210" spans="1:4">
      <c r="A210" t="s">
        <v>684</v>
      </c>
      <c r="B210" s="2" t="s">
        <v>685</v>
      </c>
      <c r="C210" s="2" t="s">
        <v>686</v>
      </c>
      <c r="D210" s="2" t="s">
        <v>647</v>
      </c>
    </row>
    <row r="211" spans="1:4">
      <c r="A211" t="s">
        <v>687</v>
      </c>
      <c r="B211" s="2" t="s">
        <v>688</v>
      </c>
      <c r="C211" s="2" t="s">
        <v>689</v>
      </c>
      <c r="D211" s="2" t="s">
        <v>647</v>
      </c>
    </row>
    <row r="212" spans="1:4">
      <c r="A212" t="s">
        <v>690</v>
      </c>
      <c r="B212" s="2" t="s">
        <v>691</v>
      </c>
      <c r="C212" s="2" t="s">
        <v>692</v>
      </c>
      <c r="D212" s="2" t="s">
        <v>647</v>
      </c>
    </row>
    <row r="213" spans="1:4">
      <c r="A213" t="s">
        <v>693</v>
      </c>
      <c r="B213" s="2" t="s">
        <v>694</v>
      </c>
      <c r="C213" s="2" t="s">
        <v>695</v>
      </c>
      <c r="D213" s="2" t="s">
        <v>647</v>
      </c>
    </row>
    <row r="214" spans="1:4">
      <c r="A214" t="s">
        <v>696</v>
      </c>
      <c r="B214" s="2" t="s">
        <v>697</v>
      </c>
      <c r="C214" s="2" t="s">
        <v>698</v>
      </c>
      <c r="D214" s="2" t="s">
        <v>647</v>
      </c>
    </row>
    <row r="215" spans="1:4">
      <c r="A215" t="s">
        <v>699</v>
      </c>
      <c r="B215" s="2" t="s">
        <v>700</v>
      </c>
      <c r="C215" s="2" t="s">
        <v>701</v>
      </c>
      <c r="D215" s="2" t="s">
        <v>647</v>
      </c>
    </row>
    <row r="216" spans="1:4">
      <c r="A216" t="s">
        <v>702</v>
      </c>
      <c r="B216" s="2" t="s">
        <v>703</v>
      </c>
      <c r="C216" s="2" t="s">
        <v>704</v>
      </c>
      <c r="D216" s="2" t="s">
        <v>647</v>
      </c>
    </row>
    <row r="217" spans="1:4">
      <c r="A217" t="s">
        <v>705</v>
      </c>
      <c r="B217" s="2" t="s">
        <v>706</v>
      </c>
      <c r="C217" s="2" t="s">
        <v>707</v>
      </c>
      <c r="D217" s="2" t="s">
        <v>647</v>
      </c>
    </row>
    <row r="218" spans="1:4">
      <c r="A218" t="s">
        <v>708</v>
      </c>
      <c r="B218" s="2" t="s">
        <v>709</v>
      </c>
      <c r="C218" s="2" t="s">
        <v>710</v>
      </c>
      <c r="D218" s="2" t="s">
        <v>647</v>
      </c>
    </row>
    <row r="219" spans="1:4">
      <c r="A219" t="s">
        <v>711</v>
      </c>
      <c r="B219" s="2" t="s">
        <v>712</v>
      </c>
      <c r="C219" s="2" t="s">
        <v>713</v>
      </c>
      <c r="D219" s="2" t="s">
        <v>647</v>
      </c>
    </row>
    <row r="220" spans="1:4">
      <c r="A220" t="s">
        <v>714</v>
      </c>
      <c r="B220" s="2" t="s">
        <v>715</v>
      </c>
      <c r="C220" s="2" t="s">
        <v>716</v>
      </c>
      <c r="D220" s="2" t="s">
        <v>647</v>
      </c>
    </row>
    <row r="221" spans="1:4">
      <c r="A221" t="s">
        <v>717</v>
      </c>
      <c r="B221" s="2" t="s">
        <v>718</v>
      </c>
      <c r="C221" s="2" t="s">
        <v>719</v>
      </c>
      <c r="D221" s="2" t="s">
        <v>647</v>
      </c>
    </row>
    <row r="222" spans="1:4">
      <c r="A222" t="s">
        <v>720</v>
      </c>
      <c r="B222" s="2" t="s">
        <v>721</v>
      </c>
      <c r="C222" s="2" t="s">
        <v>722</v>
      </c>
      <c r="D222" s="2" t="s">
        <v>647</v>
      </c>
    </row>
    <row r="223" spans="1:4">
      <c r="A223" t="s">
        <v>723</v>
      </c>
      <c r="B223" s="2" t="s">
        <v>724</v>
      </c>
      <c r="C223" s="2" t="s">
        <v>725</v>
      </c>
      <c r="D223" s="2" t="s">
        <v>647</v>
      </c>
    </row>
    <row r="224" spans="1:4">
      <c r="A224" t="s">
        <v>726</v>
      </c>
      <c r="B224" s="2" t="s">
        <v>727</v>
      </c>
      <c r="C224" s="2" t="s">
        <v>728</v>
      </c>
      <c r="D224" s="2" t="s">
        <v>647</v>
      </c>
    </row>
    <row r="225" spans="1:4">
      <c r="A225" t="s">
        <v>729</v>
      </c>
      <c r="B225" s="2" t="s">
        <v>730</v>
      </c>
      <c r="C225" s="2" t="s">
        <v>731</v>
      </c>
      <c r="D225" s="2" t="s">
        <v>647</v>
      </c>
    </row>
    <row r="226" spans="1:4">
      <c r="A226" t="s">
        <v>732</v>
      </c>
      <c r="B226" s="2" t="s">
        <v>733</v>
      </c>
      <c r="C226" s="2" t="s">
        <v>734</v>
      </c>
      <c r="D226" s="2" t="s">
        <v>647</v>
      </c>
    </row>
    <row r="227" spans="1:4">
      <c r="A227" t="s">
        <v>735</v>
      </c>
      <c r="B227" s="2" t="s">
        <v>736</v>
      </c>
      <c r="C227" s="2" t="s">
        <v>737</v>
      </c>
      <c r="D227" s="2" t="s">
        <v>647</v>
      </c>
    </row>
    <row r="228" spans="1:4">
      <c r="A228" t="s">
        <v>738</v>
      </c>
      <c r="B228" s="2" t="s">
        <v>739</v>
      </c>
      <c r="C228" s="2" t="s">
        <v>740</v>
      </c>
      <c r="D228" s="2" t="s">
        <v>647</v>
      </c>
    </row>
    <row r="229" spans="1:4">
      <c r="A229" t="s">
        <v>741</v>
      </c>
      <c r="B229" s="2" t="s">
        <v>742</v>
      </c>
      <c r="C229" s="2" t="s">
        <v>743</v>
      </c>
      <c r="D229" s="2" t="s">
        <v>647</v>
      </c>
    </row>
    <row r="230" spans="1:4">
      <c r="A230" t="s">
        <v>744</v>
      </c>
      <c r="B230" s="2" t="s">
        <v>745</v>
      </c>
      <c r="C230" s="2" t="s">
        <v>746</v>
      </c>
      <c r="D230" s="2" t="s">
        <v>647</v>
      </c>
    </row>
    <row r="231" spans="1:4">
      <c r="A231" t="s">
        <v>747</v>
      </c>
      <c r="B231" s="2" t="s">
        <v>748</v>
      </c>
      <c r="C231" s="2" t="s">
        <v>749</v>
      </c>
      <c r="D231" s="2" t="s">
        <v>647</v>
      </c>
    </row>
    <row r="232" spans="1:4">
      <c r="A232" t="s">
        <v>750</v>
      </c>
      <c r="B232" s="2" t="s">
        <v>751</v>
      </c>
      <c r="C232" s="2" t="s">
        <v>752</v>
      </c>
      <c r="D232" s="2" t="s">
        <v>647</v>
      </c>
    </row>
    <row r="233" spans="1:4">
      <c r="A233" t="s">
        <v>753</v>
      </c>
      <c r="B233" s="2" t="s">
        <v>754</v>
      </c>
      <c r="C233" s="2" t="s">
        <v>755</v>
      </c>
      <c r="D233" s="2" t="s">
        <v>647</v>
      </c>
    </row>
    <row r="234" spans="1:4">
      <c r="A234" t="s">
        <v>756</v>
      </c>
      <c r="B234" s="2" t="s">
        <v>757</v>
      </c>
      <c r="C234" s="2" t="s">
        <v>758</v>
      </c>
      <c r="D234" s="2" t="s">
        <v>647</v>
      </c>
    </row>
    <row r="235" spans="1:4">
      <c r="A235" t="s">
        <v>759</v>
      </c>
      <c r="B235" s="2" t="s">
        <v>760</v>
      </c>
      <c r="C235" s="2" t="s">
        <v>761</v>
      </c>
      <c r="D235" s="2" t="s">
        <v>647</v>
      </c>
    </row>
    <row r="236" spans="1:4">
      <c r="A236" t="s">
        <v>762</v>
      </c>
      <c r="B236" s="2" t="s">
        <v>763</v>
      </c>
      <c r="C236" s="2" t="s">
        <v>764</v>
      </c>
      <c r="D236" s="2" t="s">
        <v>647</v>
      </c>
    </row>
    <row r="237" spans="1:4">
      <c r="A237" t="s">
        <v>765</v>
      </c>
      <c r="B237" s="2" t="s">
        <v>766</v>
      </c>
      <c r="C237" s="2" t="s">
        <v>767</v>
      </c>
      <c r="D237" s="2" t="s">
        <v>647</v>
      </c>
    </row>
    <row r="238" spans="1:4">
      <c r="A238" t="s">
        <v>768</v>
      </c>
      <c r="B238" s="2" t="s">
        <v>769</v>
      </c>
      <c r="C238" s="2" t="s">
        <v>770</v>
      </c>
      <c r="D238" s="2" t="s">
        <v>647</v>
      </c>
    </row>
    <row r="239" spans="1:4">
      <c r="A239" t="s">
        <v>771</v>
      </c>
      <c r="B239" s="2" t="s">
        <v>772</v>
      </c>
      <c r="C239" s="2" t="s">
        <v>773</v>
      </c>
      <c r="D239" s="2" t="s">
        <v>647</v>
      </c>
    </row>
    <row r="240" spans="1:4">
      <c r="A240" t="s">
        <v>774</v>
      </c>
      <c r="B240" s="2" t="s">
        <v>775</v>
      </c>
      <c r="C240" s="2" t="s">
        <v>776</v>
      </c>
      <c r="D240" s="2" t="s">
        <v>647</v>
      </c>
    </row>
    <row r="241" spans="1:4">
      <c r="A241" t="s">
        <v>777</v>
      </c>
      <c r="B241" s="2" t="s">
        <v>778</v>
      </c>
      <c r="C241" s="2" t="s">
        <v>779</v>
      </c>
      <c r="D241" s="2" t="s">
        <v>647</v>
      </c>
    </row>
    <row r="242" spans="1:4">
      <c r="A242" t="s">
        <v>780</v>
      </c>
      <c r="B242" s="2" t="s">
        <v>781</v>
      </c>
      <c r="C242" s="2" t="s">
        <v>782</v>
      </c>
      <c r="D242" s="2" t="s">
        <v>647</v>
      </c>
    </row>
    <row r="243" spans="1:4">
      <c r="A243" t="s">
        <v>783</v>
      </c>
      <c r="B243" s="2" t="s">
        <v>784</v>
      </c>
      <c r="C243" s="2" t="s">
        <v>785</v>
      </c>
      <c r="D243" s="2" t="s">
        <v>647</v>
      </c>
    </row>
    <row r="244" spans="1:4">
      <c r="A244" t="s">
        <v>786</v>
      </c>
      <c r="B244" s="2" t="s">
        <v>787</v>
      </c>
      <c r="C244" s="2" t="s">
        <v>788</v>
      </c>
      <c r="D244" s="2" t="s">
        <v>647</v>
      </c>
    </row>
    <row r="245" spans="1:4">
      <c r="A245" t="s">
        <v>789</v>
      </c>
      <c r="B245" s="2" t="s">
        <v>790</v>
      </c>
      <c r="C245" s="2" t="s">
        <v>791</v>
      </c>
      <c r="D245" s="2" t="s">
        <v>647</v>
      </c>
    </row>
    <row r="246" spans="1:4">
      <c r="A246" t="s">
        <v>792</v>
      </c>
      <c r="B246" s="2" t="s">
        <v>793</v>
      </c>
      <c r="C246" s="2" t="s">
        <v>794</v>
      </c>
      <c r="D246" s="2" t="s">
        <v>647</v>
      </c>
    </row>
    <row r="247" spans="1:4">
      <c r="A247" t="s">
        <v>795</v>
      </c>
      <c r="B247" s="2" t="s">
        <v>796</v>
      </c>
      <c r="C247" s="2" t="s">
        <v>797</v>
      </c>
      <c r="D247" s="2" t="s">
        <v>647</v>
      </c>
    </row>
    <row r="248" spans="1:4">
      <c r="A248" t="s">
        <v>798</v>
      </c>
      <c r="B248" s="2" t="s">
        <v>799</v>
      </c>
      <c r="C248" s="2" t="s">
        <v>800</v>
      </c>
      <c r="D248" s="2" t="s">
        <v>647</v>
      </c>
    </row>
    <row r="249" spans="1:4">
      <c r="A249" t="s">
        <v>801</v>
      </c>
      <c r="B249" s="2" t="s">
        <v>802</v>
      </c>
      <c r="C249" s="2" t="s">
        <v>803</v>
      </c>
      <c r="D249" s="2" t="s">
        <v>647</v>
      </c>
    </row>
    <row r="250" spans="1:4">
      <c r="A250" t="s">
        <v>804</v>
      </c>
      <c r="B250" s="2" t="s">
        <v>805</v>
      </c>
      <c r="C250" s="2" t="s">
        <v>806</v>
      </c>
      <c r="D250" s="2" t="s">
        <v>647</v>
      </c>
    </row>
    <row r="251" spans="1:4">
      <c r="A251" t="s">
        <v>807</v>
      </c>
      <c r="B251" s="2" t="s">
        <v>808</v>
      </c>
      <c r="C251" s="2" t="s">
        <v>809</v>
      </c>
      <c r="D251" s="2" t="s">
        <v>647</v>
      </c>
    </row>
    <row r="252" spans="1:4">
      <c r="A252" t="s">
        <v>810</v>
      </c>
      <c r="B252" s="2" t="s">
        <v>811</v>
      </c>
      <c r="C252" s="2" t="s">
        <v>812</v>
      </c>
      <c r="D252" s="2" t="s">
        <v>647</v>
      </c>
    </row>
    <row r="253" spans="1:4">
      <c r="A253" t="s">
        <v>813</v>
      </c>
      <c r="B253" s="2" t="s">
        <v>814</v>
      </c>
      <c r="C253" s="2" t="s">
        <v>815</v>
      </c>
      <c r="D253" s="2" t="s">
        <v>647</v>
      </c>
    </row>
    <row r="254" spans="1:4">
      <c r="A254" t="s">
        <v>816</v>
      </c>
      <c r="B254" s="2" t="s">
        <v>817</v>
      </c>
      <c r="C254" s="2" t="s">
        <v>818</v>
      </c>
      <c r="D254" s="2" t="s">
        <v>647</v>
      </c>
    </row>
    <row r="255" spans="1:4">
      <c r="A255" t="s">
        <v>819</v>
      </c>
      <c r="B255" s="2" t="s">
        <v>820</v>
      </c>
      <c r="C255" s="2" t="s">
        <v>821</v>
      </c>
      <c r="D255" s="2" t="s">
        <v>647</v>
      </c>
    </row>
    <row r="256" spans="1:4">
      <c r="A256" t="s">
        <v>822</v>
      </c>
      <c r="B256" s="2" t="s">
        <v>823</v>
      </c>
      <c r="C256" s="2" t="s">
        <v>824</v>
      </c>
      <c r="D256" s="2" t="s">
        <v>647</v>
      </c>
    </row>
    <row r="257" spans="1:4">
      <c r="A257" t="s">
        <v>825</v>
      </c>
      <c r="B257" s="2" t="s">
        <v>826</v>
      </c>
      <c r="C257" s="2" t="s">
        <v>827</v>
      </c>
      <c r="D257" s="2" t="s">
        <v>647</v>
      </c>
    </row>
    <row r="258" spans="1:4">
      <c r="A258" t="s">
        <v>828</v>
      </c>
      <c r="B258" s="2" t="s">
        <v>829</v>
      </c>
      <c r="C258" s="2" t="s">
        <v>830</v>
      </c>
      <c r="D258" s="2" t="s">
        <v>647</v>
      </c>
    </row>
    <row r="259" spans="1:4">
      <c r="A259" t="s">
        <v>831</v>
      </c>
      <c r="B259" s="2" t="s">
        <v>832</v>
      </c>
      <c r="C259" s="2" t="s">
        <v>833</v>
      </c>
      <c r="D259" s="2" t="s">
        <v>647</v>
      </c>
    </row>
    <row r="260" spans="1:4">
      <c r="A260" t="s">
        <v>834</v>
      </c>
      <c r="B260" s="2" t="s">
        <v>835</v>
      </c>
      <c r="C260" s="2" t="s">
        <v>836</v>
      </c>
      <c r="D260" s="2" t="s">
        <v>647</v>
      </c>
    </row>
    <row r="261" spans="1:4">
      <c r="A261" t="s">
        <v>837</v>
      </c>
      <c r="B261" s="2" t="s">
        <v>838</v>
      </c>
      <c r="C261" s="2" t="s">
        <v>839</v>
      </c>
      <c r="D261" s="2" t="s">
        <v>647</v>
      </c>
    </row>
    <row r="262" spans="1:4">
      <c r="A262" t="s">
        <v>840</v>
      </c>
      <c r="B262" s="2" t="s">
        <v>841</v>
      </c>
      <c r="C262" s="2" t="s">
        <v>842</v>
      </c>
      <c r="D262" s="2" t="s">
        <v>647</v>
      </c>
    </row>
    <row r="263" spans="1:4">
      <c r="A263" t="s">
        <v>843</v>
      </c>
      <c r="B263" s="2" t="s">
        <v>844</v>
      </c>
      <c r="C263" s="2" t="s">
        <v>845</v>
      </c>
      <c r="D263" s="2" t="s">
        <v>647</v>
      </c>
    </row>
    <row r="264" spans="1:4">
      <c r="A264" t="s">
        <v>846</v>
      </c>
      <c r="B264" s="2" t="s">
        <v>847</v>
      </c>
      <c r="C264" s="2" t="s">
        <v>848</v>
      </c>
      <c r="D264" s="2" t="s">
        <v>647</v>
      </c>
    </row>
    <row r="265" spans="1:4">
      <c r="A265" t="s">
        <v>849</v>
      </c>
      <c r="B265" s="2" t="s">
        <v>850</v>
      </c>
      <c r="C265" s="2" t="s">
        <v>851</v>
      </c>
      <c r="D265" s="2" t="s">
        <v>647</v>
      </c>
    </row>
    <row r="266" spans="1:4">
      <c r="A266" t="s">
        <v>852</v>
      </c>
      <c r="B266" s="2" t="s">
        <v>853</v>
      </c>
      <c r="C266" s="2" t="s">
        <v>854</v>
      </c>
      <c r="D266" s="2" t="s">
        <v>647</v>
      </c>
    </row>
    <row r="267" spans="1:4">
      <c r="A267" t="s">
        <v>855</v>
      </c>
      <c r="B267" s="2" t="s">
        <v>856</v>
      </c>
      <c r="C267" s="2" t="s">
        <v>857</v>
      </c>
      <c r="D267" s="2" t="s">
        <v>647</v>
      </c>
    </row>
    <row r="268" spans="1:4">
      <c r="A268" t="s">
        <v>858</v>
      </c>
      <c r="B268" s="2" t="s">
        <v>859</v>
      </c>
      <c r="C268" s="2" t="s">
        <v>860</v>
      </c>
      <c r="D268" s="2" t="s">
        <v>647</v>
      </c>
    </row>
    <row r="269" spans="1:4">
      <c r="A269" t="s">
        <v>861</v>
      </c>
      <c r="B269" s="2" t="s">
        <v>862</v>
      </c>
      <c r="C269" s="2" t="s">
        <v>863</v>
      </c>
      <c r="D269" s="2" t="s">
        <v>647</v>
      </c>
    </row>
    <row r="270" spans="1:4">
      <c r="A270" t="s">
        <v>864</v>
      </c>
      <c r="B270" s="2" t="s">
        <v>865</v>
      </c>
      <c r="C270" s="2" t="s">
        <v>866</v>
      </c>
      <c r="D270" s="2" t="s">
        <v>647</v>
      </c>
    </row>
    <row r="271" spans="1:4">
      <c r="A271" t="s">
        <v>867</v>
      </c>
      <c r="B271" s="2" t="s">
        <v>868</v>
      </c>
      <c r="C271" s="2" t="s">
        <v>869</v>
      </c>
      <c r="D271" s="2" t="s">
        <v>647</v>
      </c>
    </row>
    <row r="272" spans="1:4">
      <c r="A272" t="s">
        <v>870</v>
      </c>
      <c r="B272" s="2" t="s">
        <v>871</v>
      </c>
      <c r="C272" s="2" t="s">
        <v>872</v>
      </c>
      <c r="D272" s="2" t="s">
        <v>647</v>
      </c>
    </row>
    <row r="273" spans="1:4">
      <c r="A273" t="s">
        <v>873</v>
      </c>
      <c r="B273" s="2" t="s">
        <v>874</v>
      </c>
      <c r="C273" s="2" t="s">
        <v>875</v>
      </c>
      <c r="D273" s="2" t="s">
        <v>647</v>
      </c>
    </row>
    <row r="274" spans="1:4">
      <c r="A274" t="s">
        <v>876</v>
      </c>
      <c r="B274" s="2" t="s">
        <v>877</v>
      </c>
      <c r="C274" s="2" t="s">
        <v>878</v>
      </c>
      <c r="D274" s="2" t="s">
        <v>647</v>
      </c>
    </row>
    <row r="275" spans="1:4">
      <c r="A275" t="s">
        <v>879</v>
      </c>
      <c r="B275" s="2" t="s">
        <v>880</v>
      </c>
      <c r="C275" s="2" t="s">
        <v>881</v>
      </c>
      <c r="D275" s="2" t="s">
        <v>647</v>
      </c>
    </row>
    <row r="276" spans="1:4">
      <c r="A276" t="s">
        <v>882</v>
      </c>
      <c r="B276" s="2" t="s">
        <v>883</v>
      </c>
      <c r="C276" s="2" t="s">
        <v>884</v>
      </c>
      <c r="D276" s="2" t="s">
        <v>647</v>
      </c>
    </row>
    <row r="277" spans="1:4">
      <c r="A277" t="s">
        <v>885</v>
      </c>
      <c r="B277" s="2" t="s">
        <v>886</v>
      </c>
      <c r="C277" s="2" t="s">
        <v>887</v>
      </c>
      <c r="D277" s="2" t="s">
        <v>647</v>
      </c>
    </row>
    <row r="278" spans="1:4">
      <c r="A278" t="s">
        <v>888</v>
      </c>
      <c r="B278" s="2" t="s">
        <v>889</v>
      </c>
      <c r="C278" s="2" t="s">
        <v>890</v>
      </c>
      <c r="D278" s="2" t="s">
        <v>647</v>
      </c>
    </row>
    <row r="279" spans="1:4">
      <c r="A279" t="s">
        <v>891</v>
      </c>
      <c r="B279" s="2" t="s">
        <v>892</v>
      </c>
      <c r="C279" s="2" t="s">
        <v>893</v>
      </c>
      <c r="D279" s="2" t="s">
        <v>647</v>
      </c>
    </row>
    <row r="280" spans="1:4">
      <c r="A280" t="s">
        <v>894</v>
      </c>
      <c r="B280" s="2" t="s">
        <v>895</v>
      </c>
      <c r="C280" s="2" t="s">
        <v>896</v>
      </c>
      <c r="D280" s="2" t="s">
        <v>647</v>
      </c>
    </row>
    <row r="281" spans="1:4">
      <c r="A281" t="s">
        <v>897</v>
      </c>
      <c r="B281" s="2" t="s">
        <v>898</v>
      </c>
      <c r="C281" s="2" t="s">
        <v>899</v>
      </c>
      <c r="D281" s="2" t="s">
        <v>647</v>
      </c>
    </row>
    <row r="282" spans="1:4">
      <c r="A282" t="s">
        <v>900</v>
      </c>
      <c r="B282" s="2" t="s">
        <v>901</v>
      </c>
      <c r="C282" s="2" t="s">
        <v>902</v>
      </c>
      <c r="D282" s="2" t="s">
        <v>647</v>
      </c>
    </row>
    <row r="283" spans="1:4">
      <c r="A283" t="s">
        <v>903</v>
      </c>
      <c r="B283" s="2" t="s">
        <v>904</v>
      </c>
      <c r="C283" s="2" t="s">
        <v>905</v>
      </c>
      <c r="D283" s="2" t="s">
        <v>647</v>
      </c>
    </row>
    <row r="284" spans="1:4">
      <c r="A284" t="s">
        <v>906</v>
      </c>
      <c r="B284" s="2" t="s">
        <v>907</v>
      </c>
      <c r="C284" s="2" t="s">
        <v>908</v>
      </c>
      <c r="D284" s="2" t="s">
        <v>647</v>
      </c>
    </row>
    <row r="285" spans="1:4">
      <c r="A285" t="s">
        <v>909</v>
      </c>
      <c r="B285" s="2" t="s">
        <v>910</v>
      </c>
      <c r="C285" s="2" t="s">
        <v>911</v>
      </c>
      <c r="D285" s="2" t="s">
        <v>647</v>
      </c>
    </row>
    <row r="286" spans="1:4">
      <c r="A286" t="s">
        <v>912</v>
      </c>
      <c r="B286" s="2" t="s">
        <v>913</v>
      </c>
      <c r="C286" s="2" t="s">
        <v>914</v>
      </c>
      <c r="D286" s="2" t="s">
        <v>647</v>
      </c>
    </row>
    <row r="287" spans="1:4">
      <c r="A287" t="s">
        <v>915</v>
      </c>
      <c r="B287" s="2" t="s">
        <v>916</v>
      </c>
      <c r="C287" s="2" t="s">
        <v>917</v>
      </c>
      <c r="D287" s="2" t="s">
        <v>647</v>
      </c>
    </row>
    <row r="288" spans="1:4">
      <c r="A288" t="s">
        <v>918</v>
      </c>
      <c r="B288" s="2" t="s">
        <v>919</v>
      </c>
      <c r="C288" s="2" t="s">
        <v>920</v>
      </c>
      <c r="D288" s="2" t="s">
        <v>647</v>
      </c>
    </row>
    <row r="289" spans="1:4">
      <c r="A289" t="s">
        <v>921</v>
      </c>
      <c r="B289" s="2" t="s">
        <v>922</v>
      </c>
      <c r="C289" s="2" t="s">
        <v>923</v>
      </c>
      <c r="D289" s="2" t="s">
        <v>647</v>
      </c>
    </row>
    <row r="290" spans="1:4">
      <c r="A290" t="s">
        <v>924</v>
      </c>
      <c r="B290" s="2" t="s">
        <v>925</v>
      </c>
      <c r="C290" s="2" t="s">
        <v>926</v>
      </c>
      <c r="D290" s="2" t="s">
        <v>647</v>
      </c>
    </row>
    <row r="291" spans="1:4">
      <c r="A291" t="s">
        <v>927</v>
      </c>
      <c r="B291" s="2" t="s">
        <v>928</v>
      </c>
      <c r="C291" s="2" t="s">
        <v>929</v>
      </c>
      <c r="D291" s="2" t="s">
        <v>647</v>
      </c>
    </row>
    <row r="292" spans="1:4">
      <c r="A292" t="s">
        <v>930</v>
      </c>
      <c r="B292" s="2" t="s">
        <v>931</v>
      </c>
      <c r="C292" s="2" t="s">
        <v>932</v>
      </c>
      <c r="D292" s="2" t="s">
        <v>647</v>
      </c>
    </row>
    <row r="293" spans="1:4">
      <c r="A293" t="s">
        <v>933</v>
      </c>
      <c r="B293" s="2" t="s">
        <v>934</v>
      </c>
      <c r="C293" s="2" t="s">
        <v>935</v>
      </c>
      <c r="D293" s="2" t="s">
        <v>647</v>
      </c>
    </row>
    <row r="294" spans="1:4">
      <c r="A294" t="s">
        <v>936</v>
      </c>
      <c r="B294" s="2" t="s">
        <v>937</v>
      </c>
      <c r="C294" s="2" t="s">
        <v>938</v>
      </c>
      <c r="D294" s="2" t="s">
        <v>647</v>
      </c>
    </row>
    <row r="295" spans="1:4">
      <c r="A295" t="s">
        <v>939</v>
      </c>
      <c r="B295" s="2" t="s">
        <v>940</v>
      </c>
      <c r="C295" s="2" t="s">
        <v>941</v>
      </c>
      <c r="D295" s="2" t="s">
        <v>647</v>
      </c>
    </row>
    <row r="296" spans="1:4">
      <c r="A296" t="s">
        <v>942</v>
      </c>
      <c r="B296" s="2" t="s">
        <v>943</v>
      </c>
      <c r="C296" s="2" t="s">
        <v>944</v>
      </c>
      <c r="D296" s="2" t="s">
        <v>647</v>
      </c>
    </row>
    <row r="297" spans="1:4">
      <c r="A297" t="s">
        <v>945</v>
      </c>
      <c r="B297" s="2" t="s">
        <v>946</v>
      </c>
      <c r="C297" s="2" t="s">
        <v>947</v>
      </c>
      <c r="D297" s="2" t="s">
        <v>647</v>
      </c>
    </row>
    <row r="298" spans="1:4">
      <c r="A298" t="s">
        <v>948</v>
      </c>
      <c r="B298" s="2" t="s">
        <v>949</v>
      </c>
      <c r="C298" s="2" t="s">
        <v>950</v>
      </c>
      <c r="D298" s="2" t="s">
        <v>647</v>
      </c>
    </row>
    <row r="299" spans="1:4">
      <c r="A299" t="s">
        <v>951</v>
      </c>
      <c r="B299" s="2" t="s">
        <v>952</v>
      </c>
      <c r="C299" s="2" t="s">
        <v>953</v>
      </c>
      <c r="D299" s="2" t="s">
        <v>647</v>
      </c>
    </row>
    <row r="300" spans="1:4">
      <c r="A300" t="s">
        <v>954</v>
      </c>
      <c r="B300" s="2" t="s">
        <v>955</v>
      </c>
      <c r="C300" s="2" t="s">
        <v>956</v>
      </c>
      <c r="D300" s="2" t="s">
        <v>647</v>
      </c>
    </row>
    <row r="301" spans="1:4">
      <c r="A301" t="s">
        <v>957</v>
      </c>
      <c r="B301" s="2" t="s">
        <v>958</v>
      </c>
      <c r="C301" s="2" t="s">
        <v>959</v>
      </c>
      <c r="D301" s="2" t="s">
        <v>647</v>
      </c>
    </row>
    <row r="302" spans="1:4">
      <c r="A302" t="s">
        <v>960</v>
      </c>
      <c r="B302" s="2" t="s">
        <v>961</v>
      </c>
      <c r="C302" s="2" t="s">
        <v>962</v>
      </c>
      <c r="D302" s="2" t="s">
        <v>647</v>
      </c>
    </row>
    <row r="303" spans="1:4">
      <c r="A303" t="s">
        <v>963</v>
      </c>
      <c r="B303" s="2" t="s">
        <v>964</v>
      </c>
      <c r="C303" s="2" t="s">
        <v>965</v>
      </c>
      <c r="D303" s="2" t="s">
        <v>647</v>
      </c>
    </row>
    <row r="304" spans="1:4">
      <c r="A304" t="s">
        <v>966</v>
      </c>
      <c r="B304" s="2" t="s">
        <v>967</v>
      </c>
      <c r="C304" s="2" t="s">
        <v>968</v>
      </c>
      <c r="D304" s="2" t="s">
        <v>647</v>
      </c>
    </row>
    <row r="305" spans="1:4">
      <c r="A305" t="s">
        <v>969</v>
      </c>
      <c r="B305" s="2" t="s">
        <v>970</v>
      </c>
      <c r="C305" s="2" t="s">
        <v>971</v>
      </c>
      <c r="D305" s="2" t="s">
        <v>647</v>
      </c>
    </row>
    <row r="306" spans="1:4">
      <c r="A306" t="s">
        <v>972</v>
      </c>
      <c r="B306" s="2" t="s">
        <v>973</v>
      </c>
      <c r="C306" s="2" t="s">
        <v>974</v>
      </c>
      <c r="D306" s="2" t="s">
        <v>647</v>
      </c>
    </row>
    <row r="307" spans="1:4">
      <c r="A307" t="s">
        <v>975</v>
      </c>
      <c r="B307" s="2" t="s">
        <v>976</v>
      </c>
      <c r="C307" s="2" t="s">
        <v>977</v>
      </c>
      <c r="D307" s="2" t="s">
        <v>647</v>
      </c>
    </row>
    <row r="308" spans="1:4">
      <c r="A308" t="s">
        <v>978</v>
      </c>
      <c r="B308" s="2" t="s">
        <v>979</v>
      </c>
      <c r="C308" s="2" t="s">
        <v>980</v>
      </c>
      <c r="D308" s="2" t="s">
        <v>647</v>
      </c>
    </row>
    <row r="309" spans="1:4">
      <c r="A309" t="s">
        <v>981</v>
      </c>
      <c r="B309" s="2" t="s">
        <v>982</v>
      </c>
      <c r="C309" s="2" t="s">
        <v>983</v>
      </c>
      <c r="D309" s="2" t="s">
        <v>647</v>
      </c>
    </row>
    <row r="310" spans="1:4">
      <c r="A310" t="s">
        <v>984</v>
      </c>
      <c r="B310" s="2" t="s">
        <v>985</v>
      </c>
      <c r="C310" s="2" t="s">
        <v>986</v>
      </c>
      <c r="D310" s="2" t="s">
        <v>647</v>
      </c>
    </row>
    <row r="311" spans="1:4">
      <c r="A311" t="s">
        <v>987</v>
      </c>
      <c r="B311" s="2" t="s">
        <v>988</v>
      </c>
      <c r="C311" s="2" t="s">
        <v>989</v>
      </c>
      <c r="D311" s="2" t="s">
        <v>647</v>
      </c>
    </row>
    <row r="312" spans="1:4">
      <c r="A312" t="s">
        <v>990</v>
      </c>
      <c r="B312" s="2" t="s">
        <v>991</v>
      </c>
      <c r="C312" s="2" t="s">
        <v>992</v>
      </c>
      <c r="D312" s="2" t="s">
        <v>647</v>
      </c>
    </row>
    <row r="313" spans="1:4">
      <c r="A313" t="s">
        <v>993</v>
      </c>
      <c r="B313" s="2" t="s">
        <v>994</v>
      </c>
      <c r="C313" s="2" t="s">
        <v>995</v>
      </c>
      <c r="D313" s="2" t="s">
        <v>647</v>
      </c>
    </row>
    <row r="314" spans="1:4">
      <c r="A314" t="s">
        <v>996</v>
      </c>
      <c r="B314" s="2" t="s">
        <v>997</v>
      </c>
      <c r="C314" s="2" t="s">
        <v>998</v>
      </c>
      <c r="D314" s="2" t="s">
        <v>647</v>
      </c>
    </row>
    <row r="315" spans="1:4">
      <c r="A315" t="s">
        <v>999</v>
      </c>
      <c r="B315" s="2" t="s">
        <v>1000</v>
      </c>
      <c r="C315" s="2" t="s">
        <v>1001</v>
      </c>
      <c r="D315" s="2" t="s">
        <v>647</v>
      </c>
    </row>
    <row r="316" spans="1:4">
      <c r="A316" t="s">
        <v>1002</v>
      </c>
      <c r="B316" s="2" t="s">
        <v>1003</v>
      </c>
      <c r="C316" s="2" t="s">
        <v>1004</v>
      </c>
      <c r="D316" s="2" t="s">
        <v>647</v>
      </c>
    </row>
    <row r="317" spans="1:4">
      <c r="A317" t="s">
        <v>1005</v>
      </c>
      <c r="B317" s="2" t="s">
        <v>1006</v>
      </c>
      <c r="C317" s="2" t="s">
        <v>1007</v>
      </c>
      <c r="D317" s="2" t="s">
        <v>647</v>
      </c>
    </row>
    <row r="318" spans="1:4">
      <c r="A318" t="s">
        <v>1008</v>
      </c>
      <c r="B318" s="2" t="s">
        <v>1009</v>
      </c>
      <c r="C318" s="2" t="s">
        <v>1010</v>
      </c>
      <c r="D318" s="2" t="s">
        <v>647</v>
      </c>
    </row>
    <row r="319" spans="1:4">
      <c r="A319" t="s">
        <v>1011</v>
      </c>
      <c r="B319" s="2" t="s">
        <v>1012</v>
      </c>
      <c r="C319" s="2" t="s">
        <v>1013</v>
      </c>
      <c r="D319" s="2" t="s">
        <v>647</v>
      </c>
    </row>
    <row r="320" spans="1:4">
      <c r="A320" t="s">
        <v>1014</v>
      </c>
      <c r="B320" s="2" t="s">
        <v>1015</v>
      </c>
      <c r="C320" s="2" t="s">
        <v>1016</v>
      </c>
      <c r="D320" s="2" t="s">
        <v>647</v>
      </c>
    </row>
    <row r="321" spans="1:4">
      <c r="A321" t="s">
        <v>1017</v>
      </c>
      <c r="B321" s="2" t="s">
        <v>1018</v>
      </c>
      <c r="C321" s="2" t="s">
        <v>1019</v>
      </c>
      <c r="D321" s="2" t="s">
        <v>647</v>
      </c>
    </row>
    <row r="322" spans="1:4">
      <c r="A322" t="s">
        <v>1020</v>
      </c>
      <c r="B322" s="2" t="s">
        <v>1021</v>
      </c>
      <c r="C322" s="2" t="s">
        <v>1022</v>
      </c>
      <c r="D322" s="2" t="s">
        <v>647</v>
      </c>
    </row>
    <row r="323" spans="1:4">
      <c r="A323" t="s">
        <v>1023</v>
      </c>
      <c r="B323" s="2" t="s">
        <v>1024</v>
      </c>
      <c r="C323" s="2" t="s">
        <v>1025</v>
      </c>
      <c r="D323" s="2" t="s">
        <v>647</v>
      </c>
    </row>
    <row r="324" spans="1:4">
      <c r="A324" t="s">
        <v>1026</v>
      </c>
      <c r="B324" s="2" t="s">
        <v>1027</v>
      </c>
      <c r="C324" s="2" t="s">
        <v>1028</v>
      </c>
      <c r="D324" s="2" t="s">
        <v>647</v>
      </c>
    </row>
    <row r="325" spans="1:4">
      <c r="A325" t="s">
        <v>1029</v>
      </c>
      <c r="B325" s="2" t="s">
        <v>1030</v>
      </c>
      <c r="C325" s="2" t="s">
        <v>1031</v>
      </c>
      <c r="D325" s="2" t="s">
        <v>647</v>
      </c>
    </row>
    <row r="326" spans="1:4">
      <c r="A326" t="s">
        <v>1032</v>
      </c>
      <c r="B326" s="2" t="s">
        <v>1033</v>
      </c>
      <c r="C326" s="2" t="s">
        <v>1034</v>
      </c>
      <c r="D326" s="2" t="s">
        <v>647</v>
      </c>
    </row>
    <row r="327" spans="1:4">
      <c r="A327" t="s">
        <v>1035</v>
      </c>
      <c r="B327" s="2" t="s">
        <v>1036</v>
      </c>
      <c r="C327" s="2" t="s">
        <v>1037</v>
      </c>
      <c r="D327" s="2" t="s">
        <v>647</v>
      </c>
    </row>
    <row r="328" spans="1:4">
      <c r="A328" t="s">
        <v>1038</v>
      </c>
      <c r="B328" s="2" t="s">
        <v>1039</v>
      </c>
      <c r="C328" s="2" t="s">
        <v>1040</v>
      </c>
      <c r="D328" s="2" t="s">
        <v>647</v>
      </c>
    </row>
    <row r="329" spans="1:4">
      <c r="A329" t="s">
        <v>1041</v>
      </c>
      <c r="B329" s="2" t="s">
        <v>1042</v>
      </c>
      <c r="C329" s="2" t="s">
        <v>1043</v>
      </c>
      <c r="D329" s="2" t="s">
        <v>647</v>
      </c>
    </row>
    <row r="330" spans="1:4">
      <c r="A330" t="s">
        <v>1044</v>
      </c>
      <c r="B330" s="2" t="s">
        <v>1045</v>
      </c>
      <c r="C330" s="2" t="s">
        <v>1046</v>
      </c>
      <c r="D330" s="2" t="s">
        <v>647</v>
      </c>
    </row>
    <row r="331" spans="1:4">
      <c r="A331" t="s">
        <v>1047</v>
      </c>
      <c r="B331" s="2" t="s">
        <v>1048</v>
      </c>
      <c r="C331" s="2" t="s">
        <v>1049</v>
      </c>
      <c r="D331" s="2" t="s">
        <v>647</v>
      </c>
    </row>
    <row r="332" spans="1:4">
      <c r="A332" t="s">
        <v>1050</v>
      </c>
      <c r="B332" s="2" t="s">
        <v>1051</v>
      </c>
      <c r="C332" s="2" t="s">
        <v>1052</v>
      </c>
      <c r="D332" s="2" t="s">
        <v>647</v>
      </c>
    </row>
    <row r="333" spans="1:4">
      <c r="A333" t="s">
        <v>1053</v>
      </c>
      <c r="B333" s="2" t="s">
        <v>1054</v>
      </c>
      <c r="C333" s="2" t="s">
        <v>1055</v>
      </c>
      <c r="D333" s="2" t="s">
        <v>647</v>
      </c>
    </row>
    <row r="334" spans="1:4">
      <c r="A334" t="s">
        <v>1056</v>
      </c>
      <c r="B334" s="2" t="s">
        <v>1057</v>
      </c>
      <c r="C334" s="2" t="s">
        <v>1058</v>
      </c>
      <c r="D334" s="2" t="s">
        <v>647</v>
      </c>
    </row>
    <row r="335" spans="1:4">
      <c r="A335" t="s">
        <v>1059</v>
      </c>
      <c r="B335" s="2" t="s">
        <v>1060</v>
      </c>
      <c r="C335" s="2" t="s">
        <v>1061</v>
      </c>
      <c r="D335" s="2" t="s">
        <v>647</v>
      </c>
    </row>
    <row r="336" spans="1:4">
      <c r="A336" t="s">
        <v>1062</v>
      </c>
      <c r="B336" s="2" t="s">
        <v>1063</v>
      </c>
      <c r="C336" s="2" t="s">
        <v>1064</v>
      </c>
      <c r="D336" s="2" t="s">
        <v>647</v>
      </c>
    </row>
    <row r="337" spans="1:4">
      <c r="A337" t="s">
        <v>1065</v>
      </c>
      <c r="B337" s="2" t="s">
        <v>1066</v>
      </c>
      <c r="C337" s="2" t="s">
        <v>1067</v>
      </c>
      <c r="D337" s="2" t="s">
        <v>647</v>
      </c>
    </row>
    <row r="338" spans="1:4">
      <c r="A338" t="s">
        <v>1068</v>
      </c>
      <c r="B338" s="2" t="s">
        <v>1069</v>
      </c>
      <c r="C338" s="2" t="s">
        <v>1070</v>
      </c>
      <c r="D338" s="2" t="s">
        <v>647</v>
      </c>
    </row>
    <row r="339" spans="1:4">
      <c r="A339" t="s">
        <v>1071</v>
      </c>
      <c r="B339" s="2" t="s">
        <v>1072</v>
      </c>
      <c r="C339" s="2" t="s">
        <v>1073</v>
      </c>
      <c r="D339" s="2" t="s">
        <v>647</v>
      </c>
    </row>
    <row r="340" spans="1:4">
      <c r="A340" t="s">
        <v>1074</v>
      </c>
      <c r="B340" s="2" t="s">
        <v>1075</v>
      </c>
      <c r="C340" s="2" t="s">
        <v>1076</v>
      </c>
      <c r="D340" s="2" t="s">
        <v>647</v>
      </c>
    </row>
    <row r="341" spans="1:4">
      <c r="A341" t="s">
        <v>1077</v>
      </c>
      <c r="B341" s="2" t="s">
        <v>1078</v>
      </c>
      <c r="C341" s="2" t="s">
        <v>1079</v>
      </c>
      <c r="D341" s="2" t="s">
        <v>647</v>
      </c>
    </row>
    <row r="342" spans="1:4">
      <c r="A342" t="s">
        <v>1080</v>
      </c>
      <c r="B342" s="2" t="s">
        <v>1081</v>
      </c>
      <c r="C342" s="2" t="s">
        <v>1082</v>
      </c>
      <c r="D342" s="2" t="s">
        <v>647</v>
      </c>
    </row>
    <row r="343" spans="1:4">
      <c r="A343" t="s">
        <v>1083</v>
      </c>
      <c r="B343" s="2" t="s">
        <v>1084</v>
      </c>
      <c r="C343" s="2" t="s">
        <v>1085</v>
      </c>
      <c r="D343" s="2" t="s">
        <v>647</v>
      </c>
    </row>
    <row r="344" spans="1:4">
      <c r="A344" t="s">
        <v>1086</v>
      </c>
      <c r="B344" s="2" t="s">
        <v>1087</v>
      </c>
      <c r="C344" s="2" t="s">
        <v>1088</v>
      </c>
      <c r="D344" s="2" t="s">
        <v>647</v>
      </c>
    </row>
    <row r="345" spans="1:4">
      <c r="A345" t="s">
        <v>1089</v>
      </c>
      <c r="B345" s="2" t="s">
        <v>1090</v>
      </c>
      <c r="C345" s="2" t="s">
        <v>1091</v>
      </c>
      <c r="D345" s="2" t="s">
        <v>647</v>
      </c>
    </row>
    <row r="346" spans="1:4">
      <c r="A346" t="s">
        <v>1092</v>
      </c>
      <c r="B346" s="2" t="s">
        <v>1093</v>
      </c>
      <c r="C346" s="2" t="s">
        <v>1094</v>
      </c>
      <c r="D346" s="2" t="s">
        <v>647</v>
      </c>
    </row>
    <row r="347" spans="1:4">
      <c r="A347" t="s">
        <v>1095</v>
      </c>
      <c r="B347" s="2" t="s">
        <v>1096</v>
      </c>
      <c r="C347" s="2" t="s">
        <v>1097</v>
      </c>
      <c r="D347" s="2" t="s">
        <v>647</v>
      </c>
    </row>
    <row r="348" spans="1:4">
      <c r="A348" t="s">
        <v>1098</v>
      </c>
      <c r="B348" s="2" t="s">
        <v>1099</v>
      </c>
      <c r="C348" s="2" t="s">
        <v>1100</v>
      </c>
      <c r="D348" s="2" t="s">
        <v>647</v>
      </c>
    </row>
    <row r="349" spans="1:4">
      <c r="A349" t="s">
        <v>1101</v>
      </c>
      <c r="B349" s="2" t="s">
        <v>1102</v>
      </c>
      <c r="C349" s="2" t="s">
        <v>1103</v>
      </c>
      <c r="D349" s="2" t="s">
        <v>647</v>
      </c>
    </row>
    <row r="350" spans="1:4">
      <c r="A350" t="s">
        <v>1104</v>
      </c>
      <c r="B350" s="2" t="s">
        <v>1105</v>
      </c>
      <c r="C350" s="2" t="s">
        <v>1106</v>
      </c>
      <c r="D350" s="2" t="s">
        <v>647</v>
      </c>
    </row>
    <row r="351" spans="1:4">
      <c r="A351" t="s">
        <v>1107</v>
      </c>
      <c r="B351" s="2" t="s">
        <v>1108</v>
      </c>
      <c r="C351" s="2" t="s">
        <v>1109</v>
      </c>
      <c r="D351" s="2" t="s">
        <v>647</v>
      </c>
    </row>
    <row r="352" spans="1:4">
      <c r="A352" t="s">
        <v>1110</v>
      </c>
      <c r="B352" s="2" t="s">
        <v>1111</v>
      </c>
      <c r="C352" s="2" t="s">
        <v>1112</v>
      </c>
      <c r="D352" s="2" t="s">
        <v>647</v>
      </c>
    </row>
    <row r="353" spans="1:4">
      <c r="A353" t="s">
        <v>1113</v>
      </c>
      <c r="B353" s="2" t="s">
        <v>1114</v>
      </c>
      <c r="C353" s="2" t="s">
        <v>1115</v>
      </c>
      <c r="D353" s="2" t="s">
        <v>647</v>
      </c>
    </row>
    <row r="354" spans="1:4">
      <c r="A354" t="s">
        <v>1116</v>
      </c>
      <c r="B354" s="2" t="s">
        <v>1117</v>
      </c>
      <c r="C354" s="2" t="s">
        <v>1118</v>
      </c>
      <c r="D354" s="2" t="s">
        <v>647</v>
      </c>
    </row>
    <row r="355" spans="1:4">
      <c r="A355" t="s">
        <v>1119</v>
      </c>
      <c r="B355" s="2" t="s">
        <v>1120</v>
      </c>
      <c r="C355" s="2" t="s">
        <v>1121</v>
      </c>
      <c r="D355" s="2" t="s">
        <v>647</v>
      </c>
    </row>
    <row r="356" spans="1:4">
      <c r="A356" t="s">
        <v>1122</v>
      </c>
      <c r="B356" s="2" t="s">
        <v>1123</v>
      </c>
      <c r="C356" s="2" t="s">
        <v>1124</v>
      </c>
      <c r="D356" s="2" t="s">
        <v>647</v>
      </c>
    </row>
    <row r="357" spans="1:4">
      <c r="A357" t="s">
        <v>1125</v>
      </c>
      <c r="B357" s="2" t="s">
        <v>1126</v>
      </c>
      <c r="C357" s="2" t="s">
        <v>1127</v>
      </c>
      <c r="D357" s="2" t="s">
        <v>647</v>
      </c>
    </row>
    <row r="358" spans="1:4">
      <c r="A358" t="s">
        <v>1128</v>
      </c>
      <c r="B358" s="2" t="s">
        <v>1129</v>
      </c>
      <c r="C358" s="2" t="s">
        <v>1130</v>
      </c>
      <c r="D358" s="2" t="s">
        <v>647</v>
      </c>
    </row>
    <row r="359" spans="1:4">
      <c r="A359" t="s">
        <v>1131</v>
      </c>
      <c r="B359" s="2" t="s">
        <v>1132</v>
      </c>
      <c r="C359" s="2" t="s">
        <v>1133</v>
      </c>
      <c r="D359" s="2" t="s">
        <v>647</v>
      </c>
    </row>
    <row r="360" spans="1:4">
      <c r="A360" t="s">
        <v>1134</v>
      </c>
      <c r="B360" s="2" t="s">
        <v>1135</v>
      </c>
      <c r="C360" s="2" t="s">
        <v>1136</v>
      </c>
      <c r="D360" s="2" t="s">
        <v>647</v>
      </c>
    </row>
    <row r="361" spans="1:4">
      <c r="A361" t="s">
        <v>1137</v>
      </c>
      <c r="B361" s="2" t="s">
        <v>1138</v>
      </c>
      <c r="C361" s="2" t="s">
        <v>1139</v>
      </c>
      <c r="D361" s="2" t="s">
        <v>647</v>
      </c>
    </row>
    <row r="362" spans="1:4">
      <c r="A362" t="s">
        <v>1140</v>
      </c>
      <c r="B362" s="2" t="s">
        <v>1141</v>
      </c>
      <c r="C362" s="2" t="s">
        <v>1142</v>
      </c>
      <c r="D362" s="2" t="s">
        <v>647</v>
      </c>
    </row>
    <row r="363" spans="1:4">
      <c r="A363" t="s">
        <v>1143</v>
      </c>
      <c r="B363" s="2" t="s">
        <v>1144</v>
      </c>
      <c r="C363" s="2" t="s">
        <v>1145</v>
      </c>
      <c r="D363" s="2" t="s">
        <v>647</v>
      </c>
    </row>
    <row r="364" spans="1:4">
      <c r="A364" t="s">
        <v>1146</v>
      </c>
      <c r="B364" s="2" t="s">
        <v>1147</v>
      </c>
      <c r="C364" s="2" t="s">
        <v>1148</v>
      </c>
      <c r="D364" s="2" t="s">
        <v>647</v>
      </c>
    </row>
    <row r="365" spans="1:4">
      <c r="A365" t="s">
        <v>1149</v>
      </c>
      <c r="B365" s="2" t="s">
        <v>1150</v>
      </c>
      <c r="C365" s="2" t="s">
        <v>1151</v>
      </c>
      <c r="D365" s="2" t="s">
        <v>647</v>
      </c>
    </row>
    <row r="366" spans="1:4">
      <c r="A366" t="s">
        <v>1152</v>
      </c>
      <c r="B366" s="2" t="s">
        <v>1153</v>
      </c>
      <c r="C366" s="2" t="s">
        <v>1154</v>
      </c>
      <c r="D366" s="2" t="s">
        <v>647</v>
      </c>
    </row>
    <row r="367" spans="1:4">
      <c r="A367" t="s">
        <v>1155</v>
      </c>
      <c r="B367" s="2" t="s">
        <v>1156</v>
      </c>
      <c r="C367" s="2" t="s">
        <v>1157</v>
      </c>
      <c r="D367" s="2" t="s">
        <v>647</v>
      </c>
    </row>
    <row r="368" spans="1:4">
      <c r="A368" t="s">
        <v>1158</v>
      </c>
      <c r="B368" s="2" t="s">
        <v>1159</v>
      </c>
      <c r="C368" s="2" t="s">
        <v>1160</v>
      </c>
      <c r="D368" s="2" t="s">
        <v>647</v>
      </c>
    </row>
    <row r="369" spans="1:4">
      <c r="A369" t="s">
        <v>1161</v>
      </c>
      <c r="B369" s="2" t="s">
        <v>1162</v>
      </c>
      <c r="C369" s="2" t="s">
        <v>1163</v>
      </c>
      <c r="D369" s="2" t="s">
        <v>647</v>
      </c>
    </row>
    <row r="370" spans="1:4">
      <c r="A370" t="s">
        <v>1164</v>
      </c>
      <c r="B370" s="2" t="s">
        <v>1165</v>
      </c>
      <c r="C370" s="2" t="s">
        <v>1166</v>
      </c>
      <c r="D370" s="2" t="s">
        <v>647</v>
      </c>
    </row>
    <row r="371" spans="1:4">
      <c r="A371" t="s">
        <v>1167</v>
      </c>
      <c r="B371" s="2" t="s">
        <v>1168</v>
      </c>
      <c r="C371" s="2" t="s">
        <v>1169</v>
      </c>
      <c r="D371" s="2" t="s">
        <v>647</v>
      </c>
    </row>
    <row r="372" spans="1:4">
      <c r="A372" t="s">
        <v>1170</v>
      </c>
      <c r="B372" s="2" t="s">
        <v>1171</v>
      </c>
      <c r="C372" s="2" t="s">
        <v>1172</v>
      </c>
      <c r="D372" s="2" t="s">
        <v>647</v>
      </c>
    </row>
    <row r="373" spans="1:4">
      <c r="A373" t="s">
        <v>1173</v>
      </c>
      <c r="B373" s="2" t="s">
        <v>1174</v>
      </c>
      <c r="C373" s="2" t="s">
        <v>1175</v>
      </c>
      <c r="D373" s="2" t="s">
        <v>647</v>
      </c>
    </row>
    <row r="374" spans="1:4">
      <c r="A374" t="s">
        <v>1176</v>
      </c>
      <c r="B374" s="2" t="s">
        <v>1177</v>
      </c>
      <c r="C374" s="2" t="s">
        <v>1178</v>
      </c>
      <c r="D374" s="2" t="s">
        <v>500</v>
      </c>
    </row>
    <row r="375" spans="1:4">
      <c r="A375" t="s">
        <v>1179</v>
      </c>
      <c r="B375" s="2" t="s">
        <v>1180</v>
      </c>
      <c r="C375" s="2" t="s">
        <v>1181</v>
      </c>
      <c r="D375" s="2" t="s">
        <v>500</v>
      </c>
    </row>
    <row r="376" spans="1:4">
      <c r="A376" t="s">
        <v>1182</v>
      </c>
      <c r="B376" s="2" t="s">
        <v>1183</v>
      </c>
      <c r="C376" s="2" t="s">
        <v>1184</v>
      </c>
      <c r="D376" s="2" t="s">
        <v>500</v>
      </c>
    </row>
    <row r="377" spans="1:4">
      <c r="A377" t="s">
        <v>1185</v>
      </c>
      <c r="B377" s="2" t="s">
        <v>1186</v>
      </c>
      <c r="C377" s="2" t="s">
        <v>1187</v>
      </c>
      <c r="D377" s="2" t="s">
        <v>500</v>
      </c>
    </row>
    <row r="378" spans="1:4">
      <c r="A378" t="s">
        <v>1188</v>
      </c>
      <c r="B378" s="2" t="s">
        <v>1189</v>
      </c>
      <c r="C378" s="2" t="s">
        <v>1190</v>
      </c>
      <c r="D378" s="2" t="s">
        <v>500</v>
      </c>
    </row>
    <row r="379" spans="1:4">
      <c r="A379" t="s">
        <v>1191</v>
      </c>
      <c r="B379" s="2" t="s">
        <v>1192</v>
      </c>
      <c r="C379" s="2" t="s">
        <v>1193</v>
      </c>
      <c r="D379" s="2" t="s">
        <v>500</v>
      </c>
    </row>
    <row r="380" spans="1:4">
      <c r="A380" t="s">
        <v>1194</v>
      </c>
      <c r="B380" s="2" t="s">
        <v>1195</v>
      </c>
      <c r="C380" s="2" t="s">
        <v>1196</v>
      </c>
      <c r="D380" s="2" t="s">
        <v>500</v>
      </c>
    </row>
    <row r="381" spans="1:4">
      <c r="A381" t="s">
        <v>1197</v>
      </c>
      <c r="B381" s="2" t="s">
        <v>1198</v>
      </c>
      <c r="C381" s="2" t="s">
        <v>1199</v>
      </c>
      <c r="D381" s="2" t="s">
        <v>500</v>
      </c>
    </row>
    <row r="382" spans="1:5">
      <c r="A382" t="s">
        <v>1200</v>
      </c>
      <c r="B382" s="2" t="s">
        <v>1201</v>
      </c>
      <c r="C382" s="2" t="s">
        <v>1202</v>
      </c>
      <c r="D382" s="2" t="s">
        <v>1203</v>
      </c>
      <c r="E382" s="5"/>
    </row>
    <row r="383" spans="1:4">
      <c r="A383" t="s">
        <v>1204</v>
      </c>
      <c r="B383" s="2" t="s">
        <v>1205</v>
      </c>
      <c r="C383" s="2" t="s">
        <v>1206</v>
      </c>
      <c r="D383" s="2" t="s">
        <v>1203</v>
      </c>
    </row>
    <row r="384" spans="1:4">
      <c r="A384" t="s">
        <v>1207</v>
      </c>
      <c r="B384" s="2" t="s">
        <v>1208</v>
      </c>
      <c r="C384" s="2" t="s">
        <v>1209</v>
      </c>
      <c r="D384" s="2" t="s">
        <v>1203</v>
      </c>
    </row>
    <row r="385" spans="1:4">
      <c r="A385" t="s">
        <v>1210</v>
      </c>
      <c r="B385" s="2" t="s">
        <v>1211</v>
      </c>
      <c r="C385" s="2" t="s">
        <v>1212</v>
      </c>
      <c r="D385" s="2" t="s">
        <v>1203</v>
      </c>
    </row>
    <row r="386" spans="1:4">
      <c r="A386" t="s">
        <v>1213</v>
      </c>
      <c r="B386" s="2" t="s">
        <v>1214</v>
      </c>
      <c r="C386" s="2" t="s">
        <v>1215</v>
      </c>
      <c r="D386" s="2" t="s">
        <v>1203</v>
      </c>
    </row>
    <row r="387" spans="1:4">
      <c r="A387" t="s">
        <v>1216</v>
      </c>
      <c r="B387" s="2" t="s">
        <v>1217</v>
      </c>
      <c r="C387" s="2" t="s">
        <v>1218</v>
      </c>
      <c r="D387" s="2" t="s">
        <v>1203</v>
      </c>
    </row>
    <row r="388" spans="1:4">
      <c r="A388" t="s">
        <v>1219</v>
      </c>
      <c r="B388" s="2" t="s">
        <v>1220</v>
      </c>
      <c r="C388" s="2" t="s">
        <v>1221</v>
      </c>
      <c r="D388" s="2" t="s">
        <v>1203</v>
      </c>
    </row>
    <row r="389" spans="1:4">
      <c r="A389" t="s">
        <v>1222</v>
      </c>
      <c r="B389" s="2" t="s">
        <v>1223</v>
      </c>
      <c r="C389" s="2" t="s">
        <v>1224</v>
      </c>
      <c r="D389" s="2" t="s">
        <v>1203</v>
      </c>
    </row>
    <row r="390" spans="1:4">
      <c r="A390" t="s">
        <v>1225</v>
      </c>
      <c r="B390" s="2" t="s">
        <v>1226</v>
      </c>
      <c r="C390" s="2" t="s">
        <v>1227</v>
      </c>
      <c r="D390" s="2" t="s">
        <v>1228</v>
      </c>
    </row>
    <row r="391" spans="1:4">
      <c r="A391" t="s">
        <v>1229</v>
      </c>
      <c r="B391" s="2" t="s">
        <v>1230</v>
      </c>
      <c r="C391" s="2" t="s">
        <v>1231</v>
      </c>
      <c r="D391" s="2" t="s">
        <v>1228</v>
      </c>
    </row>
    <row r="392" spans="1:4">
      <c r="A392" t="s">
        <v>1232</v>
      </c>
      <c r="B392" s="2" t="s">
        <v>1233</v>
      </c>
      <c r="C392" s="2" t="s">
        <v>1234</v>
      </c>
      <c r="D392" s="2" t="s">
        <v>1228</v>
      </c>
    </row>
    <row r="393" spans="1:4">
      <c r="A393" t="s">
        <v>1235</v>
      </c>
      <c r="B393" s="2" t="s">
        <v>1236</v>
      </c>
      <c r="C393" s="2" t="s">
        <v>1237</v>
      </c>
      <c r="D393" s="2" t="s">
        <v>1228</v>
      </c>
    </row>
    <row r="394" spans="1:4">
      <c r="A394" t="s">
        <v>1238</v>
      </c>
      <c r="B394" s="2" t="s">
        <v>1239</v>
      </c>
      <c r="C394" s="2" t="s">
        <v>1240</v>
      </c>
      <c r="D394" s="2" t="s">
        <v>1228</v>
      </c>
    </row>
    <row r="395" spans="1:4">
      <c r="A395" t="s">
        <v>1241</v>
      </c>
      <c r="B395" s="2" t="s">
        <v>1242</v>
      </c>
      <c r="C395" s="2" t="s">
        <v>1243</v>
      </c>
      <c r="D395" s="2" t="s">
        <v>1228</v>
      </c>
    </row>
    <row r="396" spans="1:4">
      <c r="A396" t="s">
        <v>1244</v>
      </c>
      <c r="B396" s="2" t="s">
        <v>1245</v>
      </c>
      <c r="C396" s="2" t="s">
        <v>1246</v>
      </c>
      <c r="D396" s="2" t="s">
        <v>1228</v>
      </c>
    </row>
    <row r="397" spans="1:4">
      <c r="A397" t="s">
        <v>1247</v>
      </c>
      <c r="B397" s="2" t="s">
        <v>1248</v>
      </c>
      <c r="C397" s="2" t="s">
        <v>1249</v>
      </c>
      <c r="D397" s="2" t="s">
        <v>1228</v>
      </c>
    </row>
    <row r="398" spans="1:4">
      <c r="A398" t="s">
        <v>1250</v>
      </c>
      <c r="B398" s="2" t="s">
        <v>1251</v>
      </c>
      <c r="C398" s="2" t="s">
        <v>1252</v>
      </c>
      <c r="D398" s="2" t="s">
        <v>1228</v>
      </c>
    </row>
    <row r="399" spans="1:4">
      <c r="A399" t="s">
        <v>1253</v>
      </c>
      <c r="B399" s="2" t="s">
        <v>1254</v>
      </c>
      <c r="C399" s="2" t="s">
        <v>1255</v>
      </c>
      <c r="D399" s="2" t="s">
        <v>1228</v>
      </c>
    </row>
    <row r="400" spans="1:4">
      <c r="A400" t="s">
        <v>1256</v>
      </c>
      <c r="B400" s="2" t="s">
        <v>1257</v>
      </c>
      <c r="C400" s="2" t="s">
        <v>1258</v>
      </c>
      <c r="D400" s="2" t="s">
        <v>1228</v>
      </c>
    </row>
    <row r="401" spans="1:4">
      <c r="A401" t="s">
        <v>1259</v>
      </c>
      <c r="B401" s="2" t="s">
        <v>1260</v>
      </c>
      <c r="C401" s="2" t="s">
        <v>1261</v>
      </c>
      <c r="D401" s="2" t="s">
        <v>1228</v>
      </c>
    </row>
    <row r="402" spans="1:4">
      <c r="A402" t="s">
        <v>1262</v>
      </c>
      <c r="B402" s="2" t="s">
        <v>1263</v>
      </c>
      <c r="C402" s="2" t="s">
        <v>1264</v>
      </c>
      <c r="D402" s="2" t="s">
        <v>1228</v>
      </c>
    </row>
    <row r="403" spans="1:4">
      <c r="A403" t="s">
        <v>1265</v>
      </c>
      <c r="B403" s="2" t="s">
        <v>1266</v>
      </c>
      <c r="C403" s="2" t="s">
        <v>1267</v>
      </c>
      <c r="D403" s="2" t="s">
        <v>1228</v>
      </c>
    </row>
    <row r="404" spans="1:4">
      <c r="A404" t="s">
        <v>1268</v>
      </c>
      <c r="B404" s="2" t="s">
        <v>1269</v>
      </c>
      <c r="C404" s="2" t="s">
        <v>1270</v>
      </c>
      <c r="D404" s="2" t="s">
        <v>1228</v>
      </c>
    </row>
    <row r="405" spans="1:4">
      <c r="A405" t="s">
        <v>1271</v>
      </c>
      <c r="B405" s="2" t="s">
        <v>1272</v>
      </c>
      <c r="C405" s="2" t="s">
        <v>1273</v>
      </c>
      <c r="D405" s="2" t="s">
        <v>1228</v>
      </c>
    </row>
    <row r="406" spans="1:4">
      <c r="A406" t="s">
        <v>1274</v>
      </c>
      <c r="B406" s="2" t="s">
        <v>1275</v>
      </c>
      <c r="C406" s="2" t="s">
        <v>1276</v>
      </c>
      <c r="D406" s="2" t="s">
        <v>1228</v>
      </c>
    </row>
    <row r="407" spans="1:4">
      <c r="A407" t="s">
        <v>1277</v>
      </c>
      <c r="B407" s="2" t="s">
        <v>1278</v>
      </c>
      <c r="C407" s="2" t="s">
        <v>1279</v>
      </c>
      <c r="D407" s="2" t="s">
        <v>1228</v>
      </c>
    </row>
    <row r="408" spans="1:4">
      <c r="A408" t="s">
        <v>1280</v>
      </c>
      <c r="B408" s="2" t="s">
        <v>1281</v>
      </c>
      <c r="C408" s="2" t="s">
        <v>1282</v>
      </c>
      <c r="D408" s="2" t="s">
        <v>1228</v>
      </c>
    </row>
    <row r="409" spans="1:4">
      <c r="A409" t="s">
        <v>1283</v>
      </c>
      <c r="B409" s="2" t="s">
        <v>1284</v>
      </c>
      <c r="C409" s="2" t="s">
        <v>1285</v>
      </c>
      <c r="D409" s="2" t="s">
        <v>1228</v>
      </c>
    </row>
    <row r="410" spans="1:4">
      <c r="A410" t="s">
        <v>1286</v>
      </c>
      <c r="B410" s="2" t="s">
        <v>1287</v>
      </c>
      <c r="C410" s="2" t="s">
        <v>1288</v>
      </c>
      <c r="D410" s="2" t="s">
        <v>1228</v>
      </c>
    </row>
    <row r="411" spans="1:4">
      <c r="A411" t="s">
        <v>1289</v>
      </c>
      <c r="B411" s="2" t="s">
        <v>1290</v>
      </c>
      <c r="C411" s="2" t="s">
        <v>1291</v>
      </c>
      <c r="D411" s="2" t="s">
        <v>1228</v>
      </c>
    </row>
    <row r="412" spans="1:4">
      <c r="A412" t="s">
        <v>1292</v>
      </c>
      <c r="B412" s="2" t="s">
        <v>1293</v>
      </c>
      <c r="C412" s="2" t="s">
        <v>1294</v>
      </c>
      <c r="D412" s="2" t="s">
        <v>1228</v>
      </c>
    </row>
    <row r="413" spans="1:4">
      <c r="A413" t="s">
        <v>1295</v>
      </c>
      <c r="B413" s="2" t="s">
        <v>1296</v>
      </c>
      <c r="C413" s="2" t="s">
        <v>1297</v>
      </c>
      <c r="D413" s="2" t="s">
        <v>1228</v>
      </c>
    </row>
    <row r="414" spans="1:4">
      <c r="A414" t="s">
        <v>1298</v>
      </c>
      <c r="B414" s="2" t="s">
        <v>1299</v>
      </c>
      <c r="C414" s="2" t="s">
        <v>1300</v>
      </c>
      <c r="D414" s="2" t="s">
        <v>1228</v>
      </c>
    </row>
    <row r="415" spans="1:4">
      <c r="A415" t="s">
        <v>1301</v>
      </c>
      <c r="B415" s="2" t="s">
        <v>1302</v>
      </c>
      <c r="C415" s="2" t="s">
        <v>1303</v>
      </c>
      <c r="D415" s="2" t="s">
        <v>1228</v>
      </c>
    </row>
    <row r="416" spans="1:4">
      <c r="A416" t="s">
        <v>1304</v>
      </c>
      <c r="B416" s="2" t="s">
        <v>1305</v>
      </c>
      <c r="C416" s="2" t="s">
        <v>1306</v>
      </c>
      <c r="D416" s="2" t="s">
        <v>1228</v>
      </c>
    </row>
    <row r="417" spans="1:4">
      <c r="A417" t="s">
        <v>1307</v>
      </c>
      <c r="B417" s="2" t="s">
        <v>1308</v>
      </c>
      <c r="C417" s="2" t="s">
        <v>1309</v>
      </c>
      <c r="D417" s="2" t="s">
        <v>1228</v>
      </c>
    </row>
    <row r="418" spans="1:4">
      <c r="A418" t="s">
        <v>1310</v>
      </c>
      <c r="B418" s="2" t="s">
        <v>1311</v>
      </c>
      <c r="C418" s="2" t="s">
        <v>1312</v>
      </c>
      <c r="D418" s="2" t="s">
        <v>1228</v>
      </c>
    </row>
    <row r="419" spans="1:4">
      <c r="A419" t="s">
        <v>1313</v>
      </c>
      <c r="B419" s="2" t="s">
        <v>1314</v>
      </c>
      <c r="C419" s="2" t="s">
        <v>1315</v>
      </c>
      <c r="D419" s="2" t="s">
        <v>1228</v>
      </c>
    </row>
    <row r="420" spans="1:4">
      <c r="A420" t="s">
        <v>1316</v>
      </c>
      <c r="B420" s="2" t="s">
        <v>1317</v>
      </c>
      <c r="C420" s="2" t="s">
        <v>1318</v>
      </c>
      <c r="D420" s="2" t="s">
        <v>1228</v>
      </c>
    </row>
    <row r="421" spans="1:4">
      <c r="A421" t="s">
        <v>1319</v>
      </c>
      <c r="B421" s="2" t="s">
        <v>1320</v>
      </c>
      <c r="C421" s="2" t="s">
        <v>1321</v>
      </c>
      <c r="D421" s="2" t="s">
        <v>1228</v>
      </c>
    </row>
    <row r="422" spans="1:4">
      <c r="A422" t="s">
        <v>1322</v>
      </c>
      <c r="B422" s="2" t="s">
        <v>1323</v>
      </c>
      <c r="C422" s="2" t="s">
        <v>1324</v>
      </c>
      <c r="D422" s="2" t="s">
        <v>1228</v>
      </c>
    </row>
    <row r="423" spans="1:4">
      <c r="A423" t="s">
        <v>1325</v>
      </c>
      <c r="B423" s="2" t="s">
        <v>1326</v>
      </c>
      <c r="C423" s="2" t="s">
        <v>1327</v>
      </c>
      <c r="D423" s="2" t="s">
        <v>1228</v>
      </c>
    </row>
    <row r="424" spans="1:4">
      <c r="A424" t="s">
        <v>1328</v>
      </c>
      <c r="B424" s="2" t="s">
        <v>1329</v>
      </c>
      <c r="C424" s="2" t="s">
        <v>1330</v>
      </c>
      <c r="D424" s="2" t="s">
        <v>1228</v>
      </c>
    </row>
    <row r="425" spans="1:4">
      <c r="A425" t="s">
        <v>1331</v>
      </c>
      <c r="B425" s="2" t="s">
        <v>1332</v>
      </c>
      <c r="C425" s="2" t="s">
        <v>1333</v>
      </c>
      <c r="D425" s="2" t="s">
        <v>500</v>
      </c>
    </row>
    <row r="426" spans="1:4">
      <c r="A426" t="s">
        <v>1334</v>
      </c>
      <c r="B426" s="2" t="s">
        <v>1335</v>
      </c>
      <c r="C426" s="2" t="s">
        <v>1336</v>
      </c>
      <c r="D426" s="2" t="s">
        <v>500</v>
      </c>
    </row>
    <row r="427" spans="1:4">
      <c r="A427" t="s">
        <v>1337</v>
      </c>
      <c r="B427" s="2" t="s">
        <v>1338</v>
      </c>
      <c r="C427" s="2" t="s">
        <v>1339</v>
      </c>
      <c r="D427" s="2" t="s">
        <v>500</v>
      </c>
    </row>
    <row r="428" spans="1:4">
      <c r="A428" t="s">
        <v>1340</v>
      </c>
      <c r="B428" s="2" t="s">
        <v>1341</v>
      </c>
      <c r="C428" s="2" t="s">
        <v>1342</v>
      </c>
      <c r="D428" s="2" t="s">
        <v>500</v>
      </c>
    </row>
    <row r="429" spans="1:4">
      <c r="A429" t="s">
        <v>1343</v>
      </c>
      <c r="B429" s="2" t="s">
        <v>1344</v>
      </c>
      <c r="C429" s="2" t="s">
        <v>1345</v>
      </c>
      <c r="D429" s="2" t="s">
        <v>500</v>
      </c>
    </row>
    <row r="430" spans="1:4">
      <c r="A430" t="s">
        <v>1346</v>
      </c>
      <c r="B430" s="2" t="s">
        <v>1347</v>
      </c>
      <c r="C430" s="2" t="s">
        <v>1348</v>
      </c>
      <c r="D430" s="2" t="s">
        <v>500</v>
      </c>
    </row>
    <row r="431" spans="1:4">
      <c r="A431" t="s">
        <v>1349</v>
      </c>
      <c r="B431" s="2" t="s">
        <v>1350</v>
      </c>
      <c r="C431" s="2" t="s">
        <v>1351</v>
      </c>
      <c r="D431" s="2" t="s">
        <v>500</v>
      </c>
    </row>
    <row r="432" spans="1:4">
      <c r="A432" t="s">
        <v>1352</v>
      </c>
      <c r="B432" s="2" t="s">
        <v>1353</v>
      </c>
      <c r="C432" s="2" t="s">
        <v>1354</v>
      </c>
      <c r="D432" s="2" t="s">
        <v>500</v>
      </c>
    </row>
    <row r="433" spans="1:4">
      <c r="A433" t="s">
        <v>1355</v>
      </c>
      <c r="B433" s="2" t="s">
        <v>1356</v>
      </c>
      <c r="C433" s="2" t="s">
        <v>1357</v>
      </c>
      <c r="D433" s="2" t="s">
        <v>500</v>
      </c>
    </row>
    <row r="434" spans="1:4">
      <c r="A434" t="s">
        <v>1358</v>
      </c>
      <c r="B434" s="2" t="s">
        <v>1359</v>
      </c>
      <c r="C434" s="2" t="s">
        <v>1360</v>
      </c>
      <c r="D434" s="2" t="s">
        <v>500</v>
      </c>
    </row>
    <row r="435" spans="1:4">
      <c r="A435" t="s">
        <v>1361</v>
      </c>
      <c r="B435" s="2" t="s">
        <v>1362</v>
      </c>
      <c r="C435" s="2" t="s">
        <v>1363</v>
      </c>
      <c r="D435" s="2" t="s">
        <v>500</v>
      </c>
    </row>
    <row r="436" spans="1:4">
      <c r="A436" t="s">
        <v>1364</v>
      </c>
      <c r="B436" s="2" t="s">
        <v>1365</v>
      </c>
      <c r="C436" s="2" t="s">
        <v>1366</v>
      </c>
      <c r="D436" s="2" t="s">
        <v>500</v>
      </c>
    </row>
    <row r="437" spans="1:4">
      <c r="A437" t="s">
        <v>1367</v>
      </c>
      <c r="B437" s="2" t="s">
        <v>1368</v>
      </c>
      <c r="C437" s="2" t="s">
        <v>1369</v>
      </c>
      <c r="D437" s="2" t="s">
        <v>500</v>
      </c>
    </row>
    <row r="438" spans="1:4">
      <c r="A438" t="s">
        <v>1370</v>
      </c>
      <c r="B438" s="2" t="s">
        <v>1371</v>
      </c>
      <c r="C438" s="2" t="s">
        <v>1372</v>
      </c>
      <c r="D438" s="2" t="s">
        <v>500</v>
      </c>
    </row>
    <row r="439" spans="1:4">
      <c r="A439" t="s">
        <v>1373</v>
      </c>
      <c r="B439" s="2" t="s">
        <v>1374</v>
      </c>
      <c r="C439" s="2" t="s">
        <v>1375</v>
      </c>
      <c r="D439" s="2" t="s">
        <v>500</v>
      </c>
    </row>
    <row r="440" spans="1:4">
      <c r="A440" t="s">
        <v>1376</v>
      </c>
      <c r="B440" s="2" t="s">
        <v>1377</v>
      </c>
      <c r="C440" s="2" t="s">
        <v>1378</v>
      </c>
      <c r="D440" s="2" t="s">
        <v>500</v>
      </c>
    </row>
    <row r="441" spans="1:4">
      <c r="A441" t="s">
        <v>1379</v>
      </c>
      <c r="B441" s="2" t="s">
        <v>1380</v>
      </c>
      <c r="C441" s="2" t="s">
        <v>1381</v>
      </c>
      <c r="D441" s="2" t="s">
        <v>500</v>
      </c>
    </row>
    <row r="442" spans="1:4">
      <c r="A442" t="s">
        <v>1382</v>
      </c>
      <c r="B442" s="2" t="s">
        <v>1383</v>
      </c>
      <c r="C442" s="2" t="s">
        <v>1384</v>
      </c>
      <c r="D442" s="2" t="s">
        <v>500</v>
      </c>
    </row>
    <row r="443" spans="1:4">
      <c r="A443" t="s">
        <v>1385</v>
      </c>
      <c r="B443" s="2" t="s">
        <v>1386</v>
      </c>
      <c r="C443" s="2" t="s">
        <v>1387</v>
      </c>
      <c r="D443" s="2" t="s">
        <v>500</v>
      </c>
    </row>
    <row r="444" spans="1:4">
      <c r="A444" t="s">
        <v>1388</v>
      </c>
      <c r="B444" s="2" t="s">
        <v>1389</v>
      </c>
      <c r="C444" s="2" t="s">
        <v>1390</v>
      </c>
      <c r="D444" s="2" t="s">
        <v>500</v>
      </c>
    </row>
    <row r="445" spans="1:4">
      <c r="A445" t="s">
        <v>1391</v>
      </c>
      <c r="B445" s="2" t="s">
        <v>1392</v>
      </c>
      <c r="C445" s="2" t="s">
        <v>1393</v>
      </c>
      <c r="D445" s="2" t="s">
        <v>500</v>
      </c>
    </row>
    <row r="446" spans="1:4">
      <c r="A446" t="s">
        <v>1394</v>
      </c>
      <c r="B446" s="2" t="s">
        <v>1395</v>
      </c>
      <c r="C446" s="2" t="s">
        <v>1396</v>
      </c>
      <c r="D446" s="2" t="s">
        <v>500</v>
      </c>
    </row>
    <row r="447" spans="1:4">
      <c r="A447" t="s">
        <v>1397</v>
      </c>
      <c r="B447" s="2" t="s">
        <v>1398</v>
      </c>
      <c r="C447" s="2" t="s">
        <v>1399</v>
      </c>
      <c r="D447" s="2" t="s">
        <v>500</v>
      </c>
    </row>
    <row r="448" spans="1:4">
      <c r="A448" t="s">
        <v>1400</v>
      </c>
      <c r="B448" s="2" t="s">
        <v>1401</v>
      </c>
      <c r="C448" s="2" t="s">
        <v>1402</v>
      </c>
      <c r="D448" s="2" t="s">
        <v>500</v>
      </c>
    </row>
    <row r="449" spans="1:4">
      <c r="A449" t="s">
        <v>1403</v>
      </c>
      <c r="B449" s="2" t="s">
        <v>1404</v>
      </c>
      <c r="C449" s="2" t="s">
        <v>1405</v>
      </c>
      <c r="D449" s="2" t="s">
        <v>500</v>
      </c>
    </row>
    <row r="450" spans="1:4">
      <c r="A450" t="s">
        <v>1406</v>
      </c>
      <c r="B450" s="2" t="s">
        <v>1407</v>
      </c>
      <c r="C450" s="2" t="s">
        <v>1408</v>
      </c>
      <c r="D450" s="2" t="s">
        <v>500</v>
      </c>
    </row>
    <row r="451" spans="1:4">
      <c r="A451" t="s">
        <v>1409</v>
      </c>
      <c r="B451" s="2" t="s">
        <v>1410</v>
      </c>
      <c r="C451" s="2" t="s">
        <v>1411</v>
      </c>
      <c r="D451" s="2" t="s">
        <v>500</v>
      </c>
    </row>
    <row r="452" spans="1:4">
      <c r="A452" t="s">
        <v>1412</v>
      </c>
      <c r="B452" s="2" t="s">
        <v>1413</v>
      </c>
      <c r="C452" s="2" t="s">
        <v>1414</v>
      </c>
      <c r="D452" s="2" t="s">
        <v>500</v>
      </c>
    </row>
    <row r="453" spans="1:4">
      <c r="A453" t="s">
        <v>1415</v>
      </c>
      <c r="B453" s="2" t="s">
        <v>1416</v>
      </c>
      <c r="C453" s="2" t="s">
        <v>1417</v>
      </c>
      <c r="D453" s="2" t="s">
        <v>500</v>
      </c>
    </row>
    <row r="454" spans="1:4">
      <c r="A454" t="s">
        <v>1418</v>
      </c>
      <c r="B454" s="2" t="s">
        <v>1419</v>
      </c>
      <c r="C454" s="2" t="s">
        <v>1420</v>
      </c>
      <c r="D454" s="2" t="s">
        <v>500</v>
      </c>
    </row>
    <row r="455" spans="1:4">
      <c r="A455" t="s">
        <v>1421</v>
      </c>
      <c r="B455" s="2" t="s">
        <v>1422</v>
      </c>
      <c r="C455" s="2" t="s">
        <v>1423</v>
      </c>
      <c r="D455" s="2" t="s">
        <v>500</v>
      </c>
    </row>
    <row r="456" spans="1:4">
      <c r="A456" t="s">
        <v>1424</v>
      </c>
      <c r="B456" s="2" t="s">
        <v>1425</v>
      </c>
      <c r="C456" s="2" t="s">
        <v>1426</v>
      </c>
      <c r="D456" s="2" t="s">
        <v>500</v>
      </c>
    </row>
    <row r="457" spans="1:4">
      <c r="A457" t="s">
        <v>1427</v>
      </c>
      <c r="B457" s="2" t="s">
        <v>1428</v>
      </c>
      <c r="C457" s="2" t="s">
        <v>1429</v>
      </c>
      <c r="D457" s="2" t="s">
        <v>500</v>
      </c>
    </row>
    <row r="458" spans="1:4">
      <c r="A458" t="s">
        <v>1430</v>
      </c>
      <c r="B458" s="2" t="s">
        <v>1431</v>
      </c>
      <c r="C458" s="2" t="s">
        <v>1432</v>
      </c>
      <c r="D458" s="2" t="s">
        <v>500</v>
      </c>
    </row>
    <row r="459" spans="1:4">
      <c r="A459" t="s">
        <v>1433</v>
      </c>
      <c r="B459" s="2" t="s">
        <v>1434</v>
      </c>
      <c r="C459" s="2" t="s">
        <v>1435</v>
      </c>
      <c r="D459" s="2" t="s">
        <v>500</v>
      </c>
    </row>
    <row r="460" spans="1:4">
      <c r="A460" t="s">
        <v>1436</v>
      </c>
      <c r="B460" s="2" t="s">
        <v>1437</v>
      </c>
      <c r="C460" s="2" t="s">
        <v>1438</v>
      </c>
      <c r="D460" s="2" t="s">
        <v>500</v>
      </c>
    </row>
    <row r="461" spans="1:4">
      <c r="A461" t="s">
        <v>1439</v>
      </c>
      <c r="B461" s="2" t="s">
        <v>1440</v>
      </c>
      <c r="C461" s="2" t="s">
        <v>1441</v>
      </c>
      <c r="D461" s="2" t="s">
        <v>1442</v>
      </c>
    </row>
    <row r="462" spans="1:4">
      <c r="A462" t="s">
        <v>1443</v>
      </c>
      <c r="B462" s="2" t="s">
        <v>1444</v>
      </c>
      <c r="C462" s="2" t="s">
        <v>1445</v>
      </c>
      <c r="D462" s="2" t="s">
        <v>1442</v>
      </c>
    </row>
    <row r="463" spans="1:4">
      <c r="A463" t="s">
        <v>1446</v>
      </c>
      <c r="B463" s="2" t="s">
        <v>1447</v>
      </c>
      <c r="C463" s="2" t="s">
        <v>1448</v>
      </c>
      <c r="D463" s="2" t="s">
        <v>1442</v>
      </c>
    </row>
    <row r="464" spans="1:4">
      <c r="A464" t="s">
        <v>1449</v>
      </c>
      <c r="B464" s="2" t="s">
        <v>1450</v>
      </c>
      <c r="C464" s="2" t="s">
        <v>1451</v>
      </c>
      <c r="D464" s="2" t="s">
        <v>1442</v>
      </c>
    </row>
    <row r="465" spans="1:4">
      <c r="A465" t="s">
        <v>1452</v>
      </c>
      <c r="B465" s="2" t="s">
        <v>1453</v>
      </c>
      <c r="C465" s="2" t="s">
        <v>1454</v>
      </c>
      <c r="D465" s="2" t="s">
        <v>1442</v>
      </c>
    </row>
    <row r="466" spans="1:4">
      <c r="A466" t="s">
        <v>1455</v>
      </c>
      <c r="B466" s="2" t="s">
        <v>1456</v>
      </c>
      <c r="C466" s="2" t="s">
        <v>1457</v>
      </c>
      <c r="D466" s="2" t="s">
        <v>1442</v>
      </c>
    </row>
    <row r="467" spans="1:4">
      <c r="A467" t="s">
        <v>1458</v>
      </c>
      <c r="B467" s="2" t="s">
        <v>1459</v>
      </c>
      <c r="C467" s="2" t="s">
        <v>1460</v>
      </c>
      <c r="D467" s="2" t="s">
        <v>1442</v>
      </c>
    </row>
    <row r="468" spans="1:4">
      <c r="A468" t="s">
        <v>1461</v>
      </c>
      <c r="B468" s="2" t="s">
        <v>1462</v>
      </c>
      <c r="C468" s="2" t="s">
        <v>1463</v>
      </c>
      <c r="D468" s="2" t="s">
        <v>1442</v>
      </c>
    </row>
    <row r="469" spans="1:4">
      <c r="A469" t="s">
        <v>1464</v>
      </c>
      <c r="B469" s="2" t="s">
        <v>1465</v>
      </c>
      <c r="C469" s="2" t="s">
        <v>1466</v>
      </c>
      <c r="D469" s="2" t="s">
        <v>1442</v>
      </c>
    </row>
    <row r="470" spans="1:4">
      <c r="A470" t="s">
        <v>1467</v>
      </c>
      <c r="B470" s="2" t="s">
        <v>1468</v>
      </c>
      <c r="C470" s="2" t="s">
        <v>1469</v>
      </c>
      <c r="D470" s="2" t="s">
        <v>1442</v>
      </c>
    </row>
    <row r="471" spans="1:4">
      <c r="A471" t="s">
        <v>1470</v>
      </c>
      <c r="B471" s="2" t="s">
        <v>1471</v>
      </c>
      <c r="C471" s="2" t="s">
        <v>1472</v>
      </c>
      <c r="D471" s="2" t="s">
        <v>1442</v>
      </c>
    </row>
    <row r="472" spans="1:4">
      <c r="A472" t="s">
        <v>1473</v>
      </c>
      <c r="B472" s="2" t="s">
        <v>1474</v>
      </c>
      <c r="C472" s="2" t="s">
        <v>1475</v>
      </c>
      <c r="D472" s="2" t="s">
        <v>1442</v>
      </c>
    </row>
    <row r="473" spans="1:4">
      <c r="A473" t="s">
        <v>1476</v>
      </c>
      <c r="B473" s="2" t="s">
        <v>1477</v>
      </c>
      <c r="C473" s="2" t="s">
        <v>1478</v>
      </c>
      <c r="D473" s="2" t="s">
        <v>1442</v>
      </c>
    </row>
    <row r="474" spans="1:4">
      <c r="A474" t="s">
        <v>1479</v>
      </c>
      <c r="B474" s="2" t="s">
        <v>1480</v>
      </c>
      <c r="C474" s="2" t="s">
        <v>1481</v>
      </c>
      <c r="D474" s="2" t="s">
        <v>1442</v>
      </c>
    </row>
    <row r="475" spans="1:4">
      <c r="A475" t="s">
        <v>1482</v>
      </c>
      <c r="B475" s="2" t="s">
        <v>1483</v>
      </c>
      <c r="C475" s="2" t="s">
        <v>1484</v>
      </c>
      <c r="D475" s="2" t="s">
        <v>1442</v>
      </c>
    </row>
    <row r="476" spans="1:4">
      <c r="A476" t="s">
        <v>1485</v>
      </c>
      <c r="B476" s="2" t="s">
        <v>1486</v>
      </c>
      <c r="C476" s="2" t="s">
        <v>1487</v>
      </c>
      <c r="D476" s="2" t="s">
        <v>1442</v>
      </c>
    </row>
    <row r="477" spans="1:4">
      <c r="A477" t="s">
        <v>1488</v>
      </c>
      <c r="B477" s="2" t="s">
        <v>1489</v>
      </c>
      <c r="C477" s="2" t="s">
        <v>1490</v>
      </c>
      <c r="D477" s="2" t="s">
        <v>1442</v>
      </c>
    </row>
    <row r="478" spans="1:4">
      <c r="A478" t="s">
        <v>1491</v>
      </c>
      <c r="B478" s="2" t="s">
        <v>1492</v>
      </c>
      <c r="C478" s="2" t="s">
        <v>1493</v>
      </c>
      <c r="D478" s="2" t="s">
        <v>1442</v>
      </c>
    </row>
    <row r="479" spans="1:4">
      <c r="A479" t="s">
        <v>1494</v>
      </c>
      <c r="B479" s="2" t="s">
        <v>1495</v>
      </c>
      <c r="C479" s="2" t="s">
        <v>1496</v>
      </c>
      <c r="D479" s="2" t="s">
        <v>1442</v>
      </c>
    </row>
    <row r="480" spans="1:4">
      <c r="A480" t="s">
        <v>1497</v>
      </c>
      <c r="B480" s="2" t="s">
        <v>1498</v>
      </c>
      <c r="C480" s="2" t="s">
        <v>1499</v>
      </c>
      <c r="D480" s="2" t="s">
        <v>1442</v>
      </c>
    </row>
    <row r="481" spans="1:4">
      <c r="A481" t="s">
        <v>1500</v>
      </c>
      <c r="B481" s="2" t="s">
        <v>1501</v>
      </c>
      <c r="C481" s="2" t="s">
        <v>1502</v>
      </c>
      <c r="D481" s="2" t="s">
        <v>1442</v>
      </c>
    </row>
    <row r="482" spans="1:4">
      <c r="A482" t="s">
        <v>1503</v>
      </c>
      <c r="B482" s="2" t="s">
        <v>1504</v>
      </c>
      <c r="C482" s="2" t="s">
        <v>1505</v>
      </c>
      <c r="D482" s="2" t="s">
        <v>1442</v>
      </c>
    </row>
    <row r="483" spans="1:4">
      <c r="A483" t="s">
        <v>1506</v>
      </c>
      <c r="B483" s="2" t="s">
        <v>1507</v>
      </c>
      <c r="C483" s="2" t="s">
        <v>1508</v>
      </c>
      <c r="D483" s="2" t="s">
        <v>1442</v>
      </c>
    </row>
    <row r="484" spans="1:4">
      <c r="A484" t="s">
        <v>1509</v>
      </c>
      <c r="B484" s="2" t="s">
        <v>1510</v>
      </c>
      <c r="C484" s="2" t="s">
        <v>1511</v>
      </c>
      <c r="D484" s="2" t="s">
        <v>1442</v>
      </c>
    </row>
    <row r="485" spans="1:4">
      <c r="A485" t="s">
        <v>1512</v>
      </c>
      <c r="B485" s="2" t="s">
        <v>1513</v>
      </c>
      <c r="C485" s="2" t="s">
        <v>1514</v>
      </c>
      <c r="D485" s="2" t="s">
        <v>1442</v>
      </c>
    </row>
    <row r="486" spans="1:4">
      <c r="A486" t="s">
        <v>1515</v>
      </c>
      <c r="B486" s="2" t="s">
        <v>1516</v>
      </c>
      <c r="C486" s="2" t="s">
        <v>1517</v>
      </c>
      <c r="D486" s="2" t="s">
        <v>1442</v>
      </c>
    </row>
    <row r="487" spans="1:4">
      <c r="A487" t="s">
        <v>1518</v>
      </c>
      <c r="B487" s="2" t="s">
        <v>1519</v>
      </c>
      <c r="C487" s="2" t="s">
        <v>1520</v>
      </c>
      <c r="D487" s="2" t="s">
        <v>1442</v>
      </c>
    </row>
    <row r="488" spans="1:4">
      <c r="A488" t="s">
        <v>1521</v>
      </c>
      <c r="B488" s="2" t="s">
        <v>1522</v>
      </c>
      <c r="C488" s="2" t="s">
        <v>1523</v>
      </c>
      <c r="D488" s="2" t="s">
        <v>1442</v>
      </c>
    </row>
    <row r="489" spans="1:4">
      <c r="A489" t="s">
        <v>1524</v>
      </c>
      <c r="B489" s="2" t="s">
        <v>1525</v>
      </c>
      <c r="C489" s="2" t="s">
        <v>1526</v>
      </c>
      <c r="D489" s="2" t="s">
        <v>1442</v>
      </c>
    </row>
    <row r="490" spans="1:4">
      <c r="A490" t="s">
        <v>1527</v>
      </c>
      <c r="B490" s="2" t="s">
        <v>1528</v>
      </c>
      <c r="C490" s="2" t="s">
        <v>1529</v>
      </c>
      <c r="D490" s="2" t="s">
        <v>1442</v>
      </c>
    </row>
    <row r="491" spans="1:4">
      <c r="A491" t="s">
        <v>1530</v>
      </c>
      <c r="B491" s="2" t="s">
        <v>1531</v>
      </c>
      <c r="C491" s="2" t="s">
        <v>1532</v>
      </c>
      <c r="D491" s="2" t="s">
        <v>1442</v>
      </c>
    </row>
    <row r="492" spans="1:4">
      <c r="A492" t="s">
        <v>1533</v>
      </c>
      <c r="B492" s="2" t="s">
        <v>1534</v>
      </c>
      <c r="C492" s="2" t="s">
        <v>1535</v>
      </c>
      <c r="D492" s="2" t="s">
        <v>1442</v>
      </c>
    </row>
    <row r="493" spans="1:4">
      <c r="A493" t="s">
        <v>1536</v>
      </c>
      <c r="B493" s="2" t="s">
        <v>1537</v>
      </c>
      <c r="C493" s="2" t="s">
        <v>1538</v>
      </c>
      <c r="D493" s="2" t="s">
        <v>1442</v>
      </c>
    </row>
    <row r="494" spans="1:4">
      <c r="A494" t="s">
        <v>1539</v>
      </c>
      <c r="B494" s="2" t="s">
        <v>1540</v>
      </c>
      <c r="C494" s="2" t="s">
        <v>1541</v>
      </c>
      <c r="D494" s="2" t="s">
        <v>1442</v>
      </c>
    </row>
    <row r="495" spans="1:4">
      <c r="A495" t="s">
        <v>1542</v>
      </c>
      <c r="B495" s="2" t="s">
        <v>1543</v>
      </c>
      <c r="C495" s="2" t="s">
        <v>1544</v>
      </c>
      <c r="D495" s="2" t="s">
        <v>1442</v>
      </c>
    </row>
    <row r="496" spans="1:4">
      <c r="A496" t="s">
        <v>1545</v>
      </c>
      <c r="B496" s="2" t="s">
        <v>1546</v>
      </c>
      <c r="C496" s="2" t="s">
        <v>1547</v>
      </c>
      <c r="D496" s="2" t="s">
        <v>1442</v>
      </c>
    </row>
    <row r="497" spans="1:4">
      <c r="A497" t="s">
        <v>1548</v>
      </c>
      <c r="B497" s="2" t="s">
        <v>1549</v>
      </c>
      <c r="C497" s="2" t="s">
        <v>1550</v>
      </c>
      <c r="D497" s="2" t="s">
        <v>1442</v>
      </c>
    </row>
    <row r="498" spans="1:4">
      <c r="A498" t="s">
        <v>1551</v>
      </c>
      <c r="B498" s="2" t="s">
        <v>1552</v>
      </c>
      <c r="C498" s="2" t="s">
        <v>1553</v>
      </c>
      <c r="D498" s="2" t="s">
        <v>1442</v>
      </c>
    </row>
    <row r="499" spans="1:4">
      <c r="A499" t="s">
        <v>1554</v>
      </c>
      <c r="B499" s="2" t="s">
        <v>1555</v>
      </c>
      <c r="C499" s="2" t="s">
        <v>1556</v>
      </c>
      <c r="D499" s="2" t="s">
        <v>1442</v>
      </c>
    </row>
    <row r="500" spans="1:4">
      <c r="A500" t="s">
        <v>1557</v>
      </c>
      <c r="B500" s="2" t="s">
        <v>1558</v>
      </c>
      <c r="C500" s="2" t="s">
        <v>1559</v>
      </c>
      <c r="D500" s="2" t="s">
        <v>1442</v>
      </c>
    </row>
    <row r="501" spans="1:4">
      <c r="A501" t="s">
        <v>1560</v>
      </c>
      <c r="B501" s="2" t="s">
        <v>1561</v>
      </c>
      <c r="C501" s="2" t="s">
        <v>1562</v>
      </c>
      <c r="D501" s="2" t="s">
        <v>1563</v>
      </c>
    </row>
    <row r="502" spans="1:4">
      <c r="A502" t="s">
        <v>1564</v>
      </c>
      <c r="B502" s="2" t="s">
        <v>1565</v>
      </c>
      <c r="C502" s="2" t="s">
        <v>1566</v>
      </c>
      <c r="D502" s="2" t="s">
        <v>1563</v>
      </c>
    </row>
    <row r="503" spans="1:4">
      <c r="A503" t="s">
        <v>1567</v>
      </c>
      <c r="B503" s="2" t="s">
        <v>1568</v>
      </c>
      <c r="C503" s="2" t="s">
        <v>1569</v>
      </c>
      <c r="D503" s="2" t="s">
        <v>1563</v>
      </c>
    </row>
    <row r="504" spans="1:4">
      <c r="A504" t="s">
        <v>1570</v>
      </c>
      <c r="B504" s="2" t="s">
        <v>1571</v>
      </c>
      <c r="C504" s="2" t="s">
        <v>1572</v>
      </c>
      <c r="D504" s="2" t="s">
        <v>1563</v>
      </c>
    </row>
    <row r="505" spans="1:4">
      <c r="A505" t="s">
        <v>1573</v>
      </c>
      <c r="B505" s="2" t="s">
        <v>1574</v>
      </c>
      <c r="C505" s="2" t="s">
        <v>1575</v>
      </c>
      <c r="D505" s="2" t="s">
        <v>1563</v>
      </c>
    </row>
    <row r="506" spans="1:4">
      <c r="A506" t="s">
        <v>1576</v>
      </c>
      <c r="B506" s="2" t="s">
        <v>1577</v>
      </c>
      <c r="C506" s="2" t="s">
        <v>1578</v>
      </c>
      <c r="D506" s="2" t="s">
        <v>1563</v>
      </c>
    </row>
    <row r="507" spans="1:4">
      <c r="A507" t="s">
        <v>1579</v>
      </c>
      <c r="B507" s="2" t="s">
        <v>1580</v>
      </c>
      <c r="C507" s="2" t="s">
        <v>1581</v>
      </c>
      <c r="D507" s="2" t="s">
        <v>1563</v>
      </c>
    </row>
    <row r="508" spans="1:4">
      <c r="A508" t="s">
        <v>1582</v>
      </c>
      <c r="B508" s="2" t="s">
        <v>1583</v>
      </c>
      <c r="C508" s="2" t="s">
        <v>1584</v>
      </c>
      <c r="D508" s="2" t="s">
        <v>1563</v>
      </c>
    </row>
    <row r="509" spans="1:4">
      <c r="A509" t="s">
        <v>1585</v>
      </c>
      <c r="B509" s="2" t="s">
        <v>1586</v>
      </c>
      <c r="C509" s="2" t="s">
        <v>1587</v>
      </c>
      <c r="D509" s="2" t="s">
        <v>1588</v>
      </c>
    </row>
    <row r="510" spans="1:4">
      <c r="A510" t="s">
        <v>1589</v>
      </c>
      <c r="B510" s="2" t="s">
        <v>1590</v>
      </c>
      <c r="C510" s="2" t="s">
        <v>1591</v>
      </c>
      <c r="D510" s="2" t="s">
        <v>1588</v>
      </c>
    </row>
    <row r="511" spans="1:4">
      <c r="A511" t="s">
        <v>1592</v>
      </c>
      <c r="B511" s="2" t="s">
        <v>1593</v>
      </c>
      <c r="C511" s="2" t="s">
        <v>1594</v>
      </c>
      <c r="D511" s="2" t="s">
        <v>1588</v>
      </c>
    </row>
    <row r="512" spans="1:4">
      <c r="A512" t="s">
        <v>1595</v>
      </c>
      <c r="B512" s="2" t="s">
        <v>1596</v>
      </c>
      <c r="C512" s="2" t="s">
        <v>1597</v>
      </c>
      <c r="D512" s="2" t="s">
        <v>1588</v>
      </c>
    </row>
    <row r="513" spans="1:4">
      <c r="A513" t="s">
        <v>1598</v>
      </c>
      <c r="B513" s="2" t="s">
        <v>1599</v>
      </c>
      <c r="C513" s="2" t="s">
        <v>1600</v>
      </c>
      <c r="D513" s="2" t="s">
        <v>1588</v>
      </c>
    </row>
    <row r="514" spans="1:4">
      <c r="A514" t="s">
        <v>1601</v>
      </c>
      <c r="B514" s="2" t="s">
        <v>1602</v>
      </c>
      <c r="C514" s="2" t="s">
        <v>1603</v>
      </c>
      <c r="D514" s="2" t="s">
        <v>1588</v>
      </c>
    </row>
    <row r="515" spans="1:4">
      <c r="A515" t="s">
        <v>1604</v>
      </c>
      <c r="B515" s="2" t="s">
        <v>1605</v>
      </c>
      <c r="C515" s="2" t="s">
        <v>1606</v>
      </c>
      <c r="D515" s="2" t="s">
        <v>1588</v>
      </c>
    </row>
    <row r="516" spans="1:4">
      <c r="A516" t="s">
        <v>1607</v>
      </c>
      <c r="B516" s="2" t="s">
        <v>1608</v>
      </c>
      <c r="C516" s="2" t="s">
        <v>1609</v>
      </c>
      <c r="D516" s="2" t="s">
        <v>1588</v>
      </c>
    </row>
    <row r="517" spans="1:4">
      <c r="A517" t="s">
        <v>1610</v>
      </c>
      <c r="B517" s="2" t="s">
        <v>1611</v>
      </c>
      <c r="C517" s="2" t="s">
        <v>1612</v>
      </c>
      <c r="D517" s="2" t="s">
        <v>1588</v>
      </c>
    </row>
    <row r="518" spans="1:4">
      <c r="A518" t="s">
        <v>1613</v>
      </c>
      <c r="B518" s="2" t="s">
        <v>1614</v>
      </c>
      <c r="C518" s="2" t="s">
        <v>1615</v>
      </c>
      <c r="D518" s="2" t="s">
        <v>1588</v>
      </c>
    </row>
    <row r="519" spans="1:4">
      <c r="A519" t="s">
        <v>1616</v>
      </c>
      <c r="B519" s="2" t="s">
        <v>1617</v>
      </c>
      <c r="C519" s="2" t="s">
        <v>1618</v>
      </c>
      <c r="D519" s="2" t="s">
        <v>1588</v>
      </c>
    </row>
    <row r="520" spans="1:4">
      <c r="A520" t="s">
        <v>1619</v>
      </c>
      <c r="B520" s="2" t="s">
        <v>1620</v>
      </c>
      <c r="C520" s="2" t="s">
        <v>1621</v>
      </c>
      <c r="D520" s="2" t="s">
        <v>1588</v>
      </c>
    </row>
    <row r="521" spans="1:4">
      <c r="A521" t="s">
        <v>1622</v>
      </c>
      <c r="B521" s="2" t="s">
        <v>1623</v>
      </c>
      <c r="C521" s="2" t="s">
        <v>1624</v>
      </c>
      <c r="D521" s="2" t="s">
        <v>1588</v>
      </c>
    </row>
    <row r="522" spans="1:4">
      <c r="A522" t="s">
        <v>1625</v>
      </c>
      <c r="B522" s="2" t="s">
        <v>1626</v>
      </c>
      <c r="C522" s="2" t="s">
        <v>1627</v>
      </c>
      <c r="D522" s="2" t="s">
        <v>1588</v>
      </c>
    </row>
    <row r="523" spans="1:4">
      <c r="A523" t="s">
        <v>1628</v>
      </c>
      <c r="B523" s="2" t="s">
        <v>1629</v>
      </c>
      <c r="C523" s="2" t="s">
        <v>1630</v>
      </c>
      <c r="D523" s="2" t="s">
        <v>1588</v>
      </c>
    </row>
    <row r="524" spans="1:4">
      <c r="A524" t="s">
        <v>1631</v>
      </c>
      <c r="B524" s="2" t="s">
        <v>1632</v>
      </c>
      <c r="C524" s="2" t="s">
        <v>1633</v>
      </c>
      <c r="D524" s="2" t="s">
        <v>1634</v>
      </c>
    </row>
    <row r="525" spans="1:4">
      <c r="A525" t="s">
        <v>1635</v>
      </c>
      <c r="B525" s="2" t="s">
        <v>1636</v>
      </c>
      <c r="C525" s="2" t="s">
        <v>1637</v>
      </c>
      <c r="D525" s="2" t="s">
        <v>1634</v>
      </c>
    </row>
    <row r="526" spans="1:4">
      <c r="A526" t="s">
        <v>1638</v>
      </c>
      <c r="B526" s="2" t="s">
        <v>1639</v>
      </c>
      <c r="C526" s="2" t="s">
        <v>1640</v>
      </c>
      <c r="D526" s="2" t="s">
        <v>1634</v>
      </c>
    </row>
    <row r="527" spans="1:4">
      <c r="A527" t="s">
        <v>1641</v>
      </c>
      <c r="B527" s="2" t="s">
        <v>1642</v>
      </c>
      <c r="C527" s="2" t="s">
        <v>1643</v>
      </c>
      <c r="D527" s="2" t="s">
        <v>1644</v>
      </c>
    </row>
    <row r="528" spans="1:4">
      <c r="A528" t="s">
        <v>1645</v>
      </c>
      <c r="B528" s="2" t="s">
        <v>1646</v>
      </c>
      <c r="C528" s="2" t="s">
        <v>1647</v>
      </c>
      <c r="D528" s="2" t="s">
        <v>1644</v>
      </c>
    </row>
    <row r="529" spans="1:4">
      <c r="A529" t="s">
        <v>1648</v>
      </c>
      <c r="B529" s="2" t="s">
        <v>1649</v>
      </c>
      <c r="C529" s="2" t="s">
        <v>1650</v>
      </c>
      <c r="D529" s="2" t="s">
        <v>1644</v>
      </c>
    </row>
    <row r="530" spans="1:4">
      <c r="A530" t="s">
        <v>1651</v>
      </c>
      <c r="B530" s="2" t="s">
        <v>1652</v>
      </c>
      <c r="C530" s="2" t="s">
        <v>1653</v>
      </c>
      <c r="D530" s="2" t="s">
        <v>1644</v>
      </c>
    </row>
    <row r="531" spans="1:4">
      <c r="A531" t="s">
        <v>1654</v>
      </c>
      <c r="B531" s="2" t="s">
        <v>1655</v>
      </c>
      <c r="C531" s="2" t="s">
        <v>1656</v>
      </c>
      <c r="D531" s="2" t="s">
        <v>1644</v>
      </c>
    </row>
    <row r="532" spans="1:4">
      <c r="A532" t="s">
        <v>1657</v>
      </c>
      <c r="B532" s="2" t="s">
        <v>1658</v>
      </c>
      <c r="C532" s="2" t="s">
        <v>1659</v>
      </c>
      <c r="D532" s="2" t="s">
        <v>1644</v>
      </c>
    </row>
    <row r="533" spans="1:4">
      <c r="A533" t="s">
        <v>1660</v>
      </c>
      <c r="B533" s="2" t="s">
        <v>1661</v>
      </c>
      <c r="C533" s="2" t="s">
        <v>1662</v>
      </c>
      <c r="D533" s="2" t="s">
        <v>1663</v>
      </c>
    </row>
    <row r="534" spans="1:4">
      <c r="A534" t="s">
        <v>1664</v>
      </c>
      <c r="B534" s="2" t="s">
        <v>1665</v>
      </c>
      <c r="C534" s="2" t="s">
        <v>1666</v>
      </c>
      <c r="D534" s="2" t="s">
        <v>1663</v>
      </c>
    </row>
    <row r="535" spans="1:4">
      <c r="A535" t="s">
        <v>1667</v>
      </c>
      <c r="B535" s="2" t="s">
        <v>1668</v>
      </c>
      <c r="C535" s="2" t="s">
        <v>1669</v>
      </c>
      <c r="D535" s="2" t="s">
        <v>1663</v>
      </c>
    </row>
    <row r="536" spans="1:4">
      <c r="A536" t="s">
        <v>1670</v>
      </c>
      <c r="B536" s="2" t="s">
        <v>1671</v>
      </c>
      <c r="C536" s="2" t="s">
        <v>1672</v>
      </c>
      <c r="D536" s="2" t="s">
        <v>1663</v>
      </c>
    </row>
    <row r="537" spans="1:4">
      <c r="A537" t="s">
        <v>1673</v>
      </c>
      <c r="B537" s="2" t="s">
        <v>1674</v>
      </c>
      <c r="C537" s="2" t="s">
        <v>1675</v>
      </c>
      <c r="D537" s="2" t="s">
        <v>1663</v>
      </c>
    </row>
    <row r="538" spans="1:4">
      <c r="A538" t="s">
        <v>1676</v>
      </c>
      <c r="B538" s="2" t="s">
        <v>1677</v>
      </c>
      <c r="C538" s="2" t="s">
        <v>1678</v>
      </c>
      <c r="D538" s="2" t="s">
        <v>1663</v>
      </c>
    </row>
    <row r="539" spans="1:4">
      <c r="A539" t="s">
        <v>1679</v>
      </c>
      <c r="B539" s="2" t="s">
        <v>1680</v>
      </c>
      <c r="C539" s="2" t="s">
        <v>1681</v>
      </c>
      <c r="D539" s="2" t="s">
        <v>1663</v>
      </c>
    </row>
    <row r="540" spans="1:4">
      <c r="A540" t="s">
        <v>1682</v>
      </c>
      <c r="B540" s="2" t="s">
        <v>1683</v>
      </c>
      <c r="C540" s="2" t="s">
        <v>1684</v>
      </c>
      <c r="D540" s="2" t="s">
        <v>1663</v>
      </c>
    </row>
    <row r="541" spans="1:4">
      <c r="A541" t="s">
        <v>1685</v>
      </c>
      <c r="B541" s="2" t="s">
        <v>1686</v>
      </c>
      <c r="C541" s="2" t="s">
        <v>1687</v>
      </c>
      <c r="D541" s="2" t="s">
        <v>1663</v>
      </c>
    </row>
    <row r="542" spans="1:4">
      <c r="A542" t="s">
        <v>1688</v>
      </c>
      <c r="B542" s="2" t="s">
        <v>1689</v>
      </c>
      <c r="C542" s="2" t="s">
        <v>1690</v>
      </c>
      <c r="D542" s="2" t="s">
        <v>1663</v>
      </c>
    </row>
    <row r="543" spans="1:4">
      <c r="A543" t="s">
        <v>1691</v>
      </c>
      <c r="B543" s="2" t="s">
        <v>1692</v>
      </c>
      <c r="C543" s="2" t="s">
        <v>1693</v>
      </c>
      <c r="D543" s="2" t="s">
        <v>1663</v>
      </c>
    </row>
    <row r="544" spans="1:4">
      <c r="A544" t="s">
        <v>1694</v>
      </c>
      <c r="B544" s="2" t="s">
        <v>1695</v>
      </c>
      <c r="C544" s="2" t="s">
        <v>1696</v>
      </c>
      <c r="D544" s="2" t="s">
        <v>1663</v>
      </c>
    </row>
    <row r="545" spans="1:4">
      <c r="A545" t="s">
        <v>1697</v>
      </c>
      <c r="B545" s="2" t="s">
        <v>1698</v>
      </c>
      <c r="C545" s="2" t="s">
        <v>1699</v>
      </c>
      <c r="D545" s="2" t="s">
        <v>1663</v>
      </c>
    </row>
    <row r="546" spans="1:4">
      <c r="A546" t="s">
        <v>1700</v>
      </c>
      <c r="B546" s="2" t="s">
        <v>1701</v>
      </c>
      <c r="C546" s="2" t="s">
        <v>1702</v>
      </c>
      <c r="D546" s="2" t="s">
        <v>1663</v>
      </c>
    </row>
    <row r="547" spans="1:4">
      <c r="A547" t="s">
        <v>1703</v>
      </c>
      <c r="B547" s="2" t="s">
        <v>1704</v>
      </c>
      <c r="C547" s="2" t="s">
        <v>1705</v>
      </c>
      <c r="D547" s="2" t="s">
        <v>1663</v>
      </c>
    </row>
    <row r="548" spans="1:4">
      <c r="A548" t="s">
        <v>1706</v>
      </c>
      <c r="B548" s="2" t="s">
        <v>1707</v>
      </c>
      <c r="C548" s="2" t="s">
        <v>1708</v>
      </c>
      <c r="D548" s="2" t="s">
        <v>1663</v>
      </c>
    </row>
    <row r="549" spans="1:4">
      <c r="A549" t="s">
        <v>1709</v>
      </c>
      <c r="B549" s="2" t="s">
        <v>1710</v>
      </c>
      <c r="C549" s="2" t="s">
        <v>1711</v>
      </c>
      <c r="D549" s="2" t="s">
        <v>1663</v>
      </c>
    </row>
    <row r="550" spans="1:4">
      <c r="A550" t="s">
        <v>1712</v>
      </c>
      <c r="B550" s="2" t="s">
        <v>1713</v>
      </c>
      <c r="C550" s="2" t="s">
        <v>1714</v>
      </c>
      <c r="D550" s="2" t="s">
        <v>1663</v>
      </c>
    </row>
    <row r="551" spans="1:4">
      <c r="A551" t="s">
        <v>1715</v>
      </c>
      <c r="B551" s="2" t="s">
        <v>1716</v>
      </c>
      <c r="C551" s="2" t="s">
        <v>1717</v>
      </c>
      <c r="D551" s="2" t="s">
        <v>1663</v>
      </c>
    </row>
    <row r="552" spans="1:4">
      <c r="A552" t="s">
        <v>1718</v>
      </c>
      <c r="B552" s="2" t="s">
        <v>1719</v>
      </c>
      <c r="C552" s="2" t="s">
        <v>1720</v>
      </c>
      <c r="D552" s="2" t="s">
        <v>1663</v>
      </c>
    </row>
    <row r="553" spans="1:4">
      <c r="A553" t="s">
        <v>1721</v>
      </c>
      <c r="B553" s="2" t="s">
        <v>1722</v>
      </c>
      <c r="C553" s="2" t="s">
        <v>1723</v>
      </c>
      <c r="D553" s="2" t="s">
        <v>1663</v>
      </c>
    </row>
    <row r="554" spans="1:4">
      <c r="A554" t="s">
        <v>1724</v>
      </c>
      <c r="B554" s="2" t="s">
        <v>1725</v>
      </c>
      <c r="C554" s="2" t="s">
        <v>1726</v>
      </c>
      <c r="D554" s="2" t="s">
        <v>1663</v>
      </c>
    </row>
    <row r="555" spans="1:4">
      <c r="A555" t="s">
        <v>1727</v>
      </c>
      <c r="B555" s="2" t="s">
        <v>1728</v>
      </c>
      <c r="C555" s="2" t="s">
        <v>1729</v>
      </c>
      <c r="D555" s="2" t="s">
        <v>1730</v>
      </c>
    </row>
    <row r="556" spans="1:4">
      <c r="A556" t="s">
        <v>1731</v>
      </c>
      <c r="B556" s="2" t="s">
        <v>1732</v>
      </c>
      <c r="C556" s="2" t="s">
        <v>1733</v>
      </c>
      <c r="D556" s="2" t="s">
        <v>1730</v>
      </c>
    </row>
    <row r="557" spans="1:4">
      <c r="A557" t="s">
        <v>1734</v>
      </c>
      <c r="B557" s="2" t="s">
        <v>1735</v>
      </c>
      <c r="C557" s="2" t="s">
        <v>1736</v>
      </c>
      <c r="D557" s="2" t="s">
        <v>1730</v>
      </c>
    </row>
    <row r="558" spans="1:4">
      <c r="A558" t="s">
        <v>1737</v>
      </c>
      <c r="B558" s="2" t="s">
        <v>1738</v>
      </c>
      <c r="C558" s="2" t="s">
        <v>1739</v>
      </c>
      <c r="D558" s="2" t="s">
        <v>1730</v>
      </c>
    </row>
    <row r="559" spans="1:4">
      <c r="A559" t="s">
        <v>1740</v>
      </c>
      <c r="B559" s="2" t="s">
        <v>137</v>
      </c>
      <c r="C559" s="2" t="s">
        <v>1741</v>
      </c>
      <c r="D559" s="2" t="s">
        <v>1730</v>
      </c>
    </row>
    <row r="560" spans="1:4">
      <c r="A560" t="s">
        <v>1742</v>
      </c>
      <c r="B560" s="2" t="s">
        <v>1743</v>
      </c>
      <c r="C560" s="2" t="s">
        <v>1744</v>
      </c>
      <c r="D560" s="2" t="s">
        <v>1730</v>
      </c>
    </row>
    <row r="561" spans="1:4">
      <c r="A561" t="s">
        <v>1745</v>
      </c>
      <c r="B561" s="2" t="s">
        <v>1746</v>
      </c>
      <c r="C561" s="2" t="s">
        <v>1747</v>
      </c>
      <c r="D561" s="2" t="s">
        <v>1730</v>
      </c>
    </row>
    <row r="562" spans="1:4">
      <c r="A562" t="s">
        <v>1748</v>
      </c>
      <c r="B562" s="2" t="s">
        <v>1749</v>
      </c>
      <c r="C562" s="2" t="s">
        <v>1750</v>
      </c>
      <c r="D562" s="2" t="s">
        <v>1730</v>
      </c>
    </row>
    <row r="563" spans="1:4">
      <c r="A563" t="s">
        <v>1751</v>
      </c>
      <c r="B563" s="2" t="s">
        <v>1752</v>
      </c>
      <c r="C563" s="2" t="s">
        <v>1753</v>
      </c>
      <c r="D563" s="2" t="s">
        <v>1730</v>
      </c>
    </row>
    <row r="564" spans="1:4">
      <c r="A564" t="s">
        <v>1754</v>
      </c>
      <c r="B564" s="2" t="s">
        <v>1755</v>
      </c>
      <c r="C564" s="2" t="s">
        <v>1756</v>
      </c>
      <c r="D564" s="2" t="s">
        <v>1730</v>
      </c>
    </row>
    <row r="565" spans="1:4">
      <c r="A565" t="s">
        <v>1757</v>
      </c>
      <c r="B565" s="2" t="s">
        <v>1758</v>
      </c>
      <c r="C565" s="2" t="s">
        <v>1759</v>
      </c>
      <c r="D565" s="2" t="s">
        <v>1730</v>
      </c>
    </row>
    <row r="566" spans="1:4">
      <c r="A566" t="s">
        <v>1760</v>
      </c>
      <c r="B566" s="2" t="s">
        <v>1761</v>
      </c>
      <c r="C566" s="2" t="s">
        <v>1762</v>
      </c>
      <c r="D566" s="2" t="s">
        <v>1730</v>
      </c>
    </row>
    <row r="567" spans="1:4">
      <c r="A567" t="s">
        <v>1763</v>
      </c>
      <c r="B567" s="2" t="s">
        <v>1764</v>
      </c>
      <c r="C567" s="2" t="s">
        <v>1765</v>
      </c>
      <c r="D567" s="2" t="s">
        <v>1730</v>
      </c>
    </row>
    <row r="568" spans="1:4">
      <c r="A568" t="s">
        <v>1766</v>
      </c>
      <c r="B568" s="2" t="s">
        <v>1767</v>
      </c>
      <c r="C568" s="2" t="s">
        <v>1768</v>
      </c>
      <c r="D568" s="2" t="s">
        <v>1730</v>
      </c>
    </row>
    <row r="569" spans="1:4">
      <c r="A569" t="s">
        <v>1769</v>
      </c>
      <c r="B569" s="2" t="s">
        <v>1770</v>
      </c>
      <c r="C569" s="2" t="s">
        <v>1771</v>
      </c>
      <c r="D569" s="2" t="s">
        <v>1730</v>
      </c>
    </row>
    <row r="570" spans="1:4">
      <c r="A570" t="s">
        <v>1772</v>
      </c>
      <c r="B570" s="2" t="s">
        <v>1773</v>
      </c>
      <c r="C570" s="2" t="s">
        <v>1774</v>
      </c>
      <c r="D570" s="2" t="s">
        <v>1730</v>
      </c>
    </row>
    <row r="571" spans="1:4">
      <c r="A571" t="s">
        <v>1775</v>
      </c>
      <c r="B571" s="2" t="s">
        <v>1776</v>
      </c>
      <c r="C571" s="2" t="s">
        <v>1777</v>
      </c>
      <c r="D571" s="2" t="s">
        <v>1730</v>
      </c>
    </row>
    <row r="572" spans="1:4">
      <c r="A572" t="s">
        <v>1778</v>
      </c>
      <c r="B572" s="2" t="s">
        <v>1770</v>
      </c>
      <c r="C572" s="2" t="s">
        <v>1779</v>
      </c>
      <c r="D572" s="2" t="s">
        <v>1730</v>
      </c>
    </row>
    <row r="573" spans="1:4">
      <c r="A573" t="s">
        <v>1780</v>
      </c>
      <c r="B573" s="2" t="s">
        <v>1781</v>
      </c>
      <c r="C573" s="2" t="s">
        <v>1782</v>
      </c>
      <c r="D573" s="2" t="s">
        <v>1730</v>
      </c>
    </row>
    <row r="574" spans="1:4">
      <c r="A574" t="s">
        <v>1783</v>
      </c>
      <c r="B574" s="2" t="s">
        <v>1784</v>
      </c>
      <c r="C574" s="2" t="s">
        <v>1785</v>
      </c>
      <c r="D574" s="2" t="s">
        <v>1730</v>
      </c>
    </row>
    <row r="575" spans="1:4">
      <c r="A575" t="s">
        <v>1786</v>
      </c>
      <c r="B575" s="2" t="s">
        <v>1787</v>
      </c>
      <c r="C575" s="2" t="s">
        <v>1788</v>
      </c>
      <c r="D575" s="2" t="s">
        <v>1730</v>
      </c>
    </row>
    <row r="576" spans="1:4">
      <c r="A576" t="s">
        <v>1789</v>
      </c>
      <c r="B576" s="2" t="s">
        <v>1790</v>
      </c>
      <c r="C576" s="2" t="s">
        <v>1791</v>
      </c>
      <c r="D576" s="2" t="s">
        <v>1730</v>
      </c>
    </row>
    <row r="577" spans="1:4">
      <c r="A577" t="s">
        <v>1792</v>
      </c>
      <c r="B577" s="2" t="s">
        <v>1793</v>
      </c>
      <c r="C577" s="2" t="s">
        <v>1794</v>
      </c>
      <c r="D577" s="2" t="s">
        <v>1730</v>
      </c>
    </row>
    <row r="578" spans="1:4">
      <c r="A578" t="s">
        <v>1795</v>
      </c>
      <c r="B578" s="2" t="s">
        <v>1796</v>
      </c>
      <c r="C578" s="2" t="s">
        <v>1797</v>
      </c>
      <c r="D578" s="2" t="s">
        <v>1730</v>
      </c>
    </row>
    <row r="579" spans="1:4">
      <c r="A579" t="s">
        <v>1798</v>
      </c>
      <c r="B579" s="2" t="s">
        <v>1799</v>
      </c>
      <c r="C579" s="2" t="s">
        <v>1800</v>
      </c>
      <c r="D579" s="2" t="s">
        <v>1730</v>
      </c>
    </row>
    <row r="580" spans="1:4">
      <c r="A580" t="s">
        <v>1801</v>
      </c>
      <c r="B580" s="2" t="s">
        <v>1802</v>
      </c>
      <c r="C580" s="2" t="s">
        <v>1803</v>
      </c>
      <c r="D580" s="2" t="s">
        <v>1730</v>
      </c>
    </row>
    <row r="581" spans="1:4">
      <c r="A581" t="s">
        <v>1804</v>
      </c>
      <c r="B581" s="2" t="s">
        <v>1805</v>
      </c>
      <c r="C581" s="2" t="s">
        <v>1806</v>
      </c>
      <c r="D581" s="2" t="s">
        <v>1730</v>
      </c>
    </row>
    <row r="582" spans="1:4">
      <c r="A582" t="s">
        <v>1807</v>
      </c>
      <c r="B582" s="2" t="s">
        <v>1808</v>
      </c>
      <c r="C582" s="2" t="s">
        <v>1809</v>
      </c>
      <c r="D582" s="2" t="s">
        <v>1730</v>
      </c>
    </row>
    <row r="583" spans="1:4">
      <c r="A583" t="s">
        <v>1810</v>
      </c>
      <c r="B583" s="2" t="s">
        <v>1811</v>
      </c>
      <c r="C583" s="2" t="s">
        <v>1812</v>
      </c>
      <c r="D583" s="2" t="s">
        <v>1730</v>
      </c>
    </row>
    <row r="584" spans="1:6">
      <c r="A584" t="s">
        <v>1813</v>
      </c>
      <c r="B584" s="2" t="s">
        <v>1814</v>
      </c>
      <c r="C584" s="2" t="s">
        <v>1815</v>
      </c>
      <c r="D584" s="2" t="s">
        <v>1730</v>
      </c>
      <c r="F584" s="4" t="s">
        <v>52</v>
      </c>
    </row>
    <row r="585" spans="1:4">
      <c r="A585" t="s">
        <v>1816</v>
      </c>
      <c r="B585" s="2" t="s">
        <v>1817</v>
      </c>
      <c r="C585" s="2" t="s">
        <v>1818</v>
      </c>
      <c r="D585" s="2" t="s">
        <v>1730</v>
      </c>
    </row>
    <row r="586" spans="1:4">
      <c r="A586" t="s">
        <v>1819</v>
      </c>
      <c r="B586" s="2" t="s">
        <v>1820</v>
      </c>
      <c r="C586" s="2" t="s">
        <v>1821</v>
      </c>
      <c r="D586" s="2" t="s">
        <v>1730</v>
      </c>
    </row>
    <row r="587" spans="1:4">
      <c r="A587" t="s">
        <v>1822</v>
      </c>
      <c r="B587" s="2" t="s">
        <v>1823</v>
      </c>
      <c r="C587" s="2" t="s">
        <v>1824</v>
      </c>
      <c r="D587" s="2" t="s">
        <v>1730</v>
      </c>
    </row>
    <row r="588" spans="1:4">
      <c r="A588" t="s">
        <v>1825</v>
      </c>
      <c r="B588" s="2" t="s">
        <v>1826</v>
      </c>
      <c r="C588" s="2" t="s">
        <v>1827</v>
      </c>
      <c r="D588" s="2" t="s">
        <v>1730</v>
      </c>
    </row>
    <row r="589" spans="1:4">
      <c r="A589" t="s">
        <v>1828</v>
      </c>
      <c r="B589" s="2" t="s">
        <v>1829</v>
      </c>
      <c r="C589" s="2" t="s">
        <v>1830</v>
      </c>
      <c r="D589" s="2" t="s">
        <v>1730</v>
      </c>
    </row>
    <row r="590" spans="1:4">
      <c r="A590" t="s">
        <v>1831</v>
      </c>
      <c r="B590" s="2" t="s">
        <v>1832</v>
      </c>
      <c r="C590" s="2" t="s">
        <v>1833</v>
      </c>
      <c r="D590" s="2" t="s">
        <v>1730</v>
      </c>
    </row>
    <row r="591" spans="1:4">
      <c r="A591" t="s">
        <v>1834</v>
      </c>
      <c r="B591" s="2" t="s">
        <v>1835</v>
      </c>
      <c r="C591" s="2" t="s">
        <v>1836</v>
      </c>
      <c r="D591" s="2" t="s">
        <v>1730</v>
      </c>
    </row>
    <row r="592" spans="1:4">
      <c r="A592" t="s">
        <v>1837</v>
      </c>
      <c r="B592" s="2" t="s">
        <v>1838</v>
      </c>
      <c r="C592" s="2" t="s">
        <v>1839</v>
      </c>
      <c r="D592" s="2" t="s">
        <v>1730</v>
      </c>
    </row>
    <row r="593" spans="1:4">
      <c r="A593" t="s">
        <v>1840</v>
      </c>
      <c r="B593" s="2" t="s">
        <v>1841</v>
      </c>
      <c r="C593" s="2" t="s">
        <v>1842</v>
      </c>
      <c r="D593" s="2" t="s">
        <v>1730</v>
      </c>
    </row>
    <row r="594" spans="1:4">
      <c r="A594" t="s">
        <v>1843</v>
      </c>
      <c r="B594" s="2" t="s">
        <v>1844</v>
      </c>
      <c r="C594" s="2" t="s">
        <v>1845</v>
      </c>
      <c r="D594" s="2" t="s">
        <v>1730</v>
      </c>
    </row>
    <row r="595" spans="1:4">
      <c r="A595" t="s">
        <v>1846</v>
      </c>
      <c r="B595" s="2" t="s">
        <v>1847</v>
      </c>
      <c r="C595" s="2" t="s">
        <v>1848</v>
      </c>
      <c r="D595" s="2" t="s">
        <v>1730</v>
      </c>
    </row>
    <row r="596" spans="1:4">
      <c r="A596" t="s">
        <v>1849</v>
      </c>
      <c r="B596" s="2" t="s">
        <v>1850</v>
      </c>
      <c r="C596" s="2" t="s">
        <v>1851</v>
      </c>
      <c r="D596" s="2" t="s">
        <v>1730</v>
      </c>
    </row>
    <row r="597" spans="1:4">
      <c r="A597" t="s">
        <v>1852</v>
      </c>
      <c r="B597" s="2" t="s">
        <v>1853</v>
      </c>
      <c r="C597" s="2" t="s">
        <v>1854</v>
      </c>
      <c r="D597" s="2" t="s">
        <v>1730</v>
      </c>
    </row>
    <row r="598" spans="1:4">
      <c r="A598" t="s">
        <v>1855</v>
      </c>
      <c r="B598" s="2" t="s">
        <v>1856</v>
      </c>
      <c r="C598" s="2" t="s">
        <v>1857</v>
      </c>
      <c r="D598" s="2" t="s">
        <v>1730</v>
      </c>
    </row>
    <row r="599" spans="1:4">
      <c r="A599" t="s">
        <v>1858</v>
      </c>
      <c r="B599" s="2" t="s">
        <v>1859</v>
      </c>
      <c r="C599" s="2" t="s">
        <v>1860</v>
      </c>
      <c r="D599" s="2" t="s">
        <v>1730</v>
      </c>
    </row>
    <row r="600" spans="1:4">
      <c r="A600" t="s">
        <v>1861</v>
      </c>
      <c r="B600" s="2" t="s">
        <v>1862</v>
      </c>
      <c r="C600" s="2" t="s">
        <v>1863</v>
      </c>
      <c r="D600" s="2" t="s">
        <v>1730</v>
      </c>
    </row>
    <row r="601" spans="1:4">
      <c r="A601" t="s">
        <v>1864</v>
      </c>
      <c r="B601" s="2" t="s">
        <v>1865</v>
      </c>
      <c r="C601" s="2" t="s">
        <v>1866</v>
      </c>
      <c r="D601" s="2" t="s">
        <v>1730</v>
      </c>
    </row>
    <row r="602" spans="1:4">
      <c r="A602" t="s">
        <v>1867</v>
      </c>
      <c r="B602" s="2" t="s">
        <v>1868</v>
      </c>
      <c r="C602" s="2" t="s">
        <v>1869</v>
      </c>
      <c r="D602" s="2" t="s">
        <v>1730</v>
      </c>
    </row>
    <row r="603" spans="1:4">
      <c r="A603" t="s">
        <v>1870</v>
      </c>
      <c r="B603" s="2" t="s">
        <v>1871</v>
      </c>
      <c r="C603" s="2" t="s">
        <v>1872</v>
      </c>
      <c r="D603" s="2" t="s">
        <v>1730</v>
      </c>
    </row>
    <row r="604" spans="1:4">
      <c r="A604" t="s">
        <v>1873</v>
      </c>
      <c r="B604" s="2" t="s">
        <v>1874</v>
      </c>
      <c r="C604" s="2" t="s">
        <v>1875</v>
      </c>
      <c r="D604" s="2" t="s">
        <v>1730</v>
      </c>
    </row>
    <row r="605" spans="1:4">
      <c r="A605" t="s">
        <v>1876</v>
      </c>
      <c r="B605" s="2" t="s">
        <v>1877</v>
      </c>
      <c r="C605" s="2" t="s">
        <v>1878</v>
      </c>
      <c r="D605" s="2" t="s">
        <v>1730</v>
      </c>
    </row>
    <row r="606" spans="1:4">
      <c r="A606" t="s">
        <v>1879</v>
      </c>
      <c r="B606" s="2" t="s">
        <v>1880</v>
      </c>
      <c r="C606" s="2" t="s">
        <v>1881</v>
      </c>
      <c r="D606" s="2" t="s">
        <v>1730</v>
      </c>
    </row>
    <row r="607" spans="1:4">
      <c r="A607" t="s">
        <v>1882</v>
      </c>
      <c r="B607" s="2" t="s">
        <v>1883</v>
      </c>
      <c r="C607" s="2" t="s">
        <v>1884</v>
      </c>
      <c r="D607" s="2" t="s">
        <v>1730</v>
      </c>
    </row>
    <row r="608" spans="1:4">
      <c r="A608" t="s">
        <v>1885</v>
      </c>
      <c r="B608" s="2" t="s">
        <v>1886</v>
      </c>
      <c r="C608" s="2" t="s">
        <v>1887</v>
      </c>
      <c r="D608" s="2" t="s">
        <v>1730</v>
      </c>
    </row>
    <row r="609" spans="1:4">
      <c r="A609" t="s">
        <v>1888</v>
      </c>
      <c r="B609" s="2" t="s">
        <v>1889</v>
      </c>
      <c r="C609" s="2" t="s">
        <v>1890</v>
      </c>
      <c r="D609" s="2" t="s">
        <v>1730</v>
      </c>
    </row>
    <row r="610" spans="1:4">
      <c r="A610" t="s">
        <v>1891</v>
      </c>
      <c r="B610" s="2" t="s">
        <v>1892</v>
      </c>
      <c r="C610" s="2" t="s">
        <v>1893</v>
      </c>
      <c r="D610" s="2" t="s">
        <v>1730</v>
      </c>
    </row>
    <row r="611" spans="1:4">
      <c r="A611" t="s">
        <v>1894</v>
      </c>
      <c r="B611" s="2" t="s">
        <v>1895</v>
      </c>
      <c r="C611" s="2" t="s">
        <v>1896</v>
      </c>
      <c r="D611" s="2" t="s">
        <v>1730</v>
      </c>
    </row>
    <row r="612" spans="1:4">
      <c r="A612" t="s">
        <v>1897</v>
      </c>
      <c r="B612" s="2" t="s">
        <v>1898</v>
      </c>
      <c r="C612" s="2" t="s">
        <v>1899</v>
      </c>
      <c r="D612" s="2" t="s">
        <v>1730</v>
      </c>
    </row>
    <row r="613" spans="1:4">
      <c r="A613" t="s">
        <v>1900</v>
      </c>
      <c r="B613" s="2" t="s">
        <v>1901</v>
      </c>
      <c r="C613" s="2" t="s">
        <v>1902</v>
      </c>
      <c r="D613" s="2" t="s">
        <v>1730</v>
      </c>
    </row>
    <row r="614" spans="1:4">
      <c r="A614" t="s">
        <v>1903</v>
      </c>
      <c r="B614" s="2" t="s">
        <v>1904</v>
      </c>
      <c r="C614" s="2" t="s">
        <v>1905</v>
      </c>
      <c r="D614" s="2" t="s">
        <v>1730</v>
      </c>
    </row>
    <row r="615" spans="1:4">
      <c r="A615" t="s">
        <v>1906</v>
      </c>
      <c r="B615" s="2" t="s">
        <v>1907</v>
      </c>
      <c r="C615" s="2" t="s">
        <v>1908</v>
      </c>
      <c r="D615" s="2" t="s">
        <v>1730</v>
      </c>
    </row>
    <row r="616" spans="1:4">
      <c r="A616" t="s">
        <v>1909</v>
      </c>
      <c r="B616" s="2" t="s">
        <v>1910</v>
      </c>
      <c r="C616" s="2" t="s">
        <v>1911</v>
      </c>
      <c r="D616" s="2" t="s">
        <v>1730</v>
      </c>
    </row>
    <row r="617" spans="1:4">
      <c r="A617" t="s">
        <v>1912</v>
      </c>
      <c r="B617" s="2" t="s">
        <v>1913</v>
      </c>
      <c r="C617" s="2" t="s">
        <v>1914</v>
      </c>
      <c r="D617" s="2" t="s">
        <v>1730</v>
      </c>
    </row>
    <row r="618" spans="1:4">
      <c r="A618" t="s">
        <v>1915</v>
      </c>
      <c r="B618" s="2" t="s">
        <v>1916</v>
      </c>
      <c r="C618" s="2" t="s">
        <v>1917</v>
      </c>
      <c r="D618" s="2" t="s">
        <v>1730</v>
      </c>
    </row>
    <row r="619" spans="1:4">
      <c r="A619" t="s">
        <v>1918</v>
      </c>
      <c r="B619" s="2" t="s">
        <v>1919</v>
      </c>
      <c r="C619" s="2" t="s">
        <v>1920</v>
      </c>
      <c r="D619" s="2" t="s">
        <v>1730</v>
      </c>
    </row>
    <row r="620" spans="1:4">
      <c r="A620" t="s">
        <v>1921</v>
      </c>
      <c r="B620" s="2" t="s">
        <v>1922</v>
      </c>
      <c r="C620" s="2" t="s">
        <v>1923</v>
      </c>
      <c r="D620" s="2" t="s">
        <v>1730</v>
      </c>
    </row>
    <row r="621" spans="1:4">
      <c r="A621" t="s">
        <v>1924</v>
      </c>
      <c r="B621" s="2" t="s">
        <v>1925</v>
      </c>
      <c r="C621" s="2" t="s">
        <v>1926</v>
      </c>
      <c r="D621" s="2" t="s">
        <v>1730</v>
      </c>
    </row>
    <row r="622" spans="1:4">
      <c r="A622" t="s">
        <v>1927</v>
      </c>
      <c r="B622" s="2" t="s">
        <v>1928</v>
      </c>
      <c r="C622" s="2" t="s">
        <v>1929</v>
      </c>
      <c r="D622" s="2" t="s">
        <v>1730</v>
      </c>
    </row>
    <row r="623" spans="1:4">
      <c r="A623" t="s">
        <v>1930</v>
      </c>
      <c r="B623" s="2" t="s">
        <v>1931</v>
      </c>
      <c r="C623" s="2" t="s">
        <v>1932</v>
      </c>
      <c r="D623" s="2" t="s">
        <v>1730</v>
      </c>
    </row>
    <row r="624" spans="1:4">
      <c r="A624" t="s">
        <v>1933</v>
      </c>
      <c r="B624" s="2" t="s">
        <v>498</v>
      </c>
      <c r="C624" s="2" t="s">
        <v>1934</v>
      </c>
      <c r="D624" s="2" t="s">
        <v>1730</v>
      </c>
    </row>
    <row r="625" spans="1:4">
      <c r="A625" t="s">
        <v>1935</v>
      </c>
      <c r="B625" s="2" t="s">
        <v>1936</v>
      </c>
      <c r="C625" s="2" t="s">
        <v>1937</v>
      </c>
      <c r="D625" s="2" t="s">
        <v>1730</v>
      </c>
    </row>
    <row r="626" spans="1:4">
      <c r="A626" t="s">
        <v>1938</v>
      </c>
      <c r="B626" s="2" t="s">
        <v>1939</v>
      </c>
      <c r="C626" s="2" t="s">
        <v>1940</v>
      </c>
      <c r="D626" s="2" t="s">
        <v>1730</v>
      </c>
    </row>
    <row r="627" spans="1:4">
      <c r="A627" t="s">
        <v>1941</v>
      </c>
      <c r="B627" s="2" t="s">
        <v>1942</v>
      </c>
      <c r="C627" s="2" t="s">
        <v>1943</v>
      </c>
      <c r="D627" s="2" t="s">
        <v>1730</v>
      </c>
    </row>
    <row r="628" spans="1:4">
      <c r="A628" t="s">
        <v>1944</v>
      </c>
      <c r="B628" s="2" t="s">
        <v>1945</v>
      </c>
      <c r="C628" s="2" t="s">
        <v>1946</v>
      </c>
      <c r="D628" s="2" t="s">
        <v>1730</v>
      </c>
    </row>
    <row r="629" spans="1:4">
      <c r="A629" t="s">
        <v>1947</v>
      </c>
      <c r="B629" s="2" t="s">
        <v>1948</v>
      </c>
      <c r="C629" s="2" t="s">
        <v>1949</v>
      </c>
      <c r="D629" s="2" t="s">
        <v>1730</v>
      </c>
    </row>
    <row r="630" spans="1:4">
      <c r="A630" t="s">
        <v>1950</v>
      </c>
      <c r="B630" s="2" t="s">
        <v>1951</v>
      </c>
      <c r="C630" s="2" t="s">
        <v>1952</v>
      </c>
      <c r="D630" s="2" t="s">
        <v>1730</v>
      </c>
    </row>
    <row r="631" spans="1:6">
      <c r="A631" t="s">
        <v>1953</v>
      </c>
      <c r="B631" s="2" t="s">
        <v>1954</v>
      </c>
      <c r="C631" s="2" t="s">
        <v>1955</v>
      </c>
      <c r="D631" s="2" t="s">
        <v>1730</v>
      </c>
      <c r="F631" s="4" t="s">
        <v>52</v>
      </c>
    </row>
    <row r="632" spans="1:4">
      <c r="A632" t="s">
        <v>1956</v>
      </c>
      <c r="B632" s="2" t="s">
        <v>1957</v>
      </c>
      <c r="C632" s="2" t="s">
        <v>1958</v>
      </c>
      <c r="D632" s="2" t="s">
        <v>1730</v>
      </c>
    </row>
    <row r="633" spans="1:4">
      <c r="A633" t="s">
        <v>1959</v>
      </c>
      <c r="B633" s="2" t="s">
        <v>1960</v>
      </c>
      <c r="C633" s="2" t="s">
        <v>1961</v>
      </c>
      <c r="D633" s="2" t="s">
        <v>1730</v>
      </c>
    </row>
    <row r="634" spans="1:4">
      <c r="A634" t="s">
        <v>1962</v>
      </c>
      <c r="B634" s="2" t="s">
        <v>1963</v>
      </c>
      <c r="C634" s="2" t="s">
        <v>1964</v>
      </c>
      <c r="D634" s="2" t="s">
        <v>1730</v>
      </c>
    </row>
    <row r="635" spans="1:4">
      <c r="A635" t="s">
        <v>1965</v>
      </c>
      <c r="B635" s="2" t="s">
        <v>1966</v>
      </c>
      <c r="C635" s="2" t="s">
        <v>1967</v>
      </c>
      <c r="D635" s="2" t="s">
        <v>1730</v>
      </c>
    </row>
    <row r="636" spans="1:4">
      <c r="A636" t="s">
        <v>1968</v>
      </c>
      <c r="B636" s="2" t="s">
        <v>1969</v>
      </c>
      <c r="C636" s="2" t="s">
        <v>1970</v>
      </c>
      <c r="D636" s="2" t="s">
        <v>1730</v>
      </c>
    </row>
    <row r="637" spans="1:4">
      <c r="A637" t="s">
        <v>1971</v>
      </c>
      <c r="B637" s="2" t="s">
        <v>1972</v>
      </c>
      <c r="C637" s="2" t="s">
        <v>1973</v>
      </c>
      <c r="D637" s="2" t="s">
        <v>1730</v>
      </c>
    </row>
    <row r="638" spans="1:4">
      <c r="A638" t="s">
        <v>1974</v>
      </c>
      <c r="B638" s="2" t="s">
        <v>1975</v>
      </c>
      <c r="C638" s="2" t="s">
        <v>1976</v>
      </c>
      <c r="D638" s="2" t="s">
        <v>1730</v>
      </c>
    </row>
    <row r="639" spans="1:4">
      <c r="A639" t="s">
        <v>1977</v>
      </c>
      <c r="B639" s="2" t="s">
        <v>1978</v>
      </c>
      <c r="C639" s="2" t="s">
        <v>1979</v>
      </c>
      <c r="D639" s="2" t="s">
        <v>1730</v>
      </c>
    </row>
    <row r="640" spans="1:4">
      <c r="A640" t="s">
        <v>1980</v>
      </c>
      <c r="B640" s="2" t="s">
        <v>1981</v>
      </c>
      <c r="C640" s="2" t="s">
        <v>1982</v>
      </c>
      <c r="D640" s="2" t="s">
        <v>1730</v>
      </c>
    </row>
    <row r="641" spans="1:4">
      <c r="A641" t="s">
        <v>1983</v>
      </c>
      <c r="B641" s="2" t="s">
        <v>1984</v>
      </c>
      <c r="C641" s="2" t="s">
        <v>1985</v>
      </c>
      <c r="D641" s="2" t="s">
        <v>1730</v>
      </c>
    </row>
    <row r="642" spans="1:4">
      <c r="A642" t="s">
        <v>1986</v>
      </c>
      <c r="B642" s="2" t="s">
        <v>1987</v>
      </c>
      <c r="C642" s="2" t="s">
        <v>1988</v>
      </c>
      <c r="D642" s="2" t="s">
        <v>1730</v>
      </c>
    </row>
    <row r="643" spans="1:4">
      <c r="A643" t="s">
        <v>1989</v>
      </c>
      <c r="B643" s="2" t="s">
        <v>1990</v>
      </c>
      <c r="C643" s="2" t="s">
        <v>1991</v>
      </c>
      <c r="D643" s="2" t="s">
        <v>1730</v>
      </c>
    </row>
    <row r="644" spans="1:4">
      <c r="A644" t="s">
        <v>1992</v>
      </c>
      <c r="B644" s="2" t="s">
        <v>1993</v>
      </c>
      <c r="C644" s="2" t="s">
        <v>1994</v>
      </c>
      <c r="D644" s="2" t="s">
        <v>1730</v>
      </c>
    </row>
    <row r="645" spans="1:4">
      <c r="A645" t="s">
        <v>1995</v>
      </c>
      <c r="B645" s="2" t="s">
        <v>1996</v>
      </c>
      <c r="C645" s="2" t="s">
        <v>1997</v>
      </c>
      <c r="D645" s="2" t="s">
        <v>1730</v>
      </c>
    </row>
    <row r="646" spans="1:4">
      <c r="A646" t="s">
        <v>1998</v>
      </c>
      <c r="B646" s="2" t="s">
        <v>1999</v>
      </c>
      <c r="C646" s="2" t="s">
        <v>2000</v>
      </c>
      <c r="D646" s="2" t="s">
        <v>1730</v>
      </c>
    </row>
    <row r="647" spans="1:4">
      <c r="A647" t="s">
        <v>2001</v>
      </c>
      <c r="B647" s="2" t="s">
        <v>2002</v>
      </c>
      <c r="C647" s="2" t="s">
        <v>2003</v>
      </c>
      <c r="D647" s="2" t="s">
        <v>1730</v>
      </c>
    </row>
    <row r="648" spans="1:4">
      <c r="A648" t="s">
        <v>2004</v>
      </c>
      <c r="B648" s="2" t="s">
        <v>2005</v>
      </c>
      <c r="C648" s="2" t="s">
        <v>2006</v>
      </c>
      <c r="D648" s="2" t="s">
        <v>1730</v>
      </c>
    </row>
    <row r="649" spans="1:4">
      <c r="A649" t="s">
        <v>2007</v>
      </c>
      <c r="B649" s="2" t="s">
        <v>2008</v>
      </c>
      <c r="C649" s="2" t="s">
        <v>2009</v>
      </c>
      <c r="D649" s="2" t="s">
        <v>1730</v>
      </c>
    </row>
    <row r="650" spans="1:4">
      <c r="A650" t="s">
        <v>2010</v>
      </c>
      <c r="B650" s="2" t="s">
        <v>2011</v>
      </c>
      <c r="C650" s="2" t="s">
        <v>2012</v>
      </c>
      <c r="D650" s="2" t="s">
        <v>1730</v>
      </c>
    </row>
    <row r="651" spans="1:5">
      <c r="A651" t="s">
        <v>2013</v>
      </c>
      <c r="B651" s="2" t="s">
        <v>2014</v>
      </c>
      <c r="C651" s="2" t="s">
        <v>2015</v>
      </c>
      <c r="D651" s="2" t="s">
        <v>1730</v>
      </c>
      <c r="E651" s="5"/>
    </row>
    <row r="652" spans="1:4">
      <c r="A652" t="s">
        <v>2016</v>
      </c>
      <c r="B652" s="2" t="s">
        <v>2017</v>
      </c>
      <c r="C652" s="2" t="s">
        <v>2018</v>
      </c>
      <c r="D652" s="2" t="s">
        <v>1730</v>
      </c>
    </row>
    <row r="653" spans="1:4">
      <c r="A653" t="s">
        <v>2019</v>
      </c>
      <c r="B653" s="2" t="s">
        <v>2020</v>
      </c>
      <c r="C653" s="2" t="s">
        <v>2021</v>
      </c>
      <c r="D653" s="2" t="s">
        <v>1730</v>
      </c>
    </row>
    <row r="654" spans="1:4">
      <c r="A654" t="s">
        <v>2022</v>
      </c>
      <c r="B654" s="2" t="s">
        <v>2023</v>
      </c>
      <c r="C654" s="2" t="s">
        <v>2024</v>
      </c>
      <c r="D654" s="2" t="s">
        <v>1730</v>
      </c>
    </row>
    <row r="655" spans="1:4">
      <c r="A655" t="s">
        <v>2025</v>
      </c>
      <c r="B655" s="2" t="s">
        <v>2026</v>
      </c>
      <c r="C655" s="2" t="s">
        <v>2027</v>
      </c>
      <c r="D655" s="2" t="s">
        <v>1730</v>
      </c>
    </row>
    <row r="656" spans="1:4">
      <c r="A656" t="s">
        <v>2028</v>
      </c>
      <c r="B656" s="2" t="s">
        <v>2029</v>
      </c>
      <c r="C656" s="2" t="s">
        <v>2030</v>
      </c>
      <c r="D656" s="2" t="s">
        <v>1730</v>
      </c>
    </row>
    <row r="657" spans="1:4">
      <c r="A657" t="s">
        <v>2031</v>
      </c>
      <c r="B657" s="2" t="s">
        <v>2032</v>
      </c>
      <c r="C657" s="2" t="s">
        <v>2033</v>
      </c>
      <c r="D657" s="2" t="s">
        <v>1730</v>
      </c>
    </row>
    <row r="658" spans="1:4">
      <c r="A658" t="s">
        <v>2034</v>
      </c>
      <c r="B658" s="2" t="s">
        <v>2035</v>
      </c>
      <c r="C658" s="2" t="s">
        <v>2036</v>
      </c>
      <c r="D658" s="2" t="s">
        <v>1730</v>
      </c>
    </row>
    <row r="659" spans="1:4">
      <c r="A659" t="s">
        <v>2037</v>
      </c>
      <c r="B659" s="2" t="s">
        <v>2038</v>
      </c>
      <c r="C659" s="2" t="s">
        <v>2039</v>
      </c>
      <c r="D659" s="2" t="s">
        <v>1730</v>
      </c>
    </row>
    <row r="660" spans="1:4">
      <c r="A660" t="s">
        <v>2040</v>
      </c>
      <c r="B660" s="2" t="s">
        <v>2041</v>
      </c>
      <c r="C660" s="2" t="s">
        <v>2042</v>
      </c>
      <c r="D660" s="2" t="s">
        <v>1730</v>
      </c>
    </row>
    <row r="661" spans="1:4">
      <c r="A661" t="s">
        <v>2043</v>
      </c>
      <c r="B661" s="2" t="s">
        <v>2044</v>
      </c>
      <c r="C661" s="2" t="s">
        <v>2045</v>
      </c>
      <c r="D661" s="2" t="s">
        <v>1730</v>
      </c>
    </row>
    <row r="662" spans="1:4">
      <c r="A662" t="s">
        <v>2046</v>
      </c>
      <c r="B662" s="2" t="s">
        <v>2047</v>
      </c>
      <c r="C662" s="2" t="s">
        <v>2048</v>
      </c>
      <c r="D662" s="2" t="s">
        <v>1730</v>
      </c>
    </row>
    <row r="663" spans="1:4">
      <c r="A663" t="s">
        <v>2049</v>
      </c>
      <c r="B663" s="2" t="s">
        <v>2050</v>
      </c>
      <c r="C663" s="2" t="s">
        <v>2051</v>
      </c>
      <c r="D663" s="2" t="s">
        <v>1730</v>
      </c>
    </row>
    <row r="664" spans="1:4">
      <c r="A664" t="s">
        <v>2052</v>
      </c>
      <c r="B664" s="2" t="s">
        <v>2053</v>
      </c>
      <c r="C664" s="2" t="s">
        <v>2054</v>
      </c>
      <c r="D664" s="2" t="s">
        <v>1730</v>
      </c>
    </row>
    <row r="665" spans="1:4">
      <c r="A665" t="s">
        <v>2055</v>
      </c>
      <c r="B665" s="2" t="s">
        <v>2056</v>
      </c>
      <c r="C665" s="2" t="s">
        <v>2057</v>
      </c>
      <c r="D665" s="2" t="s">
        <v>1730</v>
      </c>
    </row>
    <row r="666" spans="1:4">
      <c r="A666" t="s">
        <v>2058</v>
      </c>
      <c r="B666" s="2" t="s">
        <v>2059</v>
      </c>
      <c r="C666" s="2" t="s">
        <v>2060</v>
      </c>
      <c r="D666" s="2" t="s">
        <v>1730</v>
      </c>
    </row>
    <row r="667" spans="1:4">
      <c r="A667" t="s">
        <v>2061</v>
      </c>
      <c r="B667" s="2" t="s">
        <v>2062</v>
      </c>
      <c r="C667" s="2" t="s">
        <v>2063</v>
      </c>
      <c r="D667" s="2" t="s">
        <v>1730</v>
      </c>
    </row>
    <row r="668" spans="1:4">
      <c r="A668" t="s">
        <v>2064</v>
      </c>
      <c r="B668" s="2" t="s">
        <v>2065</v>
      </c>
      <c r="C668" s="2" t="s">
        <v>2066</v>
      </c>
      <c r="D668" s="2" t="s">
        <v>1730</v>
      </c>
    </row>
    <row r="669" spans="1:4">
      <c r="A669" t="s">
        <v>2067</v>
      </c>
      <c r="B669" s="2" t="s">
        <v>2068</v>
      </c>
      <c r="C669" s="2" t="s">
        <v>2069</v>
      </c>
      <c r="D669" s="2" t="s">
        <v>1730</v>
      </c>
    </row>
    <row r="670" spans="1:4">
      <c r="A670" t="s">
        <v>2070</v>
      </c>
      <c r="B670" s="2" t="s">
        <v>1000</v>
      </c>
      <c r="C670" s="2" t="s">
        <v>2071</v>
      </c>
      <c r="D670" s="2" t="s">
        <v>1730</v>
      </c>
    </row>
    <row r="671" spans="1:4">
      <c r="A671" t="s">
        <v>2072</v>
      </c>
      <c r="B671" s="2" t="s">
        <v>2073</v>
      </c>
      <c r="C671" s="2" t="s">
        <v>2074</v>
      </c>
      <c r="D671" s="2" t="s">
        <v>1730</v>
      </c>
    </row>
    <row r="672" spans="1:4">
      <c r="A672" t="s">
        <v>2075</v>
      </c>
      <c r="B672" s="2" t="s">
        <v>2076</v>
      </c>
      <c r="C672" s="2" t="s">
        <v>2077</v>
      </c>
      <c r="D672" s="2" t="s">
        <v>1730</v>
      </c>
    </row>
    <row r="673" spans="1:4">
      <c r="A673" t="s">
        <v>2078</v>
      </c>
      <c r="B673" s="2" t="s">
        <v>2079</v>
      </c>
      <c r="C673" s="2" t="s">
        <v>2080</v>
      </c>
      <c r="D673" s="2" t="s">
        <v>1730</v>
      </c>
    </row>
    <row r="674" spans="1:4">
      <c r="A674" t="s">
        <v>2081</v>
      </c>
      <c r="B674" s="2" t="s">
        <v>2082</v>
      </c>
      <c r="C674" s="2" t="s">
        <v>2083</v>
      </c>
      <c r="D674" s="2" t="s">
        <v>1730</v>
      </c>
    </row>
    <row r="675" spans="1:4">
      <c r="A675" t="s">
        <v>2084</v>
      </c>
      <c r="B675" s="2" t="s">
        <v>2085</v>
      </c>
      <c r="C675" s="2" t="s">
        <v>2086</v>
      </c>
      <c r="D675" s="2" t="s">
        <v>1730</v>
      </c>
    </row>
    <row r="676" spans="1:4">
      <c r="A676" t="s">
        <v>2087</v>
      </c>
      <c r="B676" s="2" t="s">
        <v>2088</v>
      </c>
      <c r="C676" s="2" t="s">
        <v>2089</v>
      </c>
      <c r="D676" s="2" t="s">
        <v>1730</v>
      </c>
    </row>
    <row r="677" spans="1:4">
      <c r="A677" t="s">
        <v>2090</v>
      </c>
      <c r="B677" s="2" t="s">
        <v>2091</v>
      </c>
      <c r="C677" s="2" t="s">
        <v>2092</v>
      </c>
      <c r="D677" s="2" t="s">
        <v>1730</v>
      </c>
    </row>
    <row r="678" spans="1:4">
      <c r="A678" t="s">
        <v>2093</v>
      </c>
      <c r="B678" s="2" t="s">
        <v>2094</v>
      </c>
      <c r="C678" s="2" t="s">
        <v>2095</v>
      </c>
      <c r="D678" s="2" t="s">
        <v>1730</v>
      </c>
    </row>
    <row r="679" spans="1:4">
      <c r="A679" t="s">
        <v>2096</v>
      </c>
      <c r="B679" s="2" t="s">
        <v>2097</v>
      </c>
      <c r="C679" s="2" t="s">
        <v>2098</v>
      </c>
      <c r="D679" s="2" t="s">
        <v>1730</v>
      </c>
    </row>
    <row r="680" spans="1:4">
      <c r="A680" t="s">
        <v>2099</v>
      </c>
      <c r="B680" s="2" t="s">
        <v>2100</v>
      </c>
      <c r="C680" s="2" t="s">
        <v>2101</v>
      </c>
      <c r="D680" s="2" t="s">
        <v>1730</v>
      </c>
    </row>
    <row r="681" spans="1:4">
      <c r="A681" t="s">
        <v>2102</v>
      </c>
      <c r="B681" s="2" t="s">
        <v>2002</v>
      </c>
      <c r="C681" s="2" t="s">
        <v>2103</v>
      </c>
      <c r="D681" s="2" t="s">
        <v>1730</v>
      </c>
    </row>
    <row r="682" spans="1:4">
      <c r="A682" t="s">
        <v>2104</v>
      </c>
      <c r="B682" s="2" t="s">
        <v>2105</v>
      </c>
      <c r="C682" s="2" t="s">
        <v>2106</v>
      </c>
      <c r="D682" s="2" t="s">
        <v>1730</v>
      </c>
    </row>
    <row r="683" spans="1:4">
      <c r="A683" t="s">
        <v>2107</v>
      </c>
      <c r="B683" s="2" t="s">
        <v>2108</v>
      </c>
      <c r="C683" s="2" t="s">
        <v>2109</v>
      </c>
      <c r="D683" s="2" t="s">
        <v>1730</v>
      </c>
    </row>
    <row r="684" spans="1:4">
      <c r="A684" t="s">
        <v>2110</v>
      </c>
      <c r="B684" s="2" t="s">
        <v>2111</v>
      </c>
      <c r="C684" s="2" t="s">
        <v>2112</v>
      </c>
      <c r="D684" s="2" t="s">
        <v>1730</v>
      </c>
    </row>
    <row r="685" spans="1:4">
      <c r="A685" t="s">
        <v>2113</v>
      </c>
      <c r="B685" s="2" t="s">
        <v>2114</v>
      </c>
      <c r="C685" s="2" t="s">
        <v>2115</v>
      </c>
      <c r="D685" s="2" t="s">
        <v>1730</v>
      </c>
    </row>
    <row r="686" spans="1:4">
      <c r="A686" t="s">
        <v>2116</v>
      </c>
      <c r="B686" s="2" t="s">
        <v>2117</v>
      </c>
      <c r="C686" s="2" t="s">
        <v>2118</v>
      </c>
      <c r="D686" s="2" t="s">
        <v>1730</v>
      </c>
    </row>
    <row r="687" spans="1:4">
      <c r="A687" t="s">
        <v>2119</v>
      </c>
      <c r="B687" s="2" t="s">
        <v>2120</v>
      </c>
      <c r="C687" s="2" t="s">
        <v>2121</v>
      </c>
      <c r="D687" s="2" t="s">
        <v>2122</v>
      </c>
    </row>
    <row r="688" spans="1:4">
      <c r="A688" t="s">
        <v>2123</v>
      </c>
      <c r="B688" s="2" t="s">
        <v>2124</v>
      </c>
      <c r="C688" s="2" t="s">
        <v>2125</v>
      </c>
      <c r="D688" s="2" t="s">
        <v>2122</v>
      </c>
    </row>
    <row r="689" spans="1:4">
      <c r="A689" t="s">
        <v>2126</v>
      </c>
      <c r="B689" s="2" t="s">
        <v>2127</v>
      </c>
      <c r="C689" s="2" t="s">
        <v>2128</v>
      </c>
      <c r="D689" s="2" t="s">
        <v>2122</v>
      </c>
    </row>
    <row r="690" spans="1:4">
      <c r="A690" t="s">
        <v>2129</v>
      </c>
      <c r="B690" s="2" t="s">
        <v>2130</v>
      </c>
      <c r="C690" s="2" t="s">
        <v>2131</v>
      </c>
      <c r="D690" s="2" t="s">
        <v>2122</v>
      </c>
    </row>
    <row r="691" spans="1:4">
      <c r="A691" t="s">
        <v>2132</v>
      </c>
      <c r="B691" s="2" t="s">
        <v>2133</v>
      </c>
      <c r="C691" s="2" t="s">
        <v>2134</v>
      </c>
      <c r="D691" s="2" t="s">
        <v>2122</v>
      </c>
    </row>
    <row r="692" spans="1:4">
      <c r="A692" t="s">
        <v>2135</v>
      </c>
      <c r="B692" s="2" t="s">
        <v>2136</v>
      </c>
      <c r="C692" s="2" t="s">
        <v>2137</v>
      </c>
      <c r="D692" s="2" t="s">
        <v>2122</v>
      </c>
    </row>
    <row r="693" spans="1:4">
      <c r="A693" t="s">
        <v>2138</v>
      </c>
      <c r="B693" s="2" t="s">
        <v>2139</v>
      </c>
      <c r="C693" s="2" t="s">
        <v>2140</v>
      </c>
      <c r="D693" s="2" t="s">
        <v>2122</v>
      </c>
    </row>
    <row r="694" spans="1:4">
      <c r="A694" t="s">
        <v>2141</v>
      </c>
      <c r="B694" s="2" t="s">
        <v>2142</v>
      </c>
      <c r="C694" s="2" t="s">
        <v>2143</v>
      </c>
      <c r="D694" s="2" t="s">
        <v>2122</v>
      </c>
    </row>
    <row r="695" spans="1:4">
      <c r="A695" t="s">
        <v>2144</v>
      </c>
      <c r="B695" s="2" t="s">
        <v>2145</v>
      </c>
      <c r="C695" s="2" t="s">
        <v>2146</v>
      </c>
      <c r="D695" s="2" t="s">
        <v>2122</v>
      </c>
    </row>
    <row r="696" spans="1:4">
      <c r="A696" t="s">
        <v>2147</v>
      </c>
      <c r="B696" s="2" t="s">
        <v>2148</v>
      </c>
      <c r="C696" s="2" t="s">
        <v>2149</v>
      </c>
      <c r="D696" s="2" t="s">
        <v>2122</v>
      </c>
    </row>
    <row r="697" spans="1:4">
      <c r="A697" t="s">
        <v>2150</v>
      </c>
      <c r="B697" s="2" t="s">
        <v>2151</v>
      </c>
      <c r="C697" s="2" t="s">
        <v>2152</v>
      </c>
      <c r="D697" s="2" t="s">
        <v>2122</v>
      </c>
    </row>
    <row r="698" spans="1:4">
      <c r="A698" t="s">
        <v>2153</v>
      </c>
      <c r="B698" s="2" t="s">
        <v>2154</v>
      </c>
      <c r="C698" s="2" t="s">
        <v>2155</v>
      </c>
      <c r="D698" s="2" t="s">
        <v>2122</v>
      </c>
    </row>
    <row r="699" spans="1:4">
      <c r="A699" t="s">
        <v>2156</v>
      </c>
      <c r="B699" s="2" t="s">
        <v>2157</v>
      </c>
      <c r="C699" s="2" t="s">
        <v>2158</v>
      </c>
      <c r="D699" s="2" t="s">
        <v>2159</v>
      </c>
    </row>
    <row r="700" spans="1:4">
      <c r="A700" t="s">
        <v>2160</v>
      </c>
      <c r="B700" s="2" t="s">
        <v>2161</v>
      </c>
      <c r="C700" s="2" t="s">
        <v>2162</v>
      </c>
      <c r="D700" s="2" t="s">
        <v>2159</v>
      </c>
    </row>
    <row r="701" spans="1:4">
      <c r="A701" t="s">
        <v>2163</v>
      </c>
      <c r="B701" s="2" t="s">
        <v>2164</v>
      </c>
      <c r="C701" s="2" t="s">
        <v>2165</v>
      </c>
      <c r="D701" s="2" t="s">
        <v>2159</v>
      </c>
    </row>
    <row r="702" spans="1:4">
      <c r="A702" t="s">
        <v>2166</v>
      </c>
      <c r="B702" s="2" t="s">
        <v>1746</v>
      </c>
      <c r="C702" s="2" t="s">
        <v>2167</v>
      </c>
      <c r="D702" s="2" t="s">
        <v>2159</v>
      </c>
    </row>
    <row r="703" spans="1:4">
      <c r="A703" t="s">
        <v>2168</v>
      </c>
      <c r="B703" s="2" t="s">
        <v>2169</v>
      </c>
      <c r="C703" s="2" t="s">
        <v>2170</v>
      </c>
      <c r="D703" s="2" t="s">
        <v>2159</v>
      </c>
    </row>
    <row r="704" spans="1:4">
      <c r="A704" t="s">
        <v>2171</v>
      </c>
      <c r="B704" s="2" t="s">
        <v>2172</v>
      </c>
      <c r="C704" s="2" t="s">
        <v>2173</v>
      </c>
      <c r="D704" s="2" t="s">
        <v>2159</v>
      </c>
    </row>
    <row r="705" spans="1:4">
      <c r="A705" t="s">
        <v>2174</v>
      </c>
      <c r="B705" s="2" t="s">
        <v>2175</v>
      </c>
      <c r="C705" s="2" t="s">
        <v>2176</v>
      </c>
      <c r="D705" s="2" t="s">
        <v>2159</v>
      </c>
    </row>
    <row r="706" spans="1:4">
      <c r="A706" t="s">
        <v>2177</v>
      </c>
      <c r="B706" s="2" t="s">
        <v>2178</v>
      </c>
      <c r="C706" s="2" t="s">
        <v>2179</v>
      </c>
      <c r="D706" s="2" t="s">
        <v>2159</v>
      </c>
    </row>
    <row r="707" spans="1:4">
      <c r="A707" t="s">
        <v>2180</v>
      </c>
      <c r="B707" s="2" t="s">
        <v>2181</v>
      </c>
      <c r="C707" s="2" t="s">
        <v>2182</v>
      </c>
      <c r="D707" s="2" t="s">
        <v>2159</v>
      </c>
    </row>
    <row r="708" spans="1:4">
      <c r="A708" t="s">
        <v>2183</v>
      </c>
      <c r="B708" s="2" t="s">
        <v>2184</v>
      </c>
      <c r="C708" s="2" t="s">
        <v>2185</v>
      </c>
      <c r="D708" s="2" t="s">
        <v>2159</v>
      </c>
    </row>
    <row r="709" spans="1:4">
      <c r="A709" t="s">
        <v>2186</v>
      </c>
      <c r="B709" s="2" t="s">
        <v>2187</v>
      </c>
      <c r="C709" s="2" t="s">
        <v>2188</v>
      </c>
      <c r="D709" s="2" t="s">
        <v>2159</v>
      </c>
    </row>
    <row r="710" spans="1:4">
      <c r="A710" t="s">
        <v>2189</v>
      </c>
      <c r="B710" s="2" t="s">
        <v>2190</v>
      </c>
      <c r="C710" s="2" t="s">
        <v>2191</v>
      </c>
      <c r="D710" s="2" t="s">
        <v>2159</v>
      </c>
    </row>
    <row r="711" spans="1:4">
      <c r="A711" t="s">
        <v>2192</v>
      </c>
      <c r="B711" s="2" t="s">
        <v>2193</v>
      </c>
      <c r="C711" s="2" t="s">
        <v>2194</v>
      </c>
      <c r="D711" s="2" t="s">
        <v>2159</v>
      </c>
    </row>
    <row r="712" spans="1:4">
      <c r="A712" t="s">
        <v>2195</v>
      </c>
      <c r="B712" s="2" t="s">
        <v>2196</v>
      </c>
      <c r="C712" s="2" t="s">
        <v>2197</v>
      </c>
      <c r="D712" s="2" t="s">
        <v>2159</v>
      </c>
    </row>
    <row r="713" spans="1:4">
      <c r="A713" t="s">
        <v>2198</v>
      </c>
      <c r="B713" s="2" t="s">
        <v>2199</v>
      </c>
      <c r="C713" s="2" t="s">
        <v>2200</v>
      </c>
      <c r="D713" s="2" t="s">
        <v>2159</v>
      </c>
    </row>
    <row r="714" spans="1:4">
      <c r="A714" t="s">
        <v>2201</v>
      </c>
      <c r="B714" s="2" t="s">
        <v>1889</v>
      </c>
      <c r="C714" s="2" t="s">
        <v>2202</v>
      </c>
      <c r="D714" s="2" t="s">
        <v>2159</v>
      </c>
    </row>
    <row r="715" spans="1:4">
      <c r="A715" t="s">
        <v>2203</v>
      </c>
      <c r="B715" s="2" t="s">
        <v>2204</v>
      </c>
      <c r="C715" s="2" t="s">
        <v>2205</v>
      </c>
      <c r="D715" s="2" t="s">
        <v>2159</v>
      </c>
    </row>
    <row r="716" spans="1:4">
      <c r="A716" t="s">
        <v>2206</v>
      </c>
      <c r="B716" s="2" t="s">
        <v>2207</v>
      </c>
      <c r="C716" s="2" t="s">
        <v>2208</v>
      </c>
      <c r="D716" s="2" t="s">
        <v>2159</v>
      </c>
    </row>
    <row r="717" spans="1:4">
      <c r="A717" t="s">
        <v>2209</v>
      </c>
      <c r="B717" s="2" t="s">
        <v>2210</v>
      </c>
      <c r="C717" s="2" t="s">
        <v>2211</v>
      </c>
      <c r="D717" s="2" t="s">
        <v>2159</v>
      </c>
    </row>
    <row r="718" spans="1:4">
      <c r="A718" t="s">
        <v>2212</v>
      </c>
      <c r="B718" s="2" t="s">
        <v>2213</v>
      </c>
      <c r="C718" s="2" t="s">
        <v>2214</v>
      </c>
      <c r="D718" s="2" t="s">
        <v>2159</v>
      </c>
    </row>
    <row r="719" spans="1:4">
      <c r="A719" t="s">
        <v>2215</v>
      </c>
      <c r="B719" s="2" t="s">
        <v>2216</v>
      </c>
      <c r="C719" s="2" t="s">
        <v>2217</v>
      </c>
      <c r="D719" s="2" t="s">
        <v>2159</v>
      </c>
    </row>
    <row r="720" spans="1:4">
      <c r="A720" t="s">
        <v>2218</v>
      </c>
      <c r="B720" s="2" t="s">
        <v>2219</v>
      </c>
      <c r="C720" s="2" t="s">
        <v>2220</v>
      </c>
      <c r="D720" s="2" t="s">
        <v>2159</v>
      </c>
    </row>
    <row r="721" spans="1:4">
      <c r="A721" t="s">
        <v>2221</v>
      </c>
      <c r="B721" s="2" t="s">
        <v>2222</v>
      </c>
      <c r="C721" s="2" t="s">
        <v>2223</v>
      </c>
      <c r="D721" s="2" t="s">
        <v>2159</v>
      </c>
    </row>
    <row r="722" spans="1:4">
      <c r="A722" t="s">
        <v>2224</v>
      </c>
      <c r="B722" s="2" t="s">
        <v>2225</v>
      </c>
      <c r="C722" s="2" t="s">
        <v>2226</v>
      </c>
      <c r="D722" s="2" t="s">
        <v>2159</v>
      </c>
    </row>
    <row r="723" spans="1:4">
      <c r="A723" t="s">
        <v>2227</v>
      </c>
      <c r="B723" s="2" t="s">
        <v>2228</v>
      </c>
      <c r="C723" s="2" t="s">
        <v>2229</v>
      </c>
      <c r="D723" s="2" t="s">
        <v>2159</v>
      </c>
    </row>
    <row r="724" spans="1:4">
      <c r="A724" t="s">
        <v>2230</v>
      </c>
      <c r="B724" s="2" t="s">
        <v>2231</v>
      </c>
      <c r="C724" s="2" t="s">
        <v>2232</v>
      </c>
      <c r="D724" s="2" t="s">
        <v>2159</v>
      </c>
    </row>
    <row r="725" spans="1:4">
      <c r="A725" t="s">
        <v>2233</v>
      </c>
      <c r="B725" s="2" t="s">
        <v>2234</v>
      </c>
      <c r="C725" s="2" t="s">
        <v>2235</v>
      </c>
      <c r="D725" s="2" t="s">
        <v>2159</v>
      </c>
    </row>
    <row r="726" spans="1:4">
      <c r="A726" t="s">
        <v>2236</v>
      </c>
      <c r="B726" s="2" t="s">
        <v>2237</v>
      </c>
      <c r="C726" s="2" t="s">
        <v>2238</v>
      </c>
      <c r="D726" s="2" t="s">
        <v>2159</v>
      </c>
    </row>
    <row r="727" spans="1:4">
      <c r="A727" t="s">
        <v>2239</v>
      </c>
      <c r="B727" s="2" t="s">
        <v>2240</v>
      </c>
      <c r="C727" s="2" t="s">
        <v>2241</v>
      </c>
      <c r="D727" s="2" t="s">
        <v>2159</v>
      </c>
    </row>
    <row r="728" spans="1:4">
      <c r="A728" t="s">
        <v>2242</v>
      </c>
      <c r="B728" s="2" t="s">
        <v>2243</v>
      </c>
      <c r="C728" s="2" t="s">
        <v>2244</v>
      </c>
      <c r="D728" s="2" t="s">
        <v>2159</v>
      </c>
    </row>
    <row r="729" spans="1:4">
      <c r="A729" t="s">
        <v>2245</v>
      </c>
      <c r="B729" s="2" t="s">
        <v>2246</v>
      </c>
      <c r="C729" s="2" t="s">
        <v>2247</v>
      </c>
      <c r="D729" s="2" t="s">
        <v>2159</v>
      </c>
    </row>
    <row r="730" spans="1:4">
      <c r="A730" t="s">
        <v>2248</v>
      </c>
      <c r="B730" s="2" t="s">
        <v>2249</v>
      </c>
      <c r="C730" s="2" t="s">
        <v>2250</v>
      </c>
      <c r="D730" s="2" t="s">
        <v>2159</v>
      </c>
    </row>
    <row r="731" spans="1:4">
      <c r="A731" t="s">
        <v>2251</v>
      </c>
      <c r="B731" s="2" t="s">
        <v>2252</v>
      </c>
      <c r="C731" s="2" t="s">
        <v>2253</v>
      </c>
      <c r="D731" s="2" t="s">
        <v>2159</v>
      </c>
    </row>
    <row r="732" spans="1:4">
      <c r="A732" t="s">
        <v>2254</v>
      </c>
      <c r="B732" s="2" t="s">
        <v>2255</v>
      </c>
      <c r="C732" s="2" t="s">
        <v>2256</v>
      </c>
      <c r="D732" s="2" t="s">
        <v>2159</v>
      </c>
    </row>
    <row r="733" spans="1:4">
      <c r="A733" t="s">
        <v>2257</v>
      </c>
      <c r="B733" s="2" t="s">
        <v>2258</v>
      </c>
      <c r="C733" s="2" t="s">
        <v>2259</v>
      </c>
      <c r="D733" s="2" t="s">
        <v>2159</v>
      </c>
    </row>
    <row r="734" spans="1:4">
      <c r="A734" t="s">
        <v>2260</v>
      </c>
      <c r="B734" s="2" t="s">
        <v>2261</v>
      </c>
      <c r="C734" s="2" t="s">
        <v>2262</v>
      </c>
      <c r="D734" s="2" t="s">
        <v>2159</v>
      </c>
    </row>
    <row r="735" spans="1:4">
      <c r="A735" t="s">
        <v>2263</v>
      </c>
      <c r="B735" s="2" t="s">
        <v>2264</v>
      </c>
      <c r="C735" s="2" t="s">
        <v>2265</v>
      </c>
      <c r="D735" s="2" t="s">
        <v>2159</v>
      </c>
    </row>
    <row r="736" spans="1:4">
      <c r="A736" t="s">
        <v>2266</v>
      </c>
      <c r="B736" s="2" t="s">
        <v>1993</v>
      </c>
      <c r="C736" s="2" t="s">
        <v>2267</v>
      </c>
      <c r="D736" s="2" t="s">
        <v>2159</v>
      </c>
    </row>
    <row r="737" spans="1:4">
      <c r="A737" t="s">
        <v>2268</v>
      </c>
      <c r="B737" s="2" t="s">
        <v>2269</v>
      </c>
      <c r="C737" s="2" t="s">
        <v>2270</v>
      </c>
      <c r="D737" s="2" t="s">
        <v>2159</v>
      </c>
    </row>
    <row r="738" spans="1:4">
      <c r="A738" t="s">
        <v>2271</v>
      </c>
      <c r="B738" s="2" t="s">
        <v>2272</v>
      </c>
      <c r="C738" s="2" t="s">
        <v>2273</v>
      </c>
      <c r="D738" s="2" t="s">
        <v>2159</v>
      </c>
    </row>
    <row r="739" spans="1:4">
      <c r="A739" t="s">
        <v>2274</v>
      </c>
      <c r="B739" s="2" t="s">
        <v>2275</v>
      </c>
      <c r="C739" s="2" t="s">
        <v>2276</v>
      </c>
      <c r="D739" s="2" t="s">
        <v>2159</v>
      </c>
    </row>
    <row r="740" spans="1:4">
      <c r="A740" t="s">
        <v>2277</v>
      </c>
      <c r="B740" s="2" t="s">
        <v>2278</v>
      </c>
      <c r="C740" s="2" t="s">
        <v>2279</v>
      </c>
      <c r="D740" s="2" t="s">
        <v>2159</v>
      </c>
    </row>
    <row r="741" spans="1:4">
      <c r="A741" t="s">
        <v>2280</v>
      </c>
      <c r="B741" s="2" t="s">
        <v>2281</v>
      </c>
      <c r="C741" s="2" t="s">
        <v>2282</v>
      </c>
      <c r="D741" s="2" t="s">
        <v>2159</v>
      </c>
    </row>
    <row r="742" spans="1:4">
      <c r="A742" t="s">
        <v>2283</v>
      </c>
      <c r="B742" s="2" t="s">
        <v>2284</v>
      </c>
      <c r="C742" s="2" t="s">
        <v>2285</v>
      </c>
      <c r="D742" s="2" t="s">
        <v>2159</v>
      </c>
    </row>
    <row r="743" spans="1:4">
      <c r="A743" t="s">
        <v>2286</v>
      </c>
      <c r="B743" s="2" t="s">
        <v>2287</v>
      </c>
      <c r="C743" s="2" t="s">
        <v>2288</v>
      </c>
      <c r="D743" s="2" t="s">
        <v>2159</v>
      </c>
    </row>
    <row r="744" spans="1:4">
      <c r="A744" t="s">
        <v>2289</v>
      </c>
      <c r="B744" s="2" t="s">
        <v>2290</v>
      </c>
      <c r="C744" s="2" t="s">
        <v>2291</v>
      </c>
      <c r="D744" s="2" t="s">
        <v>2159</v>
      </c>
    </row>
    <row r="745" spans="1:4">
      <c r="A745" t="s">
        <v>2292</v>
      </c>
      <c r="B745" s="2" t="s">
        <v>2293</v>
      </c>
      <c r="C745" s="2" t="s">
        <v>2294</v>
      </c>
      <c r="D745" s="2" t="s">
        <v>2159</v>
      </c>
    </row>
    <row r="746" spans="1:4">
      <c r="A746" t="s">
        <v>2295</v>
      </c>
      <c r="B746" s="2" t="s">
        <v>2296</v>
      </c>
      <c r="C746" s="2" t="s">
        <v>2297</v>
      </c>
      <c r="D746" s="2" t="s">
        <v>2159</v>
      </c>
    </row>
    <row r="747" spans="1:4">
      <c r="A747" t="s">
        <v>2298</v>
      </c>
      <c r="B747" s="2" t="s">
        <v>2299</v>
      </c>
      <c r="C747" s="2" t="s">
        <v>2300</v>
      </c>
      <c r="D747" s="2" t="s">
        <v>2159</v>
      </c>
    </row>
    <row r="748" spans="1:4">
      <c r="A748" t="s">
        <v>2301</v>
      </c>
      <c r="B748" s="2" t="s">
        <v>2302</v>
      </c>
      <c r="C748" s="2" t="s">
        <v>2303</v>
      </c>
      <c r="D748" s="2" t="s">
        <v>2159</v>
      </c>
    </row>
    <row r="749" spans="1:4">
      <c r="A749" t="s">
        <v>2304</v>
      </c>
      <c r="B749" s="2" t="s">
        <v>2305</v>
      </c>
      <c r="C749" s="2" t="s">
        <v>2306</v>
      </c>
      <c r="D749" s="2" t="s">
        <v>2159</v>
      </c>
    </row>
    <row r="750" spans="1:4">
      <c r="A750" t="s">
        <v>2307</v>
      </c>
      <c r="B750" s="2" t="s">
        <v>2308</v>
      </c>
      <c r="C750" s="2" t="s">
        <v>2309</v>
      </c>
      <c r="D750" s="2" t="s">
        <v>2159</v>
      </c>
    </row>
    <row r="751" spans="1:4">
      <c r="A751" t="s">
        <v>2310</v>
      </c>
      <c r="B751" s="2" t="s">
        <v>2311</v>
      </c>
      <c r="C751" s="2" t="s">
        <v>2312</v>
      </c>
      <c r="D751" s="2" t="s">
        <v>2159</v>
      </c>
    </row>
    <row r="752" spans="1:4">
      <c r="A752" t="s">
        <v>2313</v>
      </c>
      <c r="B752" s="2" t="s">
        <v>2314</v>
      </c>
      <c r="C752" s="2" t="s">
        <v>2315</v>
      </c>
      <c r="D752" s="2" t="s">
        <v>2159</v>
      </c>
    </row>
    <row r="753" spans="1:4">
      <c r="A753" t="s">
        <v>2316</v>
      </c>
      <c r="B753" s="2" t="s">
        <v>2317</v>
      </c>
      <c r="C753" s="2" t="s">
        <v>2318</v>
      </c>
      <c r="D753" s="2" t="s">
        <v>2159</v>
      </c>
    </row>
    <row r="754" spans="1:4">
      <c r="A754" t="s">
        <v>2319</v>
      </c>
      <c r="B754" s="2" t="s">
        <v>2320</v>
      </c>
      <c r="C754" s="2" t="s">
        <v>2321</v>
      </c>
      <c r="D754" s="2" t="s">
        <v>2159</v>
      </c>
    </row>
    <row r="755" spans="1:4">
      <c r="A755" t="s">
        <v>2322</v>
      </c>
      <c r="B755" s="2" t="s">
        <v>2323</v>
      </c>
      <c r="C755" s="2" t="s">
        <v>2324</v>
      </c>
      <c r="D755" s="2" t="s">
        <v>2159</v>
      </c>
    </row>
    <row r="756" spans="1:4">
      <c r="A756" t="s">
        <v>2325</v>
      </c>
      <c r="B756" s="2" t="s">
        <v>2326</v>
      </c>
      <c r="C756" s="2" t="s">
        <v>2327</v>
      </c>
      <c r="D756" s="2" t="s">
        <v>2159</v>
      </c>
    </row>
    <row r="757" spans="1:4">
      <c r="A757" t="s">
        <v>2328</v>
      </c>
      <c r="B757" s="2" t="s">
        <v>2329</v>
      </c>
      <c r="C757" s="2" t="s">
        <v>2330</v>
      </c>
      <c r="D757" s="2" t="s">
        <v>2159</v>
      </c>
    </row>
    <row r="758" spans="1:4">
      <c r="A758" t="s">
        <v>2331</v>
      </c>
      <c r="B758" s="2" t="s">
        <v>2332</v>
      </c>
      <c r="C758" s="2" t="s">
        <v>2333</v>
      </c>
      <c r="D758" s="2" t="s">
        <v>2159</v>
      </c>
    </row>
    <row r="759" spans="1:4">
      <c r="A759" t="s">
        <v>2334</v>
      </c>
      <c r="B759" s="2" t="s">
        <v>2335</v>
      </c>
      <c r="C759" s="2" t="s">
        <v>2336</v>
      </c>
      <c r="D759" s="2" t="s">
        <v>2159</v>
      </c>
    </row>
    <row r="760" spans="1:4">
      <c r="A760" t="s">
        <v>2337</v>
      </c>
      <c r="B760" s="2" t="s">
        <v>2338</v>
      </c>
      <c r="C760" s="2" t="s">
        <v>2339</v>
      </c>
      <c r="D760" s="2" t="s">
        <v>2159</v>
      </c>
    </row>
    <row r="761" spans="1:4">
      <c r="A761" t="s">
        <v>2340</v>
      </c>
      <c r="B761" s="2" t="s">
        <v>2341</v>
      </c>
      <c r="C761" s="2" t="s">
        <v>2342</v>
      </c>
      <c r="D761" s="2" t="s">
        <v>2159</v>
      </c>
    </row>
    <row r="762" spans="1:4">
      <c r="A762" t="s">
        <v>2343</v>
      </c>
      <c r="B762" s="2" t="s">
        <v>2344</v>
      </c>
      <c r="C762" s="2" t="s">
        <v>2345</v>
      </c>
      <c r="D762" s="2" t="s">
        <v>2159</v>
      </c>
    </row>
    <row r="763" spans="1:4">
      <c r="A763" t="s">
        <v>2346</v>
      </c>
      <c r="B763" s="2" t="s">
        <v>2347</v>
      </c>
      <c r="C763" s="2" t="s">
        <v>2348</v>
      </c>
      <c r="D763" s="2" t="s">
        <v>2159</v>
      </c>
    </row>
    <row r="764" spans="1:4">
      <c r="A764" t="s">
        <v>2349</v>
      </c>
      <c r="B764" s="2" t="s">
        <v>2350</v>
      </c>
      <c r="C764" s="2" t="s">
        <v>2351</v>
      </c>
      <c r="D764" s="2" t="s">
        <v>2159</v>
      </c>
    </row>
    <row r="765" spans="1:4">
      <c r="A765" t="s">
        <v>2352</v>
      </c>
      <c r="B765" s="2" t="s">
        <v>2353</v>
      </c>
      <c r="C765" s="2" t="s">
        <v>2354</v>
      </c>
      <c r="D765" s="2" t="s">
        <v>2159</v>
      </c>
    </row>
    <row r="766" spans="1:4">
      <c r="A766" t="s">
        <v>2355</v>
      </c>
      <c r="B766" s="2" t="s">
        <v>2356</v>
      </c>
      <c r="C766" s="2" t="s">
        <v>2357</v>
      </c>
      <c r="D766" s="2" t="s">
        <v>2159</v>
      </c>
    </row>
    <row r="767" spans="1:4">
      <c r="A767" t="s">
        <v>2358</v>
      </c>
      <c r="B767" s="2" t="s">
        <v>2359</v>
      </c>
      <c r="C767" s="2" t="s">
        <v>2360</v>
      </c>
      <c r="D767" s="2" t="s">
        <v>2159</v>
      </c>
    </row>
    <row r="768" spans="1:4">
      <c r="A768" t="s">
        <v>2361</v>
      </c>
      <c r="B768" s="2" t="s">
        <v>2362</v>
      </c>
      <c r="C768" s="2" t="s">
        <v>2363</v>
      </c>
      <c r="D768" s="2" t="s">
        <v>2159</v>
      </c>
    </row>
    <row r="769" spans="1:4">
      <c r="A769" t="s">
        <v>2364</v>
      </c>
      <c r="B769" s="2" t="s">
        <v>2365</v>
      </c>
      <c r="C769" s="2" t="s">
        <v>2366</v>
      </c>
      <c r="D769" s="2" t="s">
        <v>2159</v>
      </c>
    </row>
    <row r="770" spans="1:4">
      <c r="A770" t="s">
        <v>2367</v>
      </c>
      <c r="B770" s="2" t="s">
        <v>2368</v>
      </c>
      <c r="C770" s="2" t="s">
        <v>2369</v>
      </c>
      <c r="D770" s="2" t="s">
        <v>2159</v>
      </c>
    </row>
    <row r="771" spans="1:4">
      <c r="A771" t="s">
        <v>2370</v>
      </c>
      <c r="B771" s="2" t="s">
        <v>2371</v>
      </c>
      <c r="C771" s="2" t="s">
        <v>2372</v>
      </c>
      <c r="D771" s="2" t="s">
        <v>2159</v>
      </c>
    </row>
    <row r="772" spans="1:4">
      <c r="A772" t="s">
        <v>2373</v>
      </c>
      <c r="B772" s="2" t="s">
        <v>2374</v>
      </c>
      <c r="C772" s="2" t="s">
        <v>2375</v>
      </c>
      <c r="D772" s="2" t="s">
        <v>2159</v>
      </c>
    </row>
    <row r="773" spans="1:4">
      <c r="A773" t="s">
        <v>2376</v>
      </c>
      <c r="B773" s="2" t="s">
        <v>2377</v>
      </c>
      <c r="C773" s="2" t="s">
        <v>2378</v>
      </c>
      <c r="D773" s="2" t="s">
        <v>2159</v>
      </c>
    </row>
    <row r="774" spans="1:4">
      <c r="A774" t="s">
        <v>2379</v>
      </c>
      <c r="B774" s="2" t="s">
        <v>2380</v>
      </c>
      <c r="C774" s="2" t="s">
        <v>2381</v>
      </c>
      <c r="D774" s="2" t="s">
        <v>2159</v>
      </c>
    </row>
    <row r="775" spans="1:4">
      <c r="A775" t="s">
        <v>2382</v>
      </c>
      <c r="B775" s="2" t="s">
        <v>2383</v>
      </c>
      <c r="C775" s="2" t="s">
        <v>2384</v>
      </c>
      <c r="D775" s="2" t="s">
        <v>2159</v>
      </c>
    </row>
    <row r="776" spans="1:4">
      <c r="A776" t="s">
        <v>2385</v>
      </c>
      <c r="B776" s="2" t="s">
        <v>2105</v>
      </c>
      <c r="C776" s="2" t="s">
        <v>2386</v>
      </c>
      <c r="D776" s="2" t="s">
        <v>2159</v>
      </c>
    </row>
    <row r="777" spans="1:4">
      <c r="A777" t="s">
        <v>2387</v>
      </c>
      <c r="B777" s="2" t="s">
        <v>2388</v>
      </c>
      <c r="C777" s="2" t="s">
        <v>2389</v>
      </c>
      <c r="D777" s="2" t="s">
        <v>2159</v>
      </c>
    </row>
    <row r="778" spans="1:4">
      <c r="A778" t="s">
        <v>2390</v>
      </c>
      <c r="B778" s="2" t="s">
        <v>2391</v>
      </c>
      <c r="C778" s="2" t="s">
        <v>2392</v>
      </c>
      <c r="D778" s="2" t="s">
        <v>2393</v>
      </c>
    </row>
    <row r="779" spans="1:4">
      <c r="A779" t="s">
        <v>2394</v>
      </c>
      <c r="B779" s="2" t="s">
        <v>2395</v>
      </c>
      <c r="C779" s="2" t="s">
        <v>2396</v>
      </c>
      <c r="D779" s="2" t="s">
        <v>2393</v>
      </c>
    </row>
    <row r="780" spans="1:4">
      <c r="A780" t="s">
        <v>2397</v>
      </c>
      <c r="B780" s="2" t="s">
        <v>2398</v>
      </c>
      <c r="C780" s="2" t="s">
        <v>2399</v>
      </c>
      <c r="D780" s="2" t="s">
        <v>2393</v>
      </c>
    </row>
    <row r="781" spans="1:4">
      <c r="A781" t="s">
        <v>2400</v>
      </c>
      <c r="B781" s="2" t="s">
        <v>2401</v>
      </c>
      <c r="C781" s="2" t="s">
        <v>2402</v>
      </c>
      <c r="D781" s="2" t="s">
        <v>2393</v>
      </c>
    </row>
    <row r="782" spans="1:4">
      <c r="A782" t="s">
        <v>2403</v>
      </c>
      <c r="B782" s="2" t="s">
        <v>2404</v>
      </c>
      <c r="C782" s="2" t="s">
        <v>2405</v>
      </c>
      <c r="D782" s="2" t="s">
        <v>2393</v>
      </c>
    </row>
    <row r="783" spans="1:4">
      <c r="A783" t="s">
        <v>2406</v>
      </c>
      <c r="B783" s="2" t="s">
        <v>2407</v>
      </c>
      <c r="C783" s="2" t="s">
        <v>2408</v>
      </c>
      <c r="D783" s="2" t="s">
        <v>2393</v>
      </c>
    </row>
    <row r="784" spans="1:4">
      <c r="A784" t="s">
        <v>2409</v>
      </c>
      <c r="B784" s="2" t="s">
        <v>2410</v>
      </c>
      <c r="C784" s="2" t="s">
        <v>2411</v>
      </c>
      <c r="D784" s="2" t="s">
        <v>2393</v>
      </c>
    </row>
    <row r="785" spans="1:6">
      <c r="A785" t="s">
        <v>2412</v>
      </c>
      <c r="B785" s="2" t="s">
        <v>2413</v>
      </c>
      <c r="C785" s="2" t="s">
        <v>2414</v>
      </c>
      <c r="D785" s="2" t="s">
        <v>2393</v>
      </c>
      <c r="F785" s="4" t="s">
        <v>52</v>
      </c>
    </row>
    <row r="786" spans="1:4">
      <c r="A786" t="s">
        <v>2415</v>
      </c>
      <c r="B786" s="2" t="s">
        <v>2416</v>
      </c>
      <c r="C786" s="2" t="s">
        <v>2417</v>
      </c>
      <c r="D786" s="2" t="s">
        <v>2393</v>
      </c>
    </row>
    <row r="787" spans="1:4">
      <c r="A787" t="s">
        <v>2418</v>
      </c>
      <c r="B787" s="2" t="s">
        <v>2419</v>
      </c>
      <c r="C787" s="2" t="s">
        <v>2420</v>
      </c>
      <c r="D787" s="2" t="s">
        <v>2393</v>
      </c>
    </row>
    <row r="788" spans="1:4">
      <c r="A788" t="s">
        <v>2421</v>
      </c>
      <c r="B788" s="2" t="s">
        <v>2422</v>
      </c>
      <c r="C788" s="2" t="s">
        <v>2423</v>
      </c>
      <c r="D788" s="2" t="s">
        <v>2393</v>
      </c>
    </row>
    <row r="789" spans="1:4">
      <c r="A789" t="s">
        <v>2424</v>
      </c>
      <c r="B789" s="2" t="s">
        <v>2425</v>
      </c>
      <c r="C789" s="2" t="s">
        <v>2426</v>
      </c>
      <c r="D789" s="2" t="s">
        <v>2393</v>
      </c>
    </row>
    <row r="790" spans="1:4">
      <c r="A790" t="s">
        <v>2427</v>
      </c>
      <c r="B790" s="2" t="s">
        <v>2428</v>
      </c>
      <c r="C790" s="2" t="s">
        <v>2429</v>
      </c>
      <c r="D790" s="2" t="s">
        <v>2393</v>
      </c>
    </row>
    <row r="791" spans="1:4">
      <c r="A791" t="s">
        <v>2430</v>
      </c>
      <c r="B791" s="2" t="s">
        <v>2431</v>
      </c>
      <c r="C791" s="2" t="s">
        <v>2432</v>
      </c>
      <c r="D791" s="2" t="s">
        <v>2393</v>
      </c>
    </row>
    <row r="792" spans="1:4">
      <c r="A792" t="s">
        <v>2433</v>
      </c>
      <c r="B792" s="2" t="s">
        <v>2434</v>
      </c>
      <c r="C792" s="2" t="s">
        <v>2435</v>
      </c>
      <c r="D792" s="2" t="s">
        <v>2393</v>
      </c>
    </row>
    <row r="793" spans="1:4">
      <c r="A793" t="s">
        <v>2436</v>
      </c>
      <c r="B793" s="2" t="s">
        <v>2437</v>
      </c>
      <c r="C793" s="2" t="s">
        <v>2438</v>
      </c>
      <c r="D793" s="2" t="s">
        <v>2393</v>
      </c>
    </row>
    <row r="794" spans="1:4">
      <c r="A794" t="s">
        <v>2439</v>
      </c>
      <c r="B794" s="2" t="s">
        <v>2440</v>
      </c>
      <c r="C794" s="2" t="s">
        <v>2441</v>
      </c>
      <c r="D794" s="2" t="s">
        <v>2393</v>
      </c>
    </row>
    <row r="795" spans="1:4">
      <c r="A795" t="s">
        <v>2442</v>
      </c>
      <c r="B795" s="2" t="s">
        <v>2443</v>
      </c>
      <c r="C795" s="2" t="s">
        <v>2444</v>
      </c>
      <c r="D795" s="2" t="s">
        <v>2393</v>
      </c>
    </row>
    <row r="796" spans="1:4">
      <c r="A796" t="s">
        <v>2445</v>
      </c>
      <c r="B796" s="2" t="s">
        <v>2446</v>
      </c>
      <c r="C796" s="2" t="s">
        <v>2447</v>
      </c>
      <c r="D796" s="2" t="s">
        <v>2393</v>
      </c>
    </row>
    <row r="797" spans="1:4">
      <c r="A797" t="s">
        <v>2448</v>
      </c>
      <c r="B797" s="2" t="s">
        <v>2449</v>
      </c>
      <c r="C797" s="2" t="s">
        <v>2450</v>
      </c>
      <c r="D797" s="2" t="s">
        <v>2393</v>
      </c>
    </row>
    <row r="798" spans="1:4">
      <c r="A798" t="s">
        <v>2451</v>
      </c>
      <c r="B798" s="2" t="s">
        <v>2452</v>
      </c>
      <c r="C798" s="2" t="s">
        <v>2453</v>
      </c>
      <c r="D798" s="2" t="s">
        <v>2393</v>
      </c>
    </row>
    <row r="799" spans="1:4">
      <c r="A799" t="s">
        <v>2454</v>
      </c>
      <c r="B799" s="2" t="s">
        <v>2455</v>
      </c>
      <c r="C799" s="2" t="s">
        <v>2456</v>
      </c>
      <c r="D799" s="2" t="s">
        <v>2393</v>
      </c>
    </row>
    <row r="800" spans="1:4">
      <c r="A800" t="s">
        <v>2457</v>
      </c>
      <c r="B800" s="2" t="s">
        <v>2458</v>
      </c>
      <c r="C800" s="2" t="s">
        <v>2459</v>
      </c>
      <c r="D800" s="2" t="s">
        <v>2393</v>
      </c>
    </row>
    <row r="801" spans="1:4">
      <c r="A801" t="s">
        <v>2460</v>
      </c>
      <c r="B801" s="2" t="s">
        <v>2461</v>
      </c>
      <c r="C801" s="2" t="s">
        <v>2462</v>
      </c>
      <c r="D801" s="2" t="s">
        <v>2393</v>
      </c>
    </row>
    <row r="802" spans="1:4">
      <c r="A802" t="s">
        <v>2463</v>
      </c>
      <c r="B802" s="2" t="s">
        <v>2464</v>
      </c>
      <c r="C802" s="2" t="s">
        <v>2465</v>
      </c>
      <c r="D802" s="2" t="s">
        <v>2393</v>
      </c>
    </row>
    <row r="803" spans="1:4">
      <c r="A803" t="s">
        <v>2466</v>
      </c>
      <c r="B803" s="2" t="s">
        <v>2467</v>
      </c>
      <c r="C803" s="2" t="s">
        <v>2468</v>
      </c>
      <c r="D803" s="2" t="s">
        <v>2393</v>
      </c>
    </row>
    <row r="804" spans="1:4">
      <c r="A804" t="s">
        <v>2469</v>
      </c>
      <c r="B804" s="2" t="s">
        <v>2470</v>
      </c>
      <c r="C804" s="2" t="s">
        <v>2471</v>
      </c>
      <c r="D804" s="2" t="s">
        <v>2393</v>
      </c>
    </row>
    <row r="805" spans="1:4">
      <c r="A805" t="s">
        <v>2472</v>
      </c>
      <c r="B805" s="2" t="s">
        <v>2473</v>
      </c>
      <c r="C805" s="2" t="s">
        <v>2474</v>
      </c>
      <c r="D805" s="2" t="s">
        <v>2393</v>
      </c>
    </row>
    <row r="806" spans="1:4">
      <c r="A806" t="s">
        <v>2475</v>
      </c>
      <c r="B806" s="2" t="s">
        <v>2476</v>
      </c>
      <c r="C806" s="2" t="s">
        <v>2477</v>
      </c>
      <c r="D806" s="2" t="s">
        <v>2393</v>
      </c>
    </row>
    <row r="807" spans="1:4">
      <c r="A807" t="s">
        <v>2478</v>
      </c>
      <c r="B807" s="2" t="s">
        <v>2479</v>
      </c>
      <c r="C807" s="2" t="s">
        <v>2480</v>
      </c>
      <c r="D807" s="2" t="s">
        <v>2393</v>
      </c>
    </row>
    <row r="808" spans="1:4">
      <c r="A808" t="s">
        <v>2481</v>
      </c>
      <c r="B808" s="2" t="s">
        <v>2482</v>
      </c>
      <c r="C808" s="2" t="s">
        <v>2483</v>
      </c>
      <c r="D808" s="2" t="s">
        <v>2393</v>
      </c>
    </row>
    <row r="809" spans="1:4">
      <c r="A809" t="s">
        <v>2484</v>
      </c>
      <c r="B809" s="2" t="s">
        <v>2485</v>
      </c>
      <c r="C809" s="2" t="s">
        <v>2486</v>
      </c>
      <c r="D809" s="2" t="s">
        <v>2393</v>
      </c>
    </row>
    <row r="810" spans="1:4">
      <c r="A810" t="s">
        <v>2487</v>
      </c>
      <c r="B810" s="2" t="s">
        <v>2488</v>
      </c>
      <c r="C810" s="2" t="s">
        <v>2489</v>
      </c>
      <c r="D810" s="2" t="s">
        <v>2393</v>
      </c>
    </row>
    <row r="811" spans="1:4">
      <c r="A811" t="s">
        <v>2490</v>
      </c>
      <c r="B811" s="2" t="s">
        <v>2491</v>
      </c>
      <c r="C811" s="2" t="s">
        <v>2492</v>
      </c>
      <c r="D811" s="2" t="s">
        <v>2493</v>
      </c>
    </row>
    <row r="812" spans="1:4">
      <c r="A812" t="s">
        <v>2494</v>
      </c>
      <c r="B812" s="2" t="s">
        <v>2495</v>
      </c>
      <c r="C812" s="2" t="s">
        <v>2496</v>
      </c>
      <c r="D812" s="2" t="s">
        <v>2393</v>
      </c>
    </row>
    <row r="813" spans="1:4">
      <c r="A813" t="s">
        <v>2497</v>
      </c>
      <c r="B813" s="2" t="s">
        <v>2498</v>
      </c>
      <c r="C813" s="2" t="s">
        <v>2499</v>
      </c>
      <c r="D813" s="2" t="s">
        <v>2393</v>
      </c>
    </row>
    <row r="814" spans="1:4">
      <c r="A814" t="s">
        <v>2500</v>
      </c>
      <c r="B814" s="2" t="s">
        <v>2501</v>
      </c>
      <c r="C814" s="2" t="s">
        <v>2502</v>
      </c>
      <c r="D814" s="2" t="s">
        <v>2393</v>
      </c>
    </row>
    <row r="815" spans="1:4">
      <c r="A815" t="s">
        <v>2503</v>
      </c>
      <c r="B815" s="2" t="s">
        <v>2504</v>
      </c>
      <c r="C815" s="2" t="s">
        <v>2505</v>
      </c>
      <c r="D815" s="2" t="s">
        <v>2393</v>
      </c>
    </row>
    <row r="816" spans="1:4">
      <c r="A816" t="s">
        <v>2506</v>
      </c>
      <c r="B816" s="2" t="s">
        <v>2507</v>
      </c>
      <c r="C816" s="2" t="s">
        <v>2508</v>
      </c>
      <c r="D816" s="2" t="s">
        <v>2393</v>
      </c>
    </row>
    <row r="817" spans="1:4">
      <c r="A817" t="s">
        <v>2509</v>
      </c>
      <c r="B817" s="2" t="s">
        <v>1000</v>
      </c>
      <c r="C817" s="2" t="s">
        <v>2510</v>
      </c>
      <c r="D817" s="2" t="s">
        <v>2393</v>
      </c>
    </row>
    <row r="818" spans="1:4">
      <c r="A818" t="s">
        <v>2511</v>
      </c>
      <c r="B818" s="2" t="s">
        <v>2512</v>
      </c>
      <c r="C818" s="2" t="s">
        <v>2513</v>
      </c>
      <c r="D818" s="2" t="s">
        <v>2393</v>
      </c>
    </row>
    <row r="819" spans="1:4">
      <c r="A819" t="s">
        <v>2514</v>
      </c>
      <c r="B819" s="2" t="s">
        <v>2515</v>
      </c>
      <c r="C819" s="2" t="s">
        <v>2516</v>
      </c>
      <c r="D819" s="2" t="s">
        <v>2393</v>
      </c>
    </row>
    <row r="820" spans="1:4">
      <c r="A820" t="s">
        <v>2517</v>
      </c>
      <c r="B820" s="2" t="s">
        <v>2518</v>
      </c>
      <c r="C820" s="2" t="s">
        <v>2519</v>
      </c>
      <c r="D820" s="2" t="s">
        <v>2393</v>
      </c>
    </row>
    <row r="821" spans="1:4">
      <c r="A821" t="s">
        <v>2520</v>
      </c>
      <c r="B821" s="2" t="s">
        <v>2521</v>
      </c>
      <c r="C821" s="2" t="s">
        <v>2522</v>
      </c>
      <c r="D821" s="2" t="s">
        <v>2393</v>
      </c>
    </row>
    <row r="822" spans="1:4">
      <c r="A822" t="s">
        <v>2523</v>
      </c>
      <c r="B822" s="2" t="s">
        <v>2524</v>
      </c>
      <c r="C822" s="2" t="s">
        <v>2525</v>
      </c>
      <c r="D822" s="2" t="s">
        <v>2393</v>
      </c>
    </row>
    <row r="823" spans="1:4">
      <c r="A823" t="s">
        <v>2526</v>
      </c>
      <c r="B823" s="2" t="s">
        <v>2527</v>
      </c>
      <c r="C823" s="2" t="s">
        <v>2528</v>
      </c>
      <c r="D823" s="2" t="s">
        <v>2529</v>
      </c>
    </row>
    <row r="824" spans="1:4">
      <c r="A824" t="s">
        <v>2530</v>
      </c>
      <c r="B824" s="2" t="s">
        <v>2531</v>
      </c>
      <c r="C824" s="2" t="s">
        <v>2532</v>
      </c>
      <c r="D824" s="2" t="s">
        <v>2529</v>
      </c>
    </row>
    <row r="825" spans="1:4">
      <c r="A825" t="s">
        <v>2533</v>
      </c>
      <c r="B825" s="2" t="s">
        <v>2534</v>
      </c>
      <c r="C825" s="2" t="s">
        <v>2535</v>
      </c>
      <c r="D825" s="2" t="s">
        <v>2529</v>
      </c>
    </row>
    <row r="826" spans="1:4">
      <c r="A826" t="s">
        <v>2536</v>
      </c>
      <c r="B826" s="2" t="s">
        <v>2537</v>
      </c>
      <c r="C826" s="2" t="s">
        <v>2538</v>
      </c>
      <c r="D826" s="2" t="s">
        <v>2529</v>
      </c>
    </row>
    <row r="827" spans="1:4">
      <c r="A827" t="s">
        <v>2539</v>
      </c>
      <c r="B827" s="2" t="s">
        <v>2540</v>
      </c>
      <c r="C827" s="2" t="s">
        <v>2541</v>
      </c>
      <c r="D827" s="2" t="s">
        <v>2529</v>
      </c>
    </row>
    <row r="828" spans="1:4">
      <c r="A828" t="s">
        <v>2542</v>
      </c>
      <c r="B828" s="2" t="s">
        <v>2543</v>
      </c>
      <c r="C828" s="2" t="s">
        <v>2544</v>
      </c>
      <c r="D828" s="2" t="s">
        <v>2529</v>
      </c>
    </row>
    <row r="829" spans="1:4">
      <c r="A829" t="s">
        <v>2545</v>
      </c>
      <c r="B829" s="2" t="s">
        <v>2546</v>
      </c>
      <c r="C829" s="2" t="s">
        <v>2547</v>
      </c>
      <c r="D829" s="2" t="s">
        <v>2529</v>
      </c>
    </row>
    <row r="830" spans="1:4">
      <c r="A830" t="s">
        <v>2548</v>
      </c>
      <c r="B830" s="2" t="s">
        <v>2549</v>
      </c>
      <c r="C830" s="2" t="s">
        <v>2550</v>
      </c>
      <c r="D830" s="2" t="s">
        <v>2529</v>
      </c>
    </row>
    <row r="831" spans="1:4">
      <c r="A831" t="s">
        <v>2551</v>
      </c>
      <c r="B831" s="2" t="s">
        <v>2552</v>
      </c>
      <c r="C831" s="2" t="s">
        <v>2553</v>
      </c>
      <c r="D831" s="2" t="s">
        <v>2529</v>
      </c>
    </row>
    <row r="832" spans="1:4">
      <c r="A832" t="s">
        <v>2554</v>
      </c>
      <c r="B832" s="2" t="s">
        <v>2555</v>
      </c>
      <c r="C832" s="2" t="s">
        <v>2556</v>
      </c>
      <c r="D832" s="2" t="s">
        <v>2529</v>
      </c>
    </row>
    <row r="833" spans="1:4">
      <c r="A833" t="s">
        <v>2557</v>
      </c>
      <c r="B833" s="2" t="s">
        <v>2558</v>
      </c>
      <c r="C833" s="2" t="s">
        <v>2559</v>
      </c>
      <c r="D833" s="2" t="s">
        <v>2529</v>
      </c>
    </row>
    <row r="834" spans="1:4">
      <c r="A834" t="s">
        <v>2560</v>
      </c>
      <c r="B834" s="2" t="s">
        <v>2561</v>
      </c>
      <c r="C834" s="2" t="s">
        <v>2562</v>
      </c>
      <c r="D834" s="2" t="s">
        <v>2529</v>
      </c>
    </row>
    <row r="835" spans="1:4">
      <c r="A835" t="s">
        <v>2563</v>
      </c>
      <c r="B835" s="2" t="s">
        <v>2564</v>
      </c>
      <c r="C835" s="2" t="s">
        <v>2565</v>
      </c>
      <c r="D835" s="2" t="s">
        <v>2529</v>
      </c>
    </row>
    <row r="836" spans="1:4">
      <c r="A836" t="s">
        <v>2566</v>
      </c>
      <c r="B836" s="2" t="s">
        <v>2567</v>
      </c>
      <c r="C836" s="2" t="s">
        <v>2568</v>
      </c>
      <c r="D836" s="2" t="s">
        <v>2529</v>
      </c>
    </row>
    <row r="837" spans="1:4">
      <c r="A837" t="s">
        <v>2569</v>
      </c>
      <c r="B837" s="2" t="s">
        <v>2570</v>
      </c>
      <c r="C837" s="2" t="s">
        <v>2571</v>
      </c>
      <c r="D837" s="2" t="s">
        <v>2529</v>
      </c>
    </row>
    <row r="838" spans="1:4">
      <c r="A838" t="s">
        <v>2572</v>
      </c>
      <c r="B838" s="2" t="s">
        <v>2573</v>
      </c>
      <c r="C838" s="2" t="s">
        <v>2574</v>
      </c>
      <c r="D838" s="2" t="s">
        <v>2529</v>
      </c>
    </row>
    <row r="839" spans="1:4">
      <c r="A839" t="s">
        <v>2575</v>
      </c>
      <c r="B839" s="2" t="s">
        <v>2576</v>
      </c>
      <c r="C839" s="2" t="s">
        <v>2577</v>
      </c>
      <c r="D839" s="2" t="s">
        <v>2529</v>
      </c>
    </row>
    <row r="840" spans="1:4">
      <c r="A840" t="s">
        <v>2578</v>
      </c>
      <c r="B840" s="2" t="s">
        <v>2579</v>
      </c>
      <c r="C840" s="2" t="s">
        <v>2580</v>
      </c>
      <c r="D840" s="2" t="s">
        <v>2529</v>
      </c>
    </row>
    <row r="841" spans="1:4">
      <c r="A841" t="s">
        <v>2581</v>
      </c>
      <c r="B841" s="2" t="s">
        <v>2582</v>
      </c>
      <c r="C841" s="2" t="s">
        <v>2583</v>
      </c>
      <c r="D841" s="2" t="s">
        <v>2529</v>
      </c>
    </row>
    <row r="842" spans="1:4">
      <c r="A842" t="s">
        <v>2584</v>
      </c>
      <c r="B842" s="2" t="s">
        <v>2585</v>
      </c>
      <c r="C842" s="2" t="s">
        <v>2586</v>
      </c>
      <c r="D842" s="2" t="s">
        <v>2529</v>
      </c>
    </row>
    <row r="843" spans="1:4">
      <c r="A843" t="s">
        <v>2587</v>
      </c>
      <c r="B843" s="2" t="s">
        <v>2588</v>
      </c>
      <c r="C843" s="2" t="s">
        <v>2589</v>
      </c>
      <c r="D843" s="2" t="s">
        <v>2529</v>
      </c>
    </row>
    <row r="844" spans="1:4">
      <c r="A844" t="s">
        <v>2590</v>
      </c>
      <c r="B844" s="2" t="s">
        <v>2591</v>
      </c>
      <c r="C844" s="2" t="s">
        <v>2592</v>
      </c>
      <c r="D844" s="2" t="s">
        <v>2529</v>
      </c>
    </row>
    <row r="845" spans="1:4">
      <c r="A845" t="s">
        <v>2593</v>
      </c>
      <c r="B845" s="2" t="s">
        <v>2594</v>
      </c>
      <c r="C845" s="2" t="s">
        <v>2595</v>
      </c>
      <c r="D845" s="2" t="s">
        <v>2529</v>
      </c>
    </row>
    <row r="846" spans="1:4">
      <c r="A846" t="s">
        <v>2596</v>
      </c>
      <c r="B846" s="2" t="s">
        <v>2597</v>
      </c>
      <c r="C846" s="2" t="s">
        <v>2598</v>
      </c>
      <c r="D846" s="2" t="s">
        <v>2529</v>
      </c>
    </row>
    <row r="847" spans="1:4">
      <c r="A847" t="s">
        <v>2599</v>
      </c>
      <c r="B847" s="2" t="s">
        <v>2600</v>
      </c>
      <c r="C847" s="2" t="s">
        <v>2601</v>
      </c>
      <c r="D847" s="2" t="s">
        <v>2529</v>
      </c>
    </row>
    <row r="848" spans="1:4">
      <c r="A848" t="s">
        <v>2602</v>
      </c>
      <c r="B848" s="2" t="s">
        <v>2603</v>
      </c>
      <c r="C848" s="2" t="s">
        <v>2604</v>
      </c>
      <c r="D848" s="2" t="s">
        <v>2529</v>
      </c>
    </row>
    <row r="849" spans="1:4">
      <c r="A849" t="s">
        <v>2605</v>
      </c>
      <c r="B849" s="2" t="s">
        <v>2606</v>
      </c>
      <c r="C849" s="2" t="s">
        <v>2607</v>
      </c>
      <c r="D849" s="2" t="s">
        <v>2529</v>
      </c>
    </row>
    <row r="850" spans="1:4">
      <c r="A850" t="s">
        <v>2608</v>
      </c>
      <c r="B850" s="2" t="s">
        <v>2609</v>
      </c>
      <c r="C850" s="2" t="s">
        <v>2610</v>
      </c>
      <c r="D850" s="2" t="s">
        <v>2529</v>
      </c>
    </row>
    <row r="851" spans="1:4">
      <c r="A851" t="s">
        <v>2611</v>
      </c>
      <c r="B851" s="2" t="s">
        <v>2612</v>
      </c>
      <c r="C851" s="2" t="s">
        <v>2613</v>
      </c>
      <c r="D851" s="2" t="s">
        <v>2529</v>
      </c>
    </row>
    <row r="852" spans="1:4">
      <c r="A852" t="s">
        <v>2614</v>
      </c>
      <c r="B852" s="2" t="s">
        <v>2615</v>
      </c>
      <c r="C852" s="2" t="s">
        <v>2616</v>
      </c>
      <c r="D852" s="2" t="s">
        <v>2529</v>
      </c>
    </row>
    <row r="853" spans="1:4">
      <c r="A853" t="s">
        <v>2617</v>
      </c>
      <c r="B853" s="2" t="s">
        <v>2618</v>
      </c>
      <c r="C853" s="2" t="s">
        <v>2619</v>
      </c>
      <c r="D853" s="2" t="s">
        <v>2529</v>
      </c>
    </row>
    <row r="854" spans="1:4">
      <c r="A854" t="s">
        <v>2620</v>
      </c>
      <c r="B854" s="2" t="s">
        <v>2621</v>
      </c>
      <c r="C854" s="2" t="s">
        <v>2622</v>
      </c>
      <c r="D854" s="2" t="s">
        <v>2529</v>
      </c>
    </row>
    <row r="855" spans="1:4">
      <c r="A855" t="s">
        <v>2623</v>
      </c>
      <c r="B855" s="2" t="s">
        <v>2624</v>
      </c>
      <c r="C855" s="2" t="s">
        <v>2625</v>
      </c>
      <c r="D855" s="2" t="s">
        <v>2529</v>
      </c>
    </row>
    <row r="856" spans="1:4">
      <c r="A856" t="s">
        <v>2626</v>
      </c>
      <c r="B856" s="2" t="s">
        <v>2627</v>
      </c>
      <c r="C856" s="2" t="s">
        <v>2628</v>
      </c>
      <c r="D856" s="2" t="s">
        <v>2529</v>
      </c>
    </row>
    <row r="857" spans="1:4">
      <c r="A857" t="s">
        <v>2629</v>
      </c>
      <c r="B857" s="2" t="s">
        <v>2630</v>
      </c>
      <c r="C857" s="2" t="s">
        <v>2631</v>
      </c>
      <c r="D857" s="2" t="s">
        <v>2529</v>
      </c>
    </row>
    <row r="858" spans="1:4">
      <c r="A858" t="s">
        <v>2632</v>
      </c>
      <c r="B858" s="2" t="s">
        <v>2633</v>
      </c>
      <c r="C858" s="2" t="s">
        <v>2634</v>
      </c>
      <c r="D858" s="2" t="s">
        <v>2529</v>
      </c>
    </row>
    <row r="859" spans="1:4">
      <c r="A859" t="s">
        <v>2635</v>
      </c>
      <c r="B859" s="2" t="s">
        <v>2636</v>
      </c>
      <c r="C859" s="2" t="s">
        <v>2637</v>
      </c>
      <c r="D859" s="2" t="s">
        <v>2529</v>
      </c>
    </row>
    <row r="860" spans="1:4">
      <c r="A860" t="s">
        <v>2638</v>
      </c>
      <c r="B860" s="2" t="s">
        <v>2639</v>
      </c>
      <c r="C860" s="2" t="s">
        <v>2640</v>
      </c>
      <c r="D860" s="2" t="s">
        <v>2529</v>
      </c>
    </row>
    <row r="861" spans="1:4">
      <c r="A861" t="s">
        <v>2641</v>
      </c>
      <c r="B861" s="2" t="s">
        <v>2642</v>
      </c>
      <c r="C861" s="2" t="s">
        <v>2643</v>
      </c>
      <c r="D861" s="2" t="s">
        <v>2529</v>
      </c>
    </row>
    <row r="862" spans="1:4">
      <c r="A862" t="s">
        <v>2644</v>
      </c>
      <c r="B862" s="2" t="s">
        <v>2645</v>
      </c>
      <c r="C862" s="2" t="s">
        <v>2646</v>
      </c>
      <c r="D862" s="2" t="s">
        <v>2529</v>
      </c>
    </row>
    <row r="863" spans="1:4">
      <c r="A863" t="s">
        <v>2647</v>
      </c>
      <c r="B863" s="2" t="s">
        <v>2648</v>
      </c>
      <c r="C863" s="2" t="s">
        <v>2649</v>
      </c>
      <c r="D863" s="2" t="s">
        <v>2529</v>
      </c>
    </row>
    <row r="864" spans="1:4">
      <c r="A864" t="s">
        <v>2650</v>
      </c>
      <c r="B864" s="2" t="s">
        <v>2651</v>
      </c>
      <c r="C864" s="2" t="s">
        <v>2652</v>
      </c>
      <c r="D864" s="2" t="s">
        <v>2529</v>
      </c>
    </row>
    <row r="865" spans="1:4">
      <c r="A865" t="s">
        <v>2653</v>
      </c>
      <c r="B865" s="2" t="s">
        <v>2654</v>
      </c>
      <c r="C865" s="2" t="s">
        <v>2655</v>
      </c>
      <c r="D865" s="2" t="s">
        <v>2529</v>
      </c>
    </row>
    <row r="866" spans="1:4">
      <c r="A866" t="s">
        <v>2656</v>
      </c>
      <c r="B866" s="2" t="s">
        <v>2657</v>
      </c>
      <c r="C866" s="2" t="s">
        <v>2658</v>
      </c>
      <c r="D866" s="2" t="s">
        <v>2529</v>
      </c>
    </row>
    <row r="867" spans="1:4">
      <c r="A867" t="s">
        <v>2659</v>
      </c>
      <c r="B867" s="2" t="s">
        <v>2660</v>
      </c>
      <c r="C867" s="2" t="s">
        <v>2661</v>
      </c>
      <c r="D867" s="2" t="s">
        <v>2529</v>
      </c>
    </row>
    <row r="868" spans="1:4">
      <c r="A868" t="s">
        <v>2662</v>
      </c>
      <c r="B868" s="2" t="s">
        <v>2663</v>
      </c>
      <c r="C868" s="2" t="s">
        <v>2664</v>
      </c>
      <c r="D868" s="2" t="s">
        <v>2529</v>
      </c>
    </row>
    <row r="869" spans="1:4">
      <c r="A869" t="s">
        <v>2665</v>
      </c>
      <c r="B869" s="2" t="s">
        <v>2666</v>
      </c>
      <c r="C869" s="2" t="s">
        <v>2667</v>
      </c>
      <c r="D869" s="2" t="s">
        <v>2529</v>
      </c>
    </row>
    <row r="870" spans="1:4">
      <c r="A870" t="s">
        <v>2668</v>
      </c>
      <c r="B870" s="2" t="s">
        <v>2669</v>
      </c>
      <c r="C870" s="2" t="s">
        <v>2670</v>
      </c>
      <c r="D870" s="2" t="s">
        <v>2529</v>
      </c>
    </row>
    <row r="871" spans="1:4">
      <c r="A871" t="s">
        <v>2671</v>
      </c>
      <c r="B871" s="2" t="s">
        <v>2672</v>
      </c>
      <c r="C871" s="2" t="s">
        <v>2673</v>
      </c>
      <c r="D871" s="2" t="s">
        <v>2674</v>
      </c>
    </row>
    <row r="872" spans="1:4">
      <c r="A872" t="s">
        <v>2675</v>
      </c>
      <c r="B872" s="2" t="s">
        <v>2676</v>
      </c>
      <c r="C872" s="2" t="s">
        <v>2677</v>
      </c>
      <c r="D872" s="2" t="s">
        <v>2674</v>
      </c>
    </row>
    <row r="873" spans="1:4">
      <c r="A873" t="s">
        <v>2678</v>
      </c>
      <c r="B873" s="2" t="s">
        <v>2679</v>
      </c>
      <c r="C873" s="2" t="s">
        <v>2680</v>
      </c>
      <c r="D873" s="2" t="s">
        <v>2674</v>
      </c>
    </row>
    <row r="874" spans="1:4">
      <c r="A874" t="s">
        <v>2681</v>
      </c>
      <c r="B874" s="2" t="s">
        <v>2682</v>
      </c>
      <c r="C874" s="2" t="s">
        <v>2683</v>
      </c>
      <c r="D874" s="2" t="s">
        <v>2674</v>
      </c>
    </row>
    <row r="875" spans="1:4">
      <c r="A875" t="s">
        <v>2684</v>
      </c>
      <c r="B875" s="2" t="s">
        <v>2685</v>
      </c>
      <c r="C875" s="2" t="s">
        <v>2686</v>
      </c>
      <c r="D875" s="2" t="s">
        <v>2674</v>
      </c>
    </row>
    <row r="876" spans="1:4">
      <c r="A876" t="s">
        <v>2687</v>
      </c>
      <c r="B876" s="2" t="s">
        <v>2688</v>
      </c>
      <c r="C876" s="2" t="s">
        <v>2689</v>
      </c>
      <c r="D876" s="2" t="s">
        <v>2674</v>
      </c>
    </row>
    <row r="877" spans="1:4">
      <c r="A877" t="s">
        <v>2690</v>
      </c>
      <c r="B877" s="2" t="s">
        <v>2691</v>
      </c>
      <c r="C877" s="2" t="s">
        <v>2692</v>
      </c>
      <c r="D877" s="2" t="s">
        <v>2674</v>
      </c>
    </row>
    <row r="878" spans="1:4">
      <c r="A878" t="s">
        <v>2693</v>
      </c>
      <c r="B878" s="2" t="s">
        <v>2694</v>
      </c>
      <c r="C878" s="2" t="s">
        <v>2695</v>
      </c>
      <c r="D878" s="2" t="s">
        <v>2674</v>
      </c>
    </row>
    <row r="879" spans="1:4">
      <c r="A879" t="s">
        <v>2696</v>
      </c>
      <c r="B879" s="2" t="s">
        <v>2697</v>
      </c>
      <c r="C879" s="2" t="s">
        <v>2698</v>
      </c>
      <c r="D879" s="2" t="s">
        <v>2674</v>
      </c>
    </row>
    <row r="880" spans="1:4">
      <c r="A880" t="s">
        <v>2699</v>
      </c>
      <c r="B880" s="2" t="s">
        <v>2700</v>
      </c>
      <c r="C880" s="2" t="s">
        <v>2701</v>
      </c>
      <c r="D880" s="2" t="s">
        <v>2674</v>
      </c>
    </row>
    <row r="881" spans="1:4">
      <c r="A881" t="s">
        <v>2702</v>
      </c>
      <c r="B881" s="2" t="s">
        <v>2703</v>
      </c>
      <c r="C881" s="2" t="s">
        <v>2704</v>
      </c>
      <c r="D881" s="2" t="s">
        <v>2674</v>
      </c>
    </row>
    <row r="882" spans="1:4">
      <c r="A882" t="s">
        <v>2705</v>
      </c>
      <c r="B882" s="2" t="s">
        <v>2706</v>
      </c>
      <c r="C882" s="2" t="s">
        <v>2707</v>
      </c>
      <c r="D882" s="2" t="s">
        <v>2674</v>
      </c>
    </row>
    <row r="883" spans="1:4">
      <c r="A883" t="s">
        <v>2708</v>
      </c>
      <c r="B883" s="2" t="s">
        <v>2709</v>
      </c>
      <c r="C883" s="2" t="s">
        <v>2710</v>
      </c>
      <c r="D883" s="2" t="s">
        <v>2674</v>
      </c>
    </row>
    <row r="884" spans="1:4">
      <c r="A884" t="s">
        <v>2711</v>
      </c>
      <c r="B884" s="2" t="s">
        <v>2712</v>
      </c>
      <c r="C884" s="2" t="s">
        <v>2713</v>
      </c>
      <c r="D884" s="2" t="s">
        <v>2674</v>
      </c>
    </row>
    <row r="885" spans="1:4">
      <c r="A885" t="s">
        <v>2714</v>
      </c>
      <c r="B885" s="2" t="s">
        <v>2715</v>
      </c>
      <c r="C885" s="2" t="s">
        <v>2716</v>
      </c>
      <c r="D885" s="2" t="s">
        <v>2674</v>
      </c>
    </row>
    <row r="886" spans="1:4">
      <c r="A886" t="s">
        <v>2717</v>
      </c>
      <c r="B886" s="2" t="s">
        <v>2718</v>
      </c>
      <c r="C886" s="2" t="s">
        <v>2719</v>
      </c>
      <c r="D886" s="2" t="s">
        <v>2674</v>
      </c>
    </row>
    <row r="887" spans="1:4">
      <c r="A887" t="s">
        <v>2720</v>
      </c>
      <c r="B887" s="2" t="s">
        <v>2721</v>
      </c>
      <c r="C887" s="2" t="s">
        <v>2722</v>
      </c>
      <c r="D887" s="2" t="s">
        <v>2674</v>
      </c>
    </row>
    <row r="888" spans="1:4">
      <c r="A888" t="s">
        <v>2723</v>
      </c>
      <c r="B888" s="2" t="s">
        <v>2724</v>
      </c>
      <c r="C888" s="2" t="s">
        <v>2725</v>
      </c>
      <c r="D888" s="2" t="s">
        <v>2674</v>
      </c>
    </row>
    <row r="889" spans="1:4">
      <c r="A889" t="s">
        <v>2726</v>
      </c>
      <c r="B889" s="2" t="s">
        <v>2727</v>
      </c>
      <c r="C889" s="2" t="s">
        <v>2728</v>
      </c>
      <c r="D889" s="2" t="s">
        <v>2674</v>
      </c>
    </row>
    <row r="890" spans="1:4">
      <c r="A890" t="s">
        <v>2729</v>
      </c>
      <c r="B890" s="2" t="s">
        <v>2730</v>
      </c>
      <c r="C890" s="2" t="s">
        <v>2731</v>
      </c>
      <c r="D890" s="2" t="s">
        <v>2674</v>
      </c>
    </row>
    <row r="891" spans="1:4">
      <c r="A891" t="s">
        <v>2732</v>
      </c>
      <c r="B891" s="2" t="s">
        <v>2733</v>
      </c>
      <c r="C891" s="2" t="s">
        <v>2734</v>
      </c>
      <c r="D891" s="2" t="s">
        <v>2674</v>
      </c>
    </row>
    <row r="892" spans="1:4">
      <c r="A892" t="s">
        <v>2735</v>
      </c>
      <c r="B892" s="2" t="s">
        <v>2736</v>
      </c>
      <c r="C892" s="2" t="s">
        <v>2737</v>
      </c>
      <c r="D892" s="2" t="s">
        <v>2674</v>
      </c>
    </row>
    <row r="893" spans="1:4">
      <c r="A893" t="s">
        <v>2738</v>
      </c>
      <c r="B893" s="2" t="s">
        <v>2739</v>
      </c>
      <c r="C893" s="2" t="s">
        <v>2740</v>
      </c>
      <c r="D893" s="2" t="s">
        <v>2674</v>
      </c>
    </row>
    <row r="894" spans="1:4">
      <c r="A894" t="s">
        <v>2741</v>
      </c>
      <c r="B894" s="2" t="s">
        <v>2742</v>
      </c>
      <c r="C894" s="2" t="s">
        <v>2743</v>
      </c>
      <c r="D894" s="2" t="s">
        <v>2674</v>
      </c>
    </row>
    <row r="895" spans="1:4">
      <c r="A895" t="s">
        <v>2744</v>
      </c>
      <c r="B895" s="2" t="s">
        <v>2745</v>
      </c>
      <c r="C895" s="2" t="s">
        <v>2746</v>
      </c>
      <c r="D895" s="2" t="s">
        <v>2674</v>
      </c>
    </row>
    <row r="896" spans="1:4">
      <c r="A896" t="s">
        <v>2747</v>
      </c>
      <c r="B896" s="2" t="s">
        <v>2748</v>
      </c>
      <c r="C896" s="2" t="s">
        <v>2749</v>
      </c>
      <c r="D896" s="2" t="s">
        <v>2674</v>
      </c>
    </row>
    <row r="897" spans="1:4">
      <c r="A897" t="s">
        <v>2750</v>
      </c>
      <c r="B897" s="2" t="s">
        <v>2751</v>
      </c>
      <c r="C897" s="2" t="s">
        <v>2752</v>
      </c>
      <c r="D897" s="2" t="s">
        <v>2674</v>
      </c>
    </row>
    <row r="898" spans="1:4">
      <c r="A898" t="s">
        <v>2753</v>
      </c>
      <c r="B898" s="2" t="s">
        <v>2754</v>
      </c>
      <c r="C898" s="2" t="s">
        <v>2755</v>
      </c>
      <c r="D898" s="2" t="s">
        <v>2674</v>
      </c>
    </row>
    <row r="899" spans="1:4">
      <c r="A899" t="s">
        <v>2756</v>
      </c>
      <c r="B899" s="2" t="s">
        <v>2757</v>
      </c>
      <c r="C899" s="2" t="s">
        <v>2758</v>
      </c>
      <c r="D899" s="2" t="s">
        <v>2674</v>
      </c>
    </row>
    <row r="900" spans="1:4">
      <c r="A900" t="s">
        <v>2759</v>
      </c>
      <c r="B900" s="2" t="s">
        <v>2760</v>
      </c>
      <c r="C900" s="2" t="s">
        <v>2761</v>
      </c>
      <c r="D900" s="2" t="s">
        <v>2674</v>
      </c>
    </row>
    <row r="901" spans="1:4">
      <c r="A901" t="s">
        <v>2762</v>
      </c>
      <c r="B901" s="2" t="s">
        <v>2763</v>
      </c>
      <c r="C901" s="2" t="s">
        <v>2764</v>
      </c>
      <c r="D901" s="2" t="s">
        <v>2674</v>
      </c>
    </row>
    <row r="902" spans="1:4">
      <c r="A902" t="s">
        <v>2765</v>
      </c>
      <c r="B902" s="2" t="s">
        <v>2766</v>
      </c>
      <c r="C902" s="2" t="s">
        <v>2767</v>
      </c>
      <c r="D902" s="2" t="s">
        <v>2674</v>
      </c>
    </row>
    <row r="903" spans="1:4">
      <c r="A903" t="s">
        <v>2768</v>
      </c>
      <c r="B903" s="2" t="s">
        <v>2769</v>
      </c>
      <c r="C903" s="2" t="s">
        <v>2770</v>
      </c>
      <c r="D903" s="2" t="s">
        <v>2674</v>
      </c>
    </row>
    <row r="904" spans="1:4">
      <c r="A904" t="s">
        <v>2771</v>
      </c>
      <c r="B904" s="2" t="s">
        <v>2772</v>
      </c>
      <c r="C904" s="2" t="s">
        <v>2773</v>
      </c>
      <c r="D904" s="2" t="s">
        <v>2674</v>
      </c>
    </row>
    <row r="905" spans="1:4">
      <c r="A905" t="s">
        <v>2774</v>
      </c>
      <c r="B905" s="2" t="s">
        <v>2775</v>
      </c>
      <c r="C905" s="2" t="s">
        <v>2776</v>
      </c>
      <c r="D905" s="2" t="s">
        <v>2674</v>
      </c>
    </row>
    <row r="906" spans="1:4">
      <c r="A906" t="s">
        <v>2777</v>
      </c>
      <c r="B906" s="2" t="s">
        <v>2778</v>
      </c>
      <c r="C906" s="2" t="s">
        <v>2779</v>
      </c>
      <c r="D906" s="2" t="s">
        <v>2674</v>
      </c>
    </row>
    <row r="907" spans="1:4">
      <c r="A907" t="s">
        <v>2780</v>
      </c>
      <c r="B907" s="2" t="s">
        <v>2781</v>
      </c>
      <c r="C907" s="2" t="s">
        <v>2782</v>
      </c>
      <c r="D907" s="2" t="s">
        <v>2674</v>
      </c>
    </row>
    <row r="908" spans="1:4">
      <c r="A908" t="s">
        <v>2783</v>
      </c>
      <c r="B908" s="2" t="s">
        <v>2784</v>
      </c>
      <c r="C908" s="2" t="s">
        <v>2785</v>
      </c>
      <c r="D908" s="2" t="s">
        <v>2674</v>
      </c>
    </row>
    <row r="909" spans="1:4">
      <c r="A909" t="s">
        <v>2786</v>
      </c>
      <c r="B909" s="2" t="s">
        <v>2787</v>
      </c>
      <c r="C909" s="2" t="s">
        <v>2788</v>
      </c>
      <c r="D909" s="2" t="s">
        <v>2674</v>
      </c>
    </row>
    <row r="910" spans="1:4">
      <c r="A910" t="s">
        <v>2789</v>
      </c>
      <c r="B910" s="2" t="s">
        <v>2790</v>
      </c>
      <c r="C910" s="2" t="s">
        <v>2791</v>
      </c>
      <c r="D910" s="2" t="s">
        <v>2674</v>
      </c>
    </row>
    <row r="911" spans="1:4">
      <c r="A911" t="s">
        <v>2792</v>
      </c>
      <c r="B911" s="2" t="s">
        <v>2793</v>
      </c>
      <c r="C911" s="2" t="s">
        <v>2794</v>
      </c>
      <c r="D911" s="2" t="s">
        <v>2674</v>
      </c>
    </row>
    <row r="912" spans="1:4">
      <c r="A912" t="s">
        <v>2795</v>
      </c>
      <c r="B912" s="2" t="s">
        <v>2796</v>
      </c>
      <c r="C912" s="2" t="s">
        <v>2797</v>
      </c>
      <c r="D912" s="2" t="s">
        <v>2674</v>
      </c>
    </row>
    <row r="913" spans="1:4">
      <c r="A913" t="s">
        <v>2798</v>
      </c>
      <c r="B913" s="2" t="s">
        <v>2799</v>
      </c>
      <c r="C913" s="2" t="s">
        <v>2800</v>
      </c>
      <c r="D913" s="2" t="s">
        <v>2674</v>
      </c>
    </row>
    <row r="914" spans="1:4">
      <c r="A914" t="s">
        <v>2801</v>
      </c>
      <c r="B914" s="2" t="s">
        <v>2802</v>
      </c>
      <c r="C914" s="2" t="s">
        <v>2803</v>
      </c>
      <c r="D914" s="2" t="s">
        <v>2674</v>
      </c>
    </row>
    <row r="915" spans="1:4">
      <c r="A915" t="s">
        <v>2804</v>
      </c>
      <c r="B915" s="2" t="s">
        <v>2805</v>
      </c>
      <c r="C915" s="2" t="s">
        <v>2806</v>
      </c>
      <c r="D915" s="2" t="s">
        <v>2674</v>
      </c>
    </row>
    <row r="916" spans="1:4">
      <c r="A916" t="s">
        <v>2807</v>
      </c>
      <c r="B916" s="2" t="s">
        <v>2808</v>
      </c>
      <c r="C916" s="2" t="s">
        <v>2809</v>
      </c>
      <c r="D916" s="2" t="s">
        <v>2674</v>
      </c>
    </row>
    <row r="917" spans="1:4">
      <c r="A917" t="s">
        <v>2810</v>
      </c>
      <c r="B917" s="2" t="s">
        <v>2811</v>
      </c>
      <c r="C917" s="2" t="s">
        <v>2812</v>
      </c>
      <c r="D917" s="2" t="s">
        <v>2813</v>
      </c>
    </row>
    <row r="918" spans="1:4">
      <c r="A918" t="s">
        <v>2814</v>
      </c>
      <c r="B918" s="2" t="s">
        <v>2815</v>
      </c>
      <c r="C918" s="2" t="s">
        <v>2816</v>
      </c>
      <c r="D918" s="2" t="s">
        <v>2813</v>
      </c>
    </row>
    <row r="919" spans="1:4">
      <c r="A919" t="s">
        <v>2817</v>
      </c>
      <c r="B919" s="2" t="s">
        <v>2818</v>
      </c>
      <c r="C919" s="2" t="s">
        <v>2819</v>
      </c>
      <c r="D919" s="2" t="s">
        <v>2813</v>
      </c>
    </row>
    <row r="920" spans="1:4">
      <c r="A920" t="s">
        <v>2820</v>
      </c>
      <c r="B920" s="2" t="s">
        <v>2821</v>
      </c>
      <c r="C920" s="2" t="s">
        <v>2822</v>
      </c>
      <c r="D920" s="2" t="s">
        <v>2813</v>
      </c>
    </row>
    <row r="921" spans="1:4">
      <c r="A921" t="s">
        <v>2823</v>
      </c>
      <c r="B921" s="2" t="s">
        <v>2824</v>
      </c>
      <c r="C921" s="2" t="s">
        <v>2825</v>
      </c>
      <c r="D921" s="2" t="s">
        <v>2813</v>
      </c>
    </row>
    <row r="922" spans="1:4">
      <c r="A922" t="s">
        <v>2826</v>
      </c>
      <c r="B922" s="2" t="s">
        <v>2827</v>
      </c>
      <c r="C922" s="2" t="s">
        <v>2828</v>
      </c>
      <c r="D922" s="2" t="s">
        <v>2813</v>
      </c>
    </row>
    <row r="923" spans="1:4">
      <c r="A923" t="s">
        <v>2829</v>
      </c>
      <c r="B923" s="2" t="s">
        <v>2830</v>
      </c>
      <c r="C923" s="2" t="s">
        <v>2831</v>
      </c>
      <c r="D923" s="2" t="s">
        <v>2813</v>
      </c>
    </row>
    <row r="924" spans="1:4">
      <c r="A924" t="s">
        <v>2832</v>
      </c>
      <c r="B924" s="2" t="s">
        <v>1416</v>
      </c>
      <c r="C924" s="2" t="s">
        <v>2833</v>
      </c>
      <c r="D924" s="2" t="s">
        <v>2813</v>
      </c>
    </row>
    <row r="925" spans="1:4">
      <c r="A925" t="s">
        <v>2834</v>
      </c>
      <c r="B925" s="2" t="s">
        <v>2835</v>
      </c>
      <c r="C925" s="2" t="s">
        <v>2836</v>
      </c>
      <c r="D925" s="2" t="s">
        <v>2813</v>
      </c>
    </row>
    <row r="926" spans="1:4">
      <c r="A926" t="s">
        <v>2837</v>
      </c>
      <c r="B926" s="2" t="s">
        <v>2838</v>
      </c>
      <c r="C926" s="2" t="s">
        <v>2839</v>
      </c>
      <c r="D926" s="2" t="s">
        <v>2813</v>
      </c>
    </row>
    <row r="927" spans="1:4">
      <c r="A927" t="s">
        <v>2840</v>
      </c>
      <c r="B927" s="2" t="s">
        <v>2841</v>
      </c>
      <c r="C927" s="2" t="s">
        <v>2842</v>
      </c>
      <c r="D927" s="2" t="s">
        <v>2813</v>
      </c>
    </row>
    <row r="928" spans="1:4">
      <c r="A928" t="s">
        <v>2843</v>
      </c>
      <c r="B928" s="2" t="s">
        <v>2844</v>
      </c>
      <c r="C928" s="2" t="s">
        <v>2845</v>
      </c>
      <c r="D928" s="2" t="s">
        <v>2813</v>
      </c>
    </row>
    <row r="929" spans="1:4">
      <c r="A929" t="s">
        <v>2846</v>
      </c>
      <c r="B929" s="2" t="s">
        <v>1898</v>
      </c>
      <c r="C929" s="2" t="s">
        <v>2847</v>
      </c>
      <c r="D929" s="2" t="s">
        <v>2813</v>
      </c>
    </row>
    <row r="930" spans="1:4">
      <c r="A930" t="s">
        <v>2848</v>
      </c>
      <c r="B930" s="2" t="s">
        <v>2849</v>
      </c>
      <c r="C930" s="2" t="s">
        <v>2850</v>
      </c>
      <c r="D930" s="2" t="s">
        <v>2813</v>
      </c>
    </row>
    <row r="931" spans="1:4">
      <c r="A931" t="s">
        <v>2851</v>
      </c>
      <c r="B931" s="2" t="s">
        <v>2852</v>
      </c>
      <c r="C931" s="2" t="s">
        <v>2853</v>
      </c>
      <c r="D931" s="2" t="s">
        <v>2813</v>
      </c>
    </row>
    <row r="932" spans="1:4">
      <c r="A932" t="s">
        <v>2854</v>
      </c>
      <c r="B932" s="2" t="s">
        <v>2855</v>
      </c>
      <c r="C932" s="2" t="s">
        <v>2856</v>
      </c>
      <c r="D932" s="2" t="s">
        <v>2813</v>
      </c>
    </row>
    <row r="933" spans="1:4">
      <c r="A933" t="s">
        <v>2857</v>
      </c>
      <c r="B933" s="2" t="s">
        <v>2858</v>
      </c>
      <c r="C933" s="2" t="s">
        <v>2859</v>
      </c>
      <c r="D933" s="2" t="s">
        <v>2813</v>
      </c>
    </row>
    <row r="934" spans="1:4">
      <c r="A934" t="s">
        <v>2860</v>
      </c>
      <c r="B934" s="2" t="s">
        <v>2861</v>
      </c>
      <c r="C934" s="2" t="s">
        <v>2862</v>
      </c>
      <c r="D934" s="2" t="s">
        <v>2813</v>
      </c>
    </row>
    <row r="935" spans="1:4">
      <c r="A935" t="s">
        <v>2863</v>
      </c>
      <c r="B935" s="2" t="s">
        <v>2864</v>
      </c>
      <c r="C935" s="2" t="s">
        <v>2865</v>
      </c>
      <c r="D935" s="2" t="s">
        <v>2813</v>
      </c>
    </row>
    <row r="936" spans="1:4">
      <c r="A936" t="s">
        <v>2866</v>
      </c>
      <c r="B936" s="2" t="s">
        <v>2867</v>
      </c>
      <c r="C936" s="2" t="s">
        <v>2868</v>
      </c>
      <c r="D936" s="2" t="s">
        <v>2813</v>
      </c>
    </row>
    <row r="937" spans="1:4">
      <c r="A937" t="s">
        <v>2869</v>
      </c>
      <c r="B937" s="2" t="s">
        <v>2870</v>
      </c>
      <c r="C937" s="2" t="s">
        <v>2871</v>
      </c>
      <c r="D937" s="2" t="s">
        <v>2813</v>
      </c>
    </row>
    <row r="938" spans="1:6">
      <c r="A938" t="s">
        <v>2872</v>
      </c>
      <c r="B938" s="2" t="s">
        <v>2873</v>
      </c>
      <c r="C938" s="2" t="s">
        <v>2874</v>
      </c>
      <c r="D938" s="2" t="s">
        <v>2813</v>
      </c>
      <c r="F938" s="5" t="s">
        <v>126</v>
      </c>
    </row>
    <row r="939" spans="1:6">
      <c r="A939" t="s">
        <v>2875</v>
      </c>
      <c r="B939" s="2" t="s">
        <v>2876</v>
      </c>
      <c r="C939" s="2" t="s">
        <v>2877</v>
      </c>
      <c r="D939" s="2" t="s">
        <v>2813</v>
      </c>
      <c r="F939" s="5" t="s">
        <v>126</v>
      </c>
    </row>
    <row r="940" spans="1:6">
      <c r="A940" t="s">
        <v>2878</v>
      </c>
      <c r="B940" s="2" t="s">
        <v>2879</v>
      </c>
      <c r="C940" s="2" t="s">
        <v>2880</v>
      </c>
      <c r="D940" s="2" t="s">
        <v>2813</v>
      </c>
      <c r="F940" s="5" t="s">
        <v>126</v>
      </c>
    </row>
    <row r="941" spans="1:6">
      <c r="A941" t="s">
        <v>2881</v>
      </c>
      <c r="B941" s="2" t="s">
        <v>2882</v>
      </c>
      <c r="C941" s="2" t="s">
        <v>2883</v>
      </c>
      <c r="D941" s="2" t="s">
        <v>2813</v>
      </c>
      <c r="F941" s="5" t="s">
        <v>126</v>
      </c>
    </row>
    <row r="942" spans="1:6">
      <c r="A942" t="s">
        <v>2884</v>
      </c>
      <c r="B942" s="2" t="s">
        <v>2885</v>
      </c>
      <c r="C942" s="2" t="s">
        <v>2886</v>
      </c>
      <c r="D942" s="2" t="s">
        <v>2813</v>
      </c>
      <c r="F942" s="5" t="s">
        <v>126</v>
      </c>
    </row>
    <row r="943" spans="1:6">
      <c r="A943" t="s">
        <v>2887</v>
      </c>
      <c r="B943" s="2" t="s">
        <v>2888</v>
      </c>
      <c r="C943" s="2" t="s">
        <v>2889</v>
      </c>
      <c r="D943" s="2" t="s">
        <v>2813</v>
      </c>
      <c r="F943" s="5" t="s">
        <v>126</v>
      </c>
    </row>
    <row r="944" spans="1:6">
      <c r="A944" t="s">
        <v>2890</v>
      </c>
      <c r="B944" s="2" t="s">
        <v>2891</v>
      </c>
      <c r="C944" s="2" t="s">
        <v>2892</v>
      </c>
      <c r="D944" s="2" t="s">
        <v>2813</v>
      </c>
      <c r="F944" s="5" t="s">
        <v>126</v>
      </c>
    </row>
    <row r="945" spans="1:6">
      <c r="A945" t="s">
        <v>2893</v>
      </c>
      <c r="B945" s="2" t="s">
        <v>2894</v>
      </c>
      <c r="C945" s="2" t="s">
        <v>2895</v>
      </c>
      <c r="D945" s="2" t="s">
        <v>2813</v>
      </c>
      <c r="F945" s="5" t="s">
        <v>126</v>
      </c>
    </row>
    <row r="946" spans="1:6">
      <c r="A946" t="s">
        <v>2896</v>
      </c>
      <c r="B946" s="2" t="s">
        <v>2897</v>
      </c>
      <c r="C946" s="2" t="s">
        <v>2898</v>
      </c>
      <c r="D946" s="2" t="s">
        <v>2813</v>
      </c>
      <c r="F946" s="5" t="s">
        <v>126</v>
      </c>
    </row>
    <row r="947" spans="1:4">
      <c r="A947" t="s">
        <v>2899</v>
      </c>
      <c r="B947" s="2" t="s">
        <v>2900</v>
      </c>
      <c r="C947" s="2" t="s">
        <v>2901</v>
      </c>
      <c r="D947" s="2" t="s">
        <v>2813</v>
      </c>
    </row>
    <row r="948" spans="1:6">
      <c r="A948" t="s">
        <v>2902</v>
      </c>
      <c r="B948" s="2" t="s">
        <v>2903</v>
      </c>
      <c r="C948" s="2" t="s">
        <v>2904</v>
      </c>
      <c r="D948" s="2" t="s">
        <v>2813</v>
      </c>
      <c r="F948" s="5" t="s">
        <v>126</v>
      </c>
    </row>
    <row r="949" spans="1:4">
      <c r="A949" t="s">
        <v>2905</v>
      </c>
      <c r="B949" s="2" t="s">
        <v>2906</v>
      </c>
      <c r="C949" s="2" t="s">
        <v>2907</v>
      </c>
      <c r="D949" s="2" t="s">
        <v>2813</v>
      </c>
    </row>
    <row r="950" spans="1:4">
      <c r="A950" t="s">
        <v>2908</v>
      </c>
      <c r="B950" s="2" t="s">
        <v>2909</v>
      </c>
      <c r="C950" s="2" t="s">
        <v>2910</v>
      </c>
      <c r="D950" s="2" t="s">
        <v>2813</v>
      </c>
    </row>
    <row r="951" spans="1:4">
      <c r="A951" t="s">
        <v>2911</v>
      </c>
      <c r="B951" s="2" t="s">
        <v>2912</v>
      </c>
      <c r="C951" s="2" t="s">
        <v>2913</v>
      </c>
      <c r="D951" s="2" t="s">
        <v>2813</v>
      </c>
    </row>
    <row r="952" spans="1:4">
      <c r="A952" t="s">
        <v>2914</v>
      </c>
      <c r="B952" s="2" t="s">
        <v>2915</v>
      </c>
      <c r="C952" s="2" t="s">
        <v>2916</v>
      </c>
      <c r="D952" s="2" t="s">
        <v>2813</v>
      </c>
    </row>
    <row r="953" spans="1:4">
      <c r="A953" t="s">
        <v>2917</v>
      </c>
      <c r="B953" s="2" t="s">
        <v>2918</v>
      </c>
      <c r="C953" s="2" t="s">
        <v>2919</v>
      </c>
      <c r="D953" s="2" t="s">
        <v>2813</v>
      </c>
    </row>
    <row r="954" spans="1:4">
      <c r="A954" t="s">
        <v>2920</v>
      </c>
      <c r="B954" s="2" t="s">
        <v>2921</v>
      </c>
      <c r="C954" s="2" t="s">
        <v>2922</v>
      </c>
      <c r="D954" s="2" t="s">
        <v>2813</v>
      </c>
    </row>
    <row r="955" spans="1:4">
      <c r="A955" t="s">
        <v>2923</v>
      </c>
      <c r="B955" s="2" t="s">
        <v>2924</v>
      </c>
      <c r="C955" s="2" t="s">
        <v>2925</v>
      </c>
      <c r="D955" s="2" t="s">
        <v>2813</v>
      </c>
    </row>
    <row r="956" spans="1:4">
      <c r="A956" t="s">
        <v>2926</v>
      </c>
      <c r="B956" s="2" t="s">
        <v>2927</v>
      </c>
      <c r="C956" s="2" t="s">
        <v>2928</v>
      </c>
      <c r="D956" s="2" t="s">
        <v>2813</v>
      </c>
    </row>
    <row r="957" spans="1:4">
      <c r="A957" t="s">
        <v>2929</v>
      </c>
      <c r="B957" s="2" t="s">
        <v>2930</v>
      </c>
      <c r="C957" s="2" t="s">
        <v>2931</v>
      </c>
      <c r="D957" s="2" t="s">
        <v>2813</v>
      </c>
    </row>
    <row r="958" spans="1:6">
      <c r="A958" t="s">
        <v>2932</v>
      </c>
      <c r="B958" s="2" t="s">
        <v>2933</v>
      </c>
      <c r="C958" s="2" t="s">
        <v>2934</v>
      </c>
      <c r="D958" s="2" t="s">
        <v>2813</v>
      </c>
      <c r="F958" s="5" t="s">
        <v>126</v>
      </c>
    </row>
    <row r="959" spans="1:6">
      <c r="A959" t="s">
        <v>2935</v>
      </c>
      <c r="B959" s="2" t="s">
        <v>2936</v>
      </c>
      <c r="C959" s="2" t="s">
        <v>2937</v>
      </c>
      <c r="D959" s="2" t="s">
        <v>2813</v>
      </c>
      <c r="F959" s="5" t="s">
        <v>126</v>
      </c>
    </row>
    <row r="960" spans="1:4">
      <c r="A960" t="s">
        <v>2938</v>
      </c>
      <c r="B960" s="2" t="s">
        <v>2939</v>
      </c>
      <c r="C960" s="2" t="s">
        <v>2940</v>
      </c>
      <c r="D960" s="2" t="s">
        <v>2813</v>
      </c>
    </row>
    <row r="961" spans="1:4">
      <c r="A961" t="s">
        <v>2941</v>
      </c>
      <c r="B961" s="2" t="s">
        <v>2942</v>
      </c>
      <c r="C961" s="2" t="s">
        <v>2943</v>
      </c>
      <c r="D961" s="2" t="s">
        <v>2813</v>
      </c>
    </row>
    <row r="962" spans="1:4">
      <c r="A962" t="s">
        <v>2944</v>
      </c>
      <c r="B962" s="2" t="s">
        <v>2945</v>
      </c>
      <c r="C962" s="2" t="s">
        <v>2946</v>
      </c>
      <c r="D962" s="2" t="s">
        <v>2813</v>
      </c>
    </row>
    <row r="963" spans="1:4">
      <c r="A963" t="s">
        <v>2947</v>
      </c>
      <c r="B963" s="2" t="s">
        <v>2948</v>
      </c>
      <c r="C963" s="2" t="s">
        <v>2949</v>
      </c>
      <c r="D963" s="2" t="s">
        <v>2813</v>
      </c>
    </row>
    <row r="964" spans="1:6">
      <c r="A964" t="s">
        <v>2950</v>
      </c>
      <c r="B964" s="2" t="s">
        <v>2951</v>
      </c>
      <c r="C964" s="2" t="s">
        <v>2952</v>
      </c>
      <c r="D964" s="2" t="s">
        <v>2813</v>
      </c>
      <c r="F964" s="5" t="s">
        <v>126</v>
      </c>
    </row>
    <row r="965" spans="1:4">
      <c r="A965" t="s">
        <v>2953</v>
      </c>
      <c r="B965" s="2" t="s">
        <v>2954</v>
      </c>
      <c r="C965" s="2" t="s">
        <v>2955</v>
      </c>
      <c r="D965" s="2" t="s">
        <v>2813</v>
      </c>
    </row>
    <row r="966" spans="1:4">
      <c r="A966" t="s">
        <v>2956</v>
      </c>
      <c r="B966" s="2" t="s">
        <v>2957</v>
      </c>
      <c r="C966" s="2" t="s">
        <v>2958</v>
      </c>
      <c r="D966" s="2" t="s">
        <v>2813</v>
      </c>
    </row>
    <row r="967" spans="1:4">
      <c r="A967" t="s">
        <v>2959</v>
      </c>
      <c r="B967" s="2" t="s">
        <v>2960</v>
      </c>
      <c r="C967" s="2" t="s">
        <v>2961</v>
      </c>
      <c r="D967" s="2" t="s">
        <v>2813</v>
      </c>
    </row>
    <row r="968" spans="1:4">
      <c r="A968" t="s">
        <v>2962</v>
      </c>
      <c r="B968" s="2" t="s">
        <v>2963</v>
      </c>
      <c r="C968" s="2" t="s">
        <v>2964</v>
      </c>
      <c r="D968" s="2" t="s">
        <v>2813</v>
      </c>
    </row>
    <row r="969" spans="1:6">
      <c r="A969" t="s">
        <v>2965</v>
      </c>
      <c r="B969" s="2" t="s">
        <v>2966</v>
      </c>
      <c r="C969" s="2" t="s">
        <v>2967</v>
      </c>
      <c r="D969" s="2" t="s">
        <v>2813</v>
      </c>
      <c r="F969" s="5" t="s">
        <v>126</v>
      </c>
    </row>
    <row r="970" spans="1:6">
      <c r="A970" t="s">
        <v>2968</v>
      </c>
      <c r="B970" s="2" t="s">
        <v>2969</v>
      </c>
      <c r="C970" s="2" t="s">
        <v>2970</v>
      </c>
      <c r="D970" s="2" t="s">
        <v>2813</v>
      </c>
      <c r="F970" s="5" t="s">
        <v>126</v>
      </c>
    </row>
    <row r="971" spans="1:6">
      <c r="A971" t="s">
        <v>2971</v>
      </c>
      <c r="B971" s="2" t="s">
        <v>2972</v>
      </c>
      <c r="C971" s="2" t="s">
        <v>2973</v>
      </c>
      <c r="D971" s="2" t="s">
        <v>2813</v>
      </c>
      <c r="F971" s="5" t="s">
        <v>126</v>
      </c>
    </row>
    <row r="972" spans="1:4">
      <c r="A972" t="s">
        <v>2974</v>
      </c>
      <c r="B972" s="2" t="s">
        <v>2975</v>
      </c>
      <c r="C972" s="2" t="s">
        <v>2976</v>
      </c>
      <c r="D972" s="2" t="s">
        <v>2813</v>
      </c>
    </row>
    <row r="973" spans="1:4">
      <c r="A973" t="s">
        <v>2977</v>
      </c>
      <c r="B973" s="2" t="s">
        <v>2978</v>
      </c>
      <c r="C973" s="2" t="s">
        <v>2979</v>
      </c>
      <c r="D973" s="2" t="s">
        <v>2813</v>
      </c>
    </row>
    <row r="974" spans="1:4">
      <c r="A974" t="s">
        <v>2980</v>
      </c>
      <c r="B974" s="2" t="s">
        <v>2981</v>
      </c>
      <c r="C974" s="2" t="s">
        <v>2982</v>
      </c>
      <c r="D974" s="2" t="s">
        <v>2813</v>
      </c>
    </row>
    <row r="975" spans="1:4">
      <c r="A975" t="s">
        <v>2983</v>
      </c>
      <c r="B975" s="2" t="s">
        <v>2984</v>
      </c>
      <c r="C975" s="2" t="s">
        <v>2985</v>
      </c>
      <c r="D975" s="2" t="s">
        <v>2813</v>
      </c>
    </row>
    <row r="976" spans="1:4">
      <c r="A976" t="s">
        <v>2986</v>
      </c>
      <c r="B976" s="2" t="s">
        <v>2987</v>
      </c>
      <c r="C976" s="2" t="s">
        <v>2988</v>
      </c>
      <c r="D976" s="2" t="s">
        <v>2813</v>
      </c>
    </row>
    <row r="977" spans="1:4">
      <c r="A977" t="s">
        <v>2989</v>
      </c>
      <c r="B977" s="2" t="s">
        <v>2990</v>
      </c>
      <c r="C977" s="2" t="s">
        <v>2991</v>
      </c>
      <c r="D977" s="2" t="s">
        <v>2813</v>
      </c>
    </row>
    <row r="978" spans="1:4">
      <c r="A978" t="s">
        <v>2992</v>
      </c>
      <c r="B978" s="2" t="s">
        <v>2993</v>
      </c>
      <c r="C978" s="2" t="s">
        <v>2994</v>
      </c>
      <c r="D978" s="2" t="s">
        <v>2813</v>
      </c>
    </row>
    <row r="979" spans="1:4">
      <c r="A979" t="s">
        <v>2995</v>
      </c>
      <c r="B979" s="2" t="s">
        <v>2996</v>
      </c>
      <c r="C979" s="2" t="s">
        <v>2997</v>
      </c>
      <c r="D979" s="2" t="s">
        <v>2813</v>
      </c>
    </row>
    <row r="980" spans="1:4">
      <c r="A980" t="s">
        <v>2998</v>
      </c>
      <c r="B980" s="2" t="s">
        <v>2999</v>
      </c>
      <c r="C980" s="2" t="s">
        <v>3000</v>
      </c>
      <c r="D980" s="2" t="s">
        <v>2813</v>
      </c>
    </row>
    <row r="981" spans="1:4">
      <c r="A981" t="s">
        <v>3001</v>
      </c>
      <c r="B981" s="2" t="s">
        <v>3002</v>
      </c>
      <c r="C981" s="2" t="s">
        <v>3003</v>
      </c>
      <c r="D981" s="2" t="s">
        <v>2813</v>
      </c>
    </row>
    <row r="982" spans="1:6">
      <c r="A982" t="s">
        <v>3004</v>
      </c>
      <c r="B982" s="2" t="s">
        <v>3005</v>
      </c>
      <c r="C982" s="2" t="s">
        <v>3006</v>
      </c>
      <c r="D982" s="2" t="s">
        <v>2813</v>
      </c>
      <c r="F982" t="s">
        <v>3007</v>
      </c>
    </row>
    <row r="983" spans="1:4">
      <c r="A983" t="s">
        <v>3008</v>
      </c>
      <c r="B983" s="2" t="s">
        <v>3009</v>
      </c>
      <c r="C983" s="2" t="s">
        <v>3010</v>
      </c>
      <c r="D983" s="2" t="s">
        <v>2813</v>
      </c>
    </row>
    <row r="984" spans="1:4">
      <c r="A984" t="s">
        <v>3011</v>
      </c>
      <c r="B984" s="2" t="s">
        <v>3012</v>
      </c>
      <c r="C984" s="2" t="s">
        <v>3013</v>
      </c>
      <c r="D984" s="2" t="s">
        <v>3014</v>
      </c>
    </row>
    <row r="985" spans="1:4">
      <c r="A985" t="s">
        <v>3015</v>
      </c>
      <c r="B985" s="2" t="s">
        <v>3016</v>
      </c>
      <c r="C985" s="2" t="s">
        <v>3017</v>
      </c>
      <c r="D985" s="2" t="s">
        <v>3014</v>
      </c>
    </row>
    <row r="986" spans="1:4">
      <c r="A986" t="s">
        <v>3018</v>
      </c>
      <c r="B986" s="2" t="s">
        <v>3019</v>
      </c>
      <c r="C986" s="2" t="s">
        <v>3020</v>
      </c>
      <c r="D986" s="2" t="s">
        <v>3014</v>
      </c>
    </row>
    <row r="987" spans="1:4">
      <c r="A987" t="s">
        <v>3021</v>
      </c>
      <c r="B987" s="2" t="s">
        <v>3022</v>
      </c>
      <c r="C987" s="2" t="s">
        <v>3023</v>
      </c>
      <c r="D987" s="2" t="s">
        <v>3014</v>
      </c>
    </row>
    <row r="988" spans="1:4">
      <c r="A988" t="s">
        <v>3024</v>
      </c>
      <c r="B988" s="2" t="s">
        <v>3025</v>
      </c>
      <c r="C988" s="2" t="s">
        <v>3026</v>
      </c>
      <c r="D988" s="2" t="s">
        <v>3014</v>
      </c>
    </row>
    <row r="989" spans="1:4">
      <c r="A989" t="s">
        <v>3027</v>
      </c>
      <c r="B989" s="2" t="s">
        <v>3028</v>
      </c>
      <c r="C989" s="2" t="s">
        <v>3029</v>
      </c>
      <c r="D989" s="2" t="s">
        <v>3014</v>
      </c>
    </row>
    <row r="990" spans="1:4">
      <c r="A990" t="s">
        <v>3030</v>
      </c>
      <c r="B990" s="2" t="s">
        <v>3031</v>
      </c>
      <c r="C990" s="2" t="s">
        <v>3032</v>
      </c>
      <c r="D990" s="2" t="s">
        <v>3014</v>
      </c>
    </row>
    <row r="991" spans="1:4">
      <c r="A991" t="s">
        <v>3033</v>
      </c>
      <c r="B991" s="2" t="s">
        <v>3034</v>
      </c>
      <c r="C991" s="2" t="s">
        <v>3035</v>
      </c>
      <c r="D991" s="2" t="s">
        <v>3014</v>
      </c>
    </row>
    <row r="992" spans="1:4">
      <c r="A992" t="s">
        <v>3036</v>
      </c>
      <c r="B992" s="2" t="s">
        <v>3037</v>
      </c>
      <c r="C992" s="2" t="s">
        <v>3038</v>
      </c>
      <c r="D992" s="2" t="s">
        <v>3014</v>
      </c>
    </row>
    <row r="993" spans="1:4">
      <c r="A993" t="s">
        <v>3039</v>
      </c>
      <c r="B993" s="2" t="s">
        <v>3040</v>
      </c>
      <c r="C993" s="2" t="s">
        <v>3041</v>
      </c>
      <c r="D993" s="2" t="s">
        <v>3042</v>
      </c>
    </row>
    <row r="994" spans="1:4">
      <c r="A994" t="s">
        <v>3043</v>
      </c>
      <c r="B994" s="2" t="s">
        <v>3044</v>
      </c>
      <c r="C994" s="2" t="s">
        <v>3045</v>
      </c>
      <c r="D994" s="2" t="s">
        <v>3014</v>
      </c>
    </row>
    <row r="995" spans="1:4">
      <c r="A995" t="s">
        <v>3046</v>
      </c>
      <c r="B995" s="2" t="s">
        <v>3047</v>
      </c>
      <c r="C995" s="2" t="s">
        <v>3048</v>
      </c>
      <c r="D995" s="2" t="s">
        <v>3014</v>
      </c>
    </row>
    <row r="996" spans="1:4">
      <c r="A996" t="s">
        <v>3049</v>
      </c>
      <c r="B996" s="2" t="s">
        <v>3050</v>
      </c>
      <c r="C996" s="2" t="s">
        <v>3051</v>
      </c>
      <c r="D996" s="2" t="s">
        <v>3014</v>
      </c>
    </row>
    <row r="997" spans="1:4">
      <c r="A997" t="s">
        <v>3052</v>
      </c>
      <c r="B997" s="2" t="s">
        <v>3053</v>
      </c>
      <c r="C997" s="2" t="s">
        <v>3054</v>
      </c>
      <c r="D997" s="2" t="s">
        <v>3014</v>
      </c>
    </row>
    <row r="998" spans="1:4">
      <c r="A998" t="s">
        <v>3055</v>
      </c>
      <c r="B998" s="2" t="s">
        <v>3056</v>
      </c>
      <c r="C998" s="2" t="s">
        <v>3057</v>
      </c>
      <c r="D998" s="2" t="s">
        <v>3042</v>
      </c>
    </row>
    <row r="999" spans="1:4">
      <c r="A999" t="s">
        <v>3058</v>
      </c>
      <c r="B999" s="2" t="s">
        <v>3059</v>
      </c>
      <c r="C999" s="2" t="s">
        <v>3060</v>
      </c>
      <c r="D999" s="2" t="s">
        <v>3014</v>
      </c>
    </row>
    <row r="1000" spans="1:4">
      <c r="A1000" t="s">
        <v>3061</v>
      </c>
      <c r="B1000" s="2" t="s">
        <v>3062</v>
      </c>
      <c r="C1000" s="2" t="s">
        <v>3063</v>
      </c>
      <c r="D1000" s="2" t="s">
        <v>3014</v>
      </c>
    </row>
    <row r="1001" spans="1:4">
      <c r="A1001" t="s">
        <v>3064</v>
      </c>
      <c r="B1001" s="2" t="s">
        <v>3065</v>
      </c>
      <c r="C1001" s="2" t="s">
        <v>3066</v>
      </c>
      <c r="D1001" s="2" t="s">
        <v>3014</v>
      </c>
    </row>
    <row r="1002" spans="1:4">
      <c r="A1002" t="s">
        <v>3067</v>
      </c>
      <c r="B1002" s="2" t="s">
        <v>3068</v>
      </c>
      <c r="C1002" s="2" t="s">
        <v>3069</v>
      </c>
      <c r="D1002" s="2" t="s">
        <v>3014</v>
      </c>
    </row>
    <row r="1003" spans="1:4">
      <c r="A1003" t="s">
        <v>3070</v>
      </c>
      <c r="B1003" s="2" t="s">
        <v>3071</v>
      </c>
      <c r="C1003" s="2" t="s">
        <v>3072</v>
      </c>
      <c r="D1003" s="2" t="s">
        <v>3014</v>
      </c>
    </row>
    <row r="1004" spans="1:4">
      <c r="A1004" t="s">
        <v>3073</v>
      </c>
      <c r="B1004" s="2" t="s">
        <v>3074</v>
      </c>
      <c r="C1004" s="2" t="s">
        <v>3075</v>
      </c>
      <c r="D1004" s="2" t="s">
        <v>3014</v>
      </c>
    </row>
    <row r="1005" spans="1:4">
      <c r="A1005" t="s">
        <v>3076</v>
      </c>
      <c r="B1005" s="2" t="s">
        <v>3077</v>
      </c>
      <c r="C1005" s="2" t="s">
        <v>3078</v>
      </c>
      <c r="D1005" s="2" t="s">
        <v>3014</v>
      </c>
    </row>
    <row r="1006" spans="1:4">
      <c r="A1006" t="s">
        <v>3079</v>
      </c>
      <c r="B1006" s="2" t="s">
        <v>3080</v>
      </c>
      <c r="C1006" s="2" t="s">
        <v>3081</v>
      </c>
      <c r="D1006" s="2" t="s">
        <v>3014</v>
      </c>
    </row>
    <row r="1007" spans="1:4">
      <c r="A1007" t="s">
        <v>3082</v>
      </c>
      <c r="B1007" s="2" t="s">
        <v>3083</v>
      </c>
      <c r="C1007" s="2" t="s">
        <v>3084</v>
      </c>
      <c r="D1007" s="2" t="s">
        <v>3014</v>
      </c>
    </row>
    <row r="1008" spans="1:4">
      <c r="A1008" t="s">
        <v>3085</v>
      </c>
      <c r="B1008" s="2" t="s">
        <v>3086</v>
      </c>
      <c r="C1008" s="2" t="s">
        <v>3087</v>
      </c>
      <c r="D1008" s="2" t="s">
        <v>500</v>
      </c>
    </row>
    <row r="1009" spans="1:4">
      <c r="A1009" t="s">
        <v>3088</v>
      </c>
      <c r="B1009" s="2" t="s">
        <v>3089</v>
      </c>
      <c r="C1009" s="2" t="s">
        <v>3090</v>
      </c>
      <c r="D1009" s="2" t="s">
        <v>3091</v>
      </c>
    </row>
    <row r="1010" spans="1:4">
      <c r="A1010" t="s">
        <v>3092</v>
      </c>
      <c r="B1010" s="2" t="s">
        <v>3093</v>
      </c>
      <c r="C1010" s="2" t="s">
        <v>3094</v>
      </c>
      <c r="D1010" s="2" t="s">
        <v>500</v>
      </c>
    </row>
    <row r="1011" spans="1:4">
      <c r="A1011" t="s">
        <v>3095</v>
      </c>
      <c r="B1011" s="2" t="s">
        <v>3096</v>
      </c>
      <c r="C1011" s="2" t="s">
        <v>3097</v>
      </c>
      <c r="D1011" s="2" t="s">
        <v>500</v>
      </c>
    </row>
    <row r="1012" spans="1:4">
      <c r="A1012" t="s">
        <v>3098</v>
      </c>
      <c r="B1012" s="2" t="s">
        <v>3099</v>
      </c>
      <c r="C1012" s="2" t="s">
        <v>3100</v>
      </c>
      <c r="D1012" s="2" t="s">
        <v>500</v>
      </c>
    </row>
    <row r="1013" spans="1:4">
      <c r="A1013" t="s">
        <v>3101</v>
      </c>
      <c r="B1013" s="2" t="s">
        <v>3102</v>
      </c>
      <c r="C1013" s="2" t="s">
        <v>3103</v>
      </c>
      <c r="D1013" s="2" t="s">
        <v>500</v>
      </c>
    </row>
    <row r="1014" spans="1:4">
      <c r="A1014" t="s">
        <v>3104</v>
      </c>
      <c r="B1014" s="2" t="s">
        <v>3105</v>
      </c>
      <c r="C1014" s="2" t="s">
        <v>3106</v>
      </c>
      <c r="D1014" s="2" t="s">
        <v>500</v>
      </c>
    </row>
    <row r="1015" spans="1:4">
      <c r="A1015" t="s">
        <v>3107</v>
      </c>
      <c r="B1015" s="2" t="s">
        <v>3108</v>
      </c>
      <c r="C1015" s="2" t="s">
        <v>3109</v>
      </c>
      <c r="D1015" s="2" t="s">
        <v>500</v>
      </c>
    </row>
    <row r="1016" spans="1:4">
      <c r="A1016" t="s">
        <v>3110</v>
      </c>
      <c r="B1016" s="2" t="s">
        <v>3111</v>
      </c>
      <c r="C1016" s="2" t="s">
        <v>3112</v>
      </c>
      <c r="D1016" s="2" t="s">
        <v>500</v>
      </c>
    </row>
    <row r="1017" spans="1:4">
      <c r="A1017" t="s">
        <v>3113</v>
      </c>
      <c r="B1017" s="2" t="s">
        <v>137</v>
      </c>
      <c r="C1017" s="2" t="s">
        <v>3114</v>
      </c>
      <c r="D1017" s="2" t="s">
        <v>500</v>
      </c>
    </row>
    <row r="1018" spans="1:4">
      <c r="A1018" t="s">
        <v>3115</v>
      </c>
      <c r="B1018" s="2" t="s">
        <v>3116</v>
      </c>
      <c r="C1018" s="2" t="s">
        <v>3117</v>
      </c>
      <c r="D1018" s="2" t="s">
        <v>500</v>
      </c>
    </row>
    <row r="1019" spans="1:4">
      <c r="A1019" t="s">
        <v>3118</v>
      </c>
      <c r="B1019" s="2" t="s">
        <v>3119</v>
      </c>
      <c r="C1019" s="2" t="s">
        <v>3120</v>
      </c>
      <c r="D1019" s="2" t="s">
        <v>500</v>
      </c>
    </row>
    <row r="1020" spans="1:4">
      <c r="A1020" t="s">
        <v>3121</v>
      </c>
      <c r="B1020" s="2" t="s">
        <v>3122</v>
      </c>
      <c r="C1020" s="2" t="s">
        <v>3123</v>
      </c>
      <c r="D1020" s="2" t="s">
        <v>500</v>
      </c>
    </row>
    <row r="1021" spans="1:4">
      <c r="A1021" t="s">
        <v>3124</v>
      </c>
      <c r="B1021" s="2" t="s">
        <v>3125</v>
      </c>
      <c r="C1021" s="2" t="s">
        <v>3126</v>
      </c>
      <c r="D1021" s="2" t="s">
        <v>500</v>
      </c>
    </row>
    <row r="1022" spans="1:4">
      <c r="A1022" t="s">
        <v>3127</v>
      </c>
      <c r="B1022" s="2" t="s">
        <v>3128</v>
      </c>
      <c r="C1022" s="2" t="s">
        <v>3129</v>
      </c>
      <c r="D1022" s="2" t="s">
        <v>500</v>
      </c>
    </row>
    <row r="1023" spans="1:4">
      <c r="A1023" t="s">
        <v>3130</v>
      </c>
      <c r="B1023" s="2" t="s">
        <v>3131</v>
      </c>
      <c r="C1023" s="2" t="s">
        <v>3132</v>
      </c>
      <c r="D1023" s="2" t="s">
        <v>500</v>
      </c>
    </row>
    <row r="1024" spans="1:4">
      <c r="A1024" t="s">
        <v>3133</v>
      </c>
      <c r="B1024" s="2" t="s">
        <v>3134</v>
      </c>
      <c r="C1024" s="2" t="s">
        <v>3135</v>
      </c>
      <c r="D1024" s="2" t="s">
        <v>500</v>
      </c>
    </row>
    <row r="1025" spans="1:4">
      <c r="A1025" t="s">
        <v>3136</v>
      </c>
      <c r="B1025" s="2" t="s">
        <v>3137</v>
      </c>
      <c r="C1025" s="2" t="s">
        <v>3138</v>
      </c>
      <c r="D1025" s="2" t="s">
        <v>500</v>
      </c>
    </row>
    <row r="1026" spans="1:4">
      <c r="A1026" t="s">
        <v>3139</v>
      </c>
      <c r="B1026" s="2" t="s">
        <v>3140</v>
      </c>
      <c r="C1026" s="2" t="s">
        <v>3141</v>
      </c>
      <c r="D1026" s="2" t="s">
        <v>500</v>
      </c>
    </row>
    <row r="1027" spans="1:4">
      <c r="A1027" t="s">
        <v>3142</v>
      </c>
      <c r="B1027" s="2" t="s">
        <v>3143</v>
      </c>
      <c r="C1027" s="2" t="s">
        <v>3144</v>
      </c>
      <c r="D1027" s="2" t="s">
        <v>500</v>
      </c>
    </row>
    <row r="1028" spans="1:4">
      <c r="A1028" t="s">
        <v>3145</v>
      </c>
      <c r="B1028" s="2" t="s">
        <v>3146</v>
      </c>
      <c r="C1028" s="2" t="s">
        <v>3147</v>
      </c>
      <c r="D1028" s="2" t="s">
        <v>500</v>
      </c>
    </row>
    <row r="1029" spans="1:4">
      <c r="A1029" t="s">
        <v>3148</v>
      </c>
      <c r="B1029" s="2" t="s">
        <v>3149</v>
      </c>
      <c r="C1029" s="2" t="s">
        <v>3150</v>
      </c>
      <c r="D1029" s="2" t="s">
        <v>500</v>
      </c>
    </row>
    <row r="1030" spans="1:4">
      <c r="A1030" t="s">
        <v>3151</v>
      </c>
      <c r="B1030" s="2" t="s">
        <v>3152</v>
      </c>
      <c r="C1030" s="2" t="s">
        <v>3153</v>
      </c>
      <c r="D1030" s="2" t="s">
        <v>500</v>
      </c>
    </row>
    <row r="1031" spans="1:4">
      <c r="A1031" t="s">
        <v>3154</v>
      </c>
      <c r="B1031" s="2" t="s">
        <v>3155</v>
      </c>
      <c r="C1031" s="2" t="s">
        <v>3156</v>
      </c>
      <c r="D1031" s="2" t="s">
        <v>500</v>
      </c>
    </row>
    <row r="1032" spans="1:4">
      <c r="A1032" t="s">
        <v>3157</v>
      </c>
      <c r="B1032" s="2" t="s">
        <v>3158</v>
      </c>
      <c r="C1032" s="2" t="s">
        <v>3159</v>
      </c>
      <c r="D1032" s="2" t="s">
        <v>500</v>
      </c>
    </row>
    <row r="1033" spans="1:4">
      <c r="A1033" t="s">
        <v>3160</v>
      </c>
      <c r="B1033" s="2" t="s">
        <v>3161</v>
      </c>
      <c r="C1033" s="2" t="s">
        <v>3162</v>
      </c>
      <c r="D1033" s="2" t="s">
        <v>500</v>
      </c>
    </row>
    <row r="1034" spans="1:4">
      <c r="A1034" t="s">
        <v>3163</v>
      </c>
      <c r="B1034" s="2" t="s">
        <v>3164</v>
      </c>
      <c r="C1034" s="2" t="s">
        <v>3165</v>
      </c>
      <c r="D1034" s="2" t="s">
        <v>500</v>
      </c>
    </row>
    <row r="1035" spans="1:4">
      <c r="A1035" t="s">
        <v>3166</v>
      </c>
      <c r="B1035" s="2" t="s">
        <v>3167</v>
      </c>
      <c r="C1035" s="2" t="s">
        <v>3168</v>
      </c>
      <c r="D1035" s="2" t="s">
        <v>500</v>
      </c>
    </row>
    <row r="1036" spans="1:4">
      <c r="A1036" t="s">
        <v>3169</v>
      </c>
      <c r="B1036" s="2" t="s">
        <v>3170</v>
      </c>
      <c r="C1036" s="2" t="s">
        <v>3171</v>
      </c>
      <c r="D1036" s="2" t="s">
        <v>500</v>
      </c>
    </row>
    <row r="1037" spans="1:4">
      <c r="A1037" t="s">
        <v>3172</v>
      </c>
      <c r="B1037" s="2" t="s">
        <v>3173</v>
      </c>
      <c r="C1037" s="2" t="s">
        <v>3174</v>
      </c>
      <c r="D1037" s="2" t="s">
        <v>500</v>
      </c>
    </row>
    <row r="1038" spans="1:4">
      <c r="A1038" t="s">
        <v>3175</v>
      </c>
      <c r="B1038" s="2" t="s">
        <v>3176</v>
      </c>
      <c r="C1038" s="2" t="s">
        <v>3177</v>
      </c>
      <c r="D1038" s="2" t="s">
        <v>500</v>
      </c>
    </row>
    <row r="1039" spans="1:4">
      <c r="A1039" t="s">
        <v>3178</v>
      </c>
      <c r="B1039" s="2" t="s">
        <v>3179</v>
      </c>
      <c r="C1039" s="2" t="s">
        <v>3180</v>
      </c>
      <c r="D1039" s="2" t="s">
        <v>500</v>
      </c>
    </row>
    <row r="1040" spans="1:4">
      <c r="A1040" t="s">
        <v>3181</v>
      </c>
      <c r="B1040" s="2" t="s">
        <v>3182</v>
      </c>
      <c r="C1040" s="2" t="s">
        <v>3183</v>
      </c>
      <c r="D1040" s="2" t="s">
        <v>500</v>
      </c>
    </row>
    <row r="1041" spans="1:4">
      <c r="A1041" t="s">
        <v>3184</v>
      </c>
      <c r="B1041" s="2" t="s">
        <v>3185</v>
      </c>
      <c r="C1041" s="2" t="s">
        <v>3186</v>
      </c>
      <c r="D1041" s="2" t="s">
        <v>500</v>
      </c>
    </row>
    <row r="1042" spans="1:4">
      <c r="A1042" t="s">
        <v>3187</v>
      </c>
      <c r="B1042" s="2" t="s">
        <v>2431</v>
      </c>
      <c r="C1042" s="2" t="s">
        <v>3188</v>
      </c>
      <c r="D1042" s="2" t="s">
        <v>500</v>
      </c>
    </row>
    <row r="1043" spans="1:4">
      <c r="A1043" t="s">
        <v>3189</v>
      </c>
      <c r="B1043" s="2" t="s">
        <v>2437</v>
      </c>
      <c r="C1043" s="2" t="s">
        <v>3190</v>
      </c>
      <c r="D1043" s="2" t="s">
        <v>500</v>
      </c>
    </row>
    <row r="1044" spans="1:4">
      <c r="A1044" t="s">
        <v>3191</v>
      </c>
      <c r="B1044" s="2" t="s">
        <v>3192</v>
      </c>
      <c r="C1044" s="2" t="s">
        <v>3193</v>
      </c>
      <c r="D1044" s="2" t="s">
        <v>500</v>
      </c>
    </row>
    <row r="1045" spans="1:4">
      <c r="A1045" t="s">
        <v>3194</v>
      </c>
      <c r="B1045" s="2" t="s">
        <v>3195</v>
      </c>
      <c r="C1045" s="2" t="s">
        <v>3196</v>
      </c>
      <c r="D1045" s="2" t="s">
        <v>500</v>
      </c>
    </row>
    <row r="1046" spans="1:4">
      <c r="A1046" t="s">
        <v>3197</v>
      </c>
      <c r="B1046" s="2" t="s">
        <v>3198</v>
      </c>
      <c r="C1046" s="2" t="s">
        <v>3199</v>
      </c>
      <c r="D1046" s="2" t="s">
        <v>500</v>
      </c>
    </row>
    <row r="1047" spans="1:4">
      <c r="A1047" t="s">
        <v>3200</v>
      </c>
      <c r="B1047" s="2" t="s">
        <v>3201</v>
      </c>
      <c r="C1047" s="2" t="s">
        <v>3202</v>
      </c>
      <c r="D1047" s="2" t="s">
        <v>500</v>
      </c>
    </row>
    <row r="1048" spans="1:4">
      <c r="A1048" t="s">
        <v>3203</v>
      </c>
      <c r="B1048" s="2" t="s">
        <v>3204</v>
      </c>
      <c r="C1048" s="2" t="s">
        <v>3205</v>
      </c>
      <c r="D1048" s="2" t="s">
        <v>500</v>
      </c>
    </row>
    <row r="1049" spans="1:4">
      <c r="A1049" t="s">
        <v>3206</v>
      </c>
      <c r="B1049" s="2" t="s">
        <v>3207</v>
      </c>
      <c r="C1049" s="2" t="s">
        <v>3208</v>
      </c>
      <c r="D1049" s="2" t="s">
        <v>500</v>
      </c>
    </row>
    <row r="1050" spans="1:4">
      <c r="A1050" t="s">
        <v>3209</v>
      </c>
      <c r="B1050" s="2" t="s">
        <v>3210</v>
      </c>
      <c r="C1050" s="2" t="s">
        <v>3211</v>
      </c>
      <c r="D1050" s="2" t="s">
        <v>500</v>
      </c>
    </row>
    <row r="1051" spans="1:4">
      <c r="A1051" t="s">
        <v>3212</v>
      </c>
      <c r="B1051" s="2" t="s">
        <v>3213</v>
      </c>
      <c r="C1051" s="2" t="s">
        <v>3214</v>
      </c>
      <c r="D1051" s="2" t="s">
        <v>500</v>
      </c>
    </row>
    <row r="1052" spans="1:4">
      <c r="A1052" t="s">
        <v>3215</v>
      </c>
      <c r="B1052" s="2" t="s">
        <v>3216</v>
      </c>
      <c r="C1052" s="2" t="s">
        <v>3217</v>
      </c>
      <c r="D1052" s="2" t="s">
        <v>500</v>
      </c>
    </row>
    <row r="1053" spans="1:4">
      <c r="A1053" t="s">
        <v>3218</v>
      </c>
      <c r="B1053" s="2" t="s">
        <v>3219</v>
      </c>
      <c r="C1053" s="2" t="s">
        <v>3220</v>
      </c>
      <c r="D1053" s="2" t="s">
        <v>500</v>
      </c>
    </row>
    <row r="1054" spans="1:4">
      <c r="A1054" t="s">
        <v>3221</v>
      </c>
      <c r="B1054" s="2" t="s">
        <v>3222</v>
      </c>
      <c r="C1054" s="2" t="s">
        <v>3223</v>
      </c>
      <c r="D1054" s="2" t="s">
        <v>500</v>
      </c>
    </row>
    <row r="1055" spans="1:4">
      <c r="A1055" t="s">
        <v>3224</v>
      </c>
      <c r="B1055" s="2" t="s">
        <v>3225</v>
      </c>
      <c r="C1055" s="2" t="s">
        <v>3226</v>
      </c>
      <c r="D1055" s="2" t="s">
        <v>500</v>
      </c>
    </row>
    <row r="1056" spans="1:4">
      <c r="A1056" t="s">
        <v>3227</v>
      </c>
      <c r="B1056" s="2" t="s">
        <v>3228</v>
      </c>
      <c r="C1056" s="2" t="s">
        <v>3229</v>
      </c>
      <c r="D1056" s="2" t="s">
        <v>500</v>
      </c>
    </row>
    <row r="1057" spans="1:4">
      <c r="A1057" t="s">
        <v>3230</v>
      </c>
      <c r="B1057" s="2" t="s">
        <v>3231</v>
      </c>
      <c r="C1057" s="2" t="s">
        <v>3232</v>
      </c>
      <c r="D1057" s="2" t="s">
        <v>500</v>
      </c>
    </row>
    <row r="1058" spans="1:4">
      <c r="A1058" t="s">
        <v>3233</v>
      </c>
      <c r="B1058" s="2" t="s">
        <v>3234</v>
      </c>
      <c r="C1058" s="2" t="s">
        <v>3235</v>
      </c>
      <c r="D1058" s="2" t="s">
        <v>500</v>
      </c>
    </row>
    <row r="1059" spans="1:4">
      <c r="A1059" t="s">
        <v>3236</v>
      </c>
      <c r="B1059" s="2" t="s">
        <v>3237</v>
      </c>
      <c r="C1059" s="2" t="s">
        <v>3238</v>
      </c>
      <c r="D1059" s="2" t="s">
        <v>500</v>
      </c>
    </row>
    <row r="1060" spans="1:4">
      <c r="A1060" t="s">
        <v>3239</v>
      </c>
      <c r="B1060" s="2" t="s">
        <v>3240</v>
      </c>
      <c r="C1060" s="2" t="s">
        <v>3241</v>
      </c>
      <c r="D1060" s="2" t="s">
        <v>500</v>
      </c>
    </row>
    <row r="1061" spans="1:4">
      <c r="A1061" t="s">
        <v>3242</v>
      </c>
      <c r="B1061" s="2" t="s">
        <v>3243</v>
      </c>
      <c r="C1061" s="2" t="s">
        <v>3244</v>
      </c>
      <c r="D1061" s="2" t="s">
        <v>500</v>
      </c>
    </row>
    <row r="1062" spans="1:4">
      <c r="A1062" t="s">
        <v>3245</v>
      </c>
      <c r="B1062" s="2" t="s">
        <v>3246</v>
      </c>
      <c r="C1062" s="2" t="s">
        <v>3247</v>
      </c>
      <c r="D1062" s="2" t="s">
        <v>500</v>
      </c>
    </row>
    <row r="1063" spans="1:4">
      <c r="A1063" t="s">
        <v>3248</v>
      </c>
      <c r="B1063" s="2" t="s">
        <v>3249</v>
      </c>
      <c r="C1063" s="2" t="s">
        <v>3250</v>
      </c>
      <c r="D1063" s="2" t="s">
        <v>500</v>
      </c>
    </row>
    <row r="1064" spans="1:4">
      <c r="A1064" t="s">
        <v>3251</v>
      </c>
      <c r="B1064" s="2" t="s">
        <v>3252</v>
      </c>
      <c r="C1064" s="2" t="s">
        <v>3253</v>
      </c>
      <c r="D1064" s="2" t="s">
        <v>500</v>
      </c>
    </row>
    <row r="1065" spans="1:4">
      <c r="A1065" t="s">
        <v>3254</v>
      </c>
      <c r="B1065" s="2" t="s">
        <v>3255</v>
      </c>
      <c r="C1065" s="2" t="s">
        <v>3256</v>
      </c>
      <c r="D1065" s="2" t="s">
        <v>500</v>
      </c>
    </row>
    <row r="1066" spans="1:4">
      <c r="A1066" t="s">
        <v>3257</v>
      </c>
      <c r="B1066" s="2" t="s">
        <v>3258</v>
      </c>
      <c r="C1066" s="2" t="s">
        <v>3259</v>
      </c>
      <c r="D1066" s="2" t="s">
        <v>500</v>
      </c>
    </row>
    <row r="1067" spans="1:4">
      <c r="A1067" t="s">
        <v>3260</v>
      </c>
      <c r="B1067" s="2" t="s">
        <v>3261</v>
      </c>
      <c r="C1067" s="2" t="s">
        <v>3262</v>
      </c>
      <c r="D1067" s="2" t="s">
        <v>500</v>
      </c>
    </row>
    <row r="1068" spans="1:4">
      <c r="A1068" t="s">
        <v>3263</v>
      </c>
      <c r="B1068" s="2" t="s">
        <v>3264</v>
      </c>
      <c r="C1068" s="2" t="s">
        <v>3265</v>
      </c>
      <c r="D1068" s="2" t="s">
        <v>500</v>
      </c>
    </row>
    <row r="1069" spans="1:4">
      <c r="A1069" t="s">
        <v>3266</v>
      </c>
      <c r="B1069" s="2" t="s">
        <v>3267</v>
      </c>
      <c r="C1069" s="2" t="s">
        <v>3268</v>
      </c>
      <c r="D1069" s="2" t="s">
        <v>500</v>
      </c>
    </row>
    <row r="1070" spans="1:4">
      <c r="A1070" t="s">
        <v>3269</v>
      </c>
      <c r="B1070" s="2" t="s">
        <v>3270</v>
      </c>
      <c r="C1070" s="2" t="s">
        <v>3271</v>
      </c>
      <c r="D1070" s="2" t="s">
        <v>500</v>
      </c>
    </row>
    <row r="1071" spans="1:4">
      <c r="A1071" t="s">
        <v>3272</v>
      </c>
      <c r="B1071" s="2" t="s">
        <v>3273</v>
      </c>
      <c r="C1071" s="2" t="s">
        <v>3274</v>
      </c>
      <c r="D1071" s="2" t="s">
        <v>500</v>
      </c>
    </row>
    <row r="1072" spans="1:4">
      <c r="A1072" t="s">
        <v>3275</v>
      </c>
      <c r="B1072" s="2" t="s">
        <v>3276</v>
      </c>
      <c r="C1072" s="2" t="s">
        <v>3277</v>
      </c>
      <c r="D1072" s="2" t="s">
        <v>500</v>
      </c>
    </row>
    <row r="1073" spans="1:4">
      <c r="A1073" t="s">
        <v>3278</v>
      </c>
      <c r="B1073" s="2" t="s">
        <v>2467</v>
      </c>
      <c r="C1073" s="2" t="s">
        <v>3279</v>
      </c>
      <c r="D1073" s="2" t="s">
        <v>500</v>
      </c>
    </row>
    <row r="1074" spans="1:4">
      <c r="A1074" t="s">
        <v>3280</v>
      </c>
      <c r="B1074" s="2" t="s">
        <v>3281</v>
      </c>
      <c r="C1074" s="2" t="s">
        <v>3282</v>
      </c>
      <c r="D1074" s="2" t="s">
        <v>500</v>
      </c>
    </row>
    <row r="1075" spans="1:4">
      <c r="A1075" t="s">
        <v>3283</v>
      </c>
      <c r="B1075" s="2" t="s">
        <v>3284</v>
      </c>
      <c r="C1075" s="2" t="s">
        <v>3285</v>
      </c>
      <c r="D1075" s="2" t="s">
        <v>500</v>
      </c>
    </row>
    <row r="1076" spans="1:4">
      <c r="A1076" t="s">
        <v>3286</v>
      </c>
      <c r="B1076" s="2" t="s">
        <v>3287</v>
      </c>
      <c r="C1076" s="2" t="s">
        <v>3288</v>
      </c>
      <c r="D1076" s="2" t="s">
        <v>500</v>
      </c>
    </row>
    <row r="1077" spans="1:4">
      <c r="A1077" t="s">
        <v>3289</v>
      </c>
      <c r="B1077" s="2" t="s">
        <v>3290</v>
      </c>
      <c r="C1077" s="2" t="s">
        <v>3291</v>
      </c>
      <c r="D1077" s="2" t="s">
        <v>500</v>
      </c>
    </row>
    <row r="1078" spans="1:4">
      <c r="A1078" t="s">
        <v>3292</v>
      </c>
      <c r="B1078" s="2" t="s">
        <v>3293</v>
      </c>
      <c r="C1078" s="2" t="s">
        <v>3294</v>
      </c>
      <c r="D1078" s="2" t="s">
        <v>500</v>
      </c>
    </row>
    <row r="1079" spans="1:4">
      <c r="A1079" t="s">
        <v>3295</v>
      </c>
      <c r="B1079" s="2" t="s">
        <v>3296</v>
      </c>
      <c r="C1079" s="2" t="s">
        <v>3297</v>
      </c>
      <c r="D1079" s="2" t="s">
        <v>500</v>
      </c>
    </row>
    <row r="1080" spans="1:4">
      <c r="A1080" t="s">
        <v>3298</v>
      </c>
      <c r="B1080" s="2" t="s">
        <v>3299</v>
      </c>
      <c r="C1080" s="2" t="s">
        <v>3300</v>
      </c>
      <c r="D1080" s="2" t="s">
        <v>500</v>
      </c>
    </row>
    <row r="1081" spans="1:4">
      <c r="A1081" t="s">
        <v>3301</v>
      </c>
      <c r="B1081" s="2" t="s">
        <v>1993</v>
      </c>
      <c r="C1081" s="2" t="s">
        <v>3302</v>
      </c>
      <c r="D1081" s="2" t="s">
        <v>500</v>
      </c>
    </row>
    <row r="1082" spans="1:4">
      <c r="A1082" t="s">
        <v>3303</v>
      </c>
      <c r="B1082" s="2" t="s">
        <v>1996</v>
      </c>
      <c r="C1082" s="2" t="s">
        <v>3304</v>
      </c>
      <c r="D1082" s="2" t="s">
        <v>500</v>
      </c>
    </row>
    <row r="1083" spans="1:4">
      <c r="A1083" t="s">
        <v>3305</v>
      </c>
      <c r="B1083" s="2" t="s">
        <v>3306</v>
      </c>
      <c r="C1083" s="2" t="s">
        <v>3307</v>
      </c>
      <c r="D1083" s="2" t="s">
        <v>500</v>
      </c>
    </row>
    <row r="1084" spans="1:4">
      <c r="A1084" t="s">
        <v>3308</v>
      </c>
      <c r="B1084" s="2" t="s">
        <v>3309</v>
      </c>
      <c r="C1084" s="2" t="s">
        <v>3310</v>
      </c>
      <c r="D1084" s="2" t="s">
        <v>500</v>
      </c>
    </row>
    <row r="1085" spans="1:4">
      <c r="A1085" t="s">
        <v>3311</v>
      </c>
      <c r="B1085" s="2" t="s">
        <v>3312</v>
      </c>
      <c r="C1085" s="2" t="s">
        <v>3313</v>
      </c>
      <c r="D1085" s="2" t="s">
        <v>500</v>
      </c>
    </row>
    <row r="1086" spans="1:4">
      <c r="A1086" t="s">
        <v>3314</v>
      </c>
      <c r="B1086" s="2" t="s">
        <v>3315</v>
      </c>
      <c r="C1086" s="2" t="s">
        <v>3316</v>
      </c>
      <c r="D1086" s="2" t="s">
        <v>500</v>
      </c>
    </row>
    <row r="1087" spans="1:4">
      <c r="A1087" t="s">
        <v>3317</v>
      </c>
      <c r="B1087" s="2" t="s">
        <v>3318</v>
      </c>
      <c r="C1087" s="2" t="s">
        <v>3319</v>
      </c>
      <c r="D1087" s="2" t="s">
        <v>500</v>
      </c>
    </row>
    <row r="1088" spans="1:4">
      <c r="A1088" t="s">
        <v>3320</v>
      </c>
      <c r="B1088" s="2" t="s">
        <v>3321</v>
      </c>
      <c r="C1088" s="2" t="s">
        <v>3322</v>
      </c>
      <c r="D1088" s="2" t="s">
        <v>500</v>
      </c>
    </row>
    <row r="1089" spans="1:4">
      <c r="A1089" t="s">
        <v>3323</v>
      </c>
      <c r="B1089" s="2" t="s">
        <v>3324</v>
      </c>
      <c r="C1089" s="2" t="s">
        <v>3325</v>
      </c>
      <c r="D1089" s="2" t="s">
        <v>500</v>
      </c>
    </row>
    <row r="1090" spans="1:4">
      <c r="A1090" t="s">
        <v>3326</v>
      </c>
      <c r="B1090" s="2" t="s">
        <v>3327</v>
      </c>
      <c r="C1090" s="2" t="s">
        <v>3328</v>
      </c>
      <c r="D1090" s="2" t="s">
        <v>500</v>
      </c>
    </row>
    <row r="1091" spans="1:4">
      <c r="A1091" t="s">
        <v>3329</v>
      </c>
      <c r="B1091" s="2" t="s">
        <v>3330</v>
      </c>
      <c r="C1091" s="2" t="s">
        <v>3331</v>
      </c>
      <c r="D1091" s="2" t="s">
        <v>500</v>
      </c>
    </row>
    <row r="1092" spans="1:4">
      <c r="A1092" t="s">
        <v>3332</v>
      </c>
      <c r="B1092" s="2" t="s">
        <v>3333</v>
      </c>
      <c r="C1092" s="2" t="s">
        <v>3334</v>
      </c>
      <c r="D1092" s="2" t="s">
        <v>500</v>
      </c>
    </row>
    <row r="1093" spans="1:4">
      <c r="A1093" t="s">
        <v>3335</v>
      </c>
      <c r="B1093" s="2" t="s">
        <v>3336</v>
      </c>
      <c r="C1093" s="2" t="s">
        <v>3337</v>
      </c>
      <c r="D1093" s="2" t="s">
        <v>500</v>
      </c>
    </row>
    <row r="1094" spans="1:4">
      <c r="A1094" t="s">
        <v>3338</v>
      </c>
      <c r="B1094" s="2" t="s">
        <v>3339</v>
      </c>
      <c r="C1094" s="2" t="s">
        <v>3340</v>
      </c>
      <c r="D1094" s="2" t="s">
        <v>500</v>
      </c>
    </row>
    <row r="1095" spans="1:4">
      <c r="A1095" t="s">
        <v>3341</v>
      </c>
      <c r="B1095" s="2" t="s">
        <v>3342</v>
      </c>
      <c r="C1095" s="2" t="s">
        <v>3343</v>
      </c>
      <c r="D1095" s="2" t="s">
        <v>500</v>
      </c>
    </row>
    <row r="1096" spans="1:4">
      <c r="A1096" t="s">
        <v>3344</v>
      </c>
      <c r="B1096" s="2" t="s">
        <v>3345</v>
      </c>
      <c r="C1096" s="2" t="s">
        <v>3346</v>
      </c>
      <c r="D1096" s="2" t="s">
        <v>500</v>
      </c>
    </row>
    <row r="1097" spans="1:4">
      <c r="A1097" t="s">
        <v>3347</v>
      </c>
      <c r="B1097" s="2" t="s">
        <v>3348</v>
      </c>
      <c r="C1097" s="2" t="s">
        <v>3349</v>
      </c>
      <c r="D1097" s="2" t="s">
        <v>500</v>
      </c>
    </row>
    <row r="1098" spans="1:4">
      <c r="A1098" t="s">
        <v>3350</v>
      </c>
      <c r="B1098" s="2" t="s">
        <v>3351</v>
      </c>
      <c r="C1098" s="2" t="s">
        <v>3352</v>
      </c>
      <c r="D1098" s="2" t="s">
        <v>500</v>
      </c>
    </row>
    <row r="1099" spans="1:4">
      <c r="A1099" t="s">
        <v>3353</v>
      </c>
      <c r="B1099" s="2" t="s">
        <v>3354</v>
      </c>
      <c r="C1099" s="2" t="s">
        <v>3355</v>
      </c>
      <c r="D1099" s="2" t="s">
        <v>500</v>
      </c>
    </row>
    <row r="1100" spans="1:4">
      <c r="A1100" t="s">
        <v>3356</v>
      </c>
      <c r="B1100" s="2" t="s">
        <v>3357</v>
      </c>
      <c r="C1100" s="2" t="s">
        <v>3358</v>
      </c>
      <c r="D1100" s="2" t="s">
        <v>500</v>
      </c>
    </row>
    <row r="1101" spans="1:4">
      <c r="A1101" t="s">
        <v>3359</v>
      </c>
      <c r="B1101" s="2" t="s">
        <v>3360</v>
      </c>
      <c r="C1101" s="2" t="s">
        <v>3361</v>
      </c>
      <c r="D1101" s="2" t="s">
        <v>500</v>
      </c>
    </row>
    <row r="1102" spans="1:4">
      <c r="A1102" t="s">
        <v>3362</v>
      </c>
      <c r="B1102" s="2" t="s">
        <v>3363</v>
      </c>
      <c r="C1102" s="2" t="s">
        <v>3364</v>
      </c>
      <c r="D1102" s="2" t="s">
        <v>500</v>
      </c>
    </row>
    <row r="1103" spans="1:4">
      <c r="A1103" t="s">
        <v>3365</v>
      </c>
      <c r="B1103" s="2" t="s">
        <v>3366</v>
      </c>
      <c r="C1103" s="2" t="s">
        <v>3367</v>
      </c>
      <c r="D1103" s="2" t="s">
        <v>500</v>
      </c>
    </row>
    <row r="1104" spans="1:4">
      <c r="A1104" t="s">
        <v>3368</v>
      </c>
      <c r="B1104" s="2" t="s">
        <v>3369</v>
      </c>
      <c r="C1104" s="2" t="s">
        <v>3370</v>
      </c>
      <c r="D1104" s="2" t="s">
        <v>500</v>
      </c>
    </row>
    <row r="1105" spans="1:4">
      <c r="A1105" t="s">
        <v>3371</v>
      </c>
      <c r="B1105" s="2" t="s">
        <v>3372</v>
      </c>
      <c r="C1105" s="2" t="s">
        <v>3373</v>
      </c>
      <c r="D1105" s="2" t="s">
        <v>500</v>
      </c>
    </row>
    <row r="1106" spans="1:4">
      <c r="A1106" t="s">
        <v>3374</v>
      </c>
      <c r="B1106" s="2" t="s">
        <v>3375</v>
      </c>
      <c r="C1106" s="2" t="s">
        <v>3376</v>
      </c>
      <c r="D1106" s="2" t="s">
        <v>500</v>
      </c>
    </row>
    <row r="1107" spans="1:4">
      <c r="A1107" t="s">
        <v>3377</v>
      </c>
      <c r="B1107" s="2" t="s">
        <v>3378</v>
      </c>
      <c r="C1107" s="2" t="s">
        <v>3379</v>
      </c>
      <c r="D1107" s="2" t="s">
        <v>500</v>
      </c>
    </row>
    <row r="1108" spans="1:4">
      <c r="A1108" t="s">
        <v>3380</v>
      </c>
      <c r="B1108" s="2" t="s">
        <v>3381</v>
      </c>
      <c r="C1108" s="2" t="s">
        <v>3382</v>
      </c>
      <c r="D1108" s="2" t="s">
        <v>500</v>
      </c>
    </row>
    <row r="1109" spans="1:4">
      <c r="A1109" t="s">
        <v>3383</v>
      </c>
      <c r="B1109" s="2" t="s">
        <v>3384</v>
      </c>
      <c r="C1109" s="2" t="s">
        <v>3385</v>
      </c>
      <c r="D1109" s="2" t="s">
        <v>500</v>
      </c>
    </row>
    <row r="1110" spans="1:4">
      <c r="A1110" t="s">
        <v>3386</v>
      </c>
      <c r="B1110" s="2" t="s">
        <v>3387</v>
      </c>
      <c r="C1110" s="2" t="s">
        <v>3388</v>
      </c>
      <c r="D1110" s="2" t="s">
        <v>500</v>
      </c>
    </row>
    <row r="1111" spans="1:4">
      <c r="A1111" t="s">
        <v>3389</v>
      </c>
      <c r="B1111" s="2" t="s">
        <v>3390</v>
      </c>
      <c r="C1111" s="2" t="s">
        <v>3391</v>
      </c>
      <c r="D1111" s="2" t="s">
        <v>500</v>
      </c>
    </row>
    <row r="1112" spans="1:4">
      <c r="A1112" t="s">
        <v>3392</v>
      </c>
      <c r="B1112" s="2" t="s">
        <v>3393</v>
      </c>
      <c r="C1112" s="2" t="s">
        <v>3394</v>
      </c>
      <c r="D1112" s="2" t="s">
        <v>500</v>
      </c>
    </row>
    <row r="1113" spans="1:4">
      <c r="A1113" t="s">
        <v>3395</v>
      </c>
      <c r="B1113" s="2" t="s">
        <v>3396</v>
      </c>
      <c r="C1113" s="2" t="s">
        <v>3397</v>
      </c>
      <c r="D1113" s="2" t="s">
        <v>500</v>
      </c>
    </row>
    <row r="1114" spans="1:4">
      <c r="A1114" t="s">
        <v>3398</v>
      </c>
      <c r="B1114" s="2" t="s">
        <v>3399</v>
      </c>
      <c r="C1114" s="2" t="s">
        <v>3400</v>
      </c>
      <c r="D1114" s="2" t="s">
        <v>500</v>
      </c>
    </row>
    <row r="1115" spans="1:4">
      <c r="A1115" t="s">
        <v>3401</v>
      </c>
      <c r="B1115" s="2" t="s">
        <v>3402</v>
      </c>
      <c r="C1115" s="2" t="s">
        <v>3403</v>
      </c>
      <c r="D1115" s="2" t="s">
        <v>500</v>
      </c>
    </row>
    <row r="1116" spans="1:4">
      <c r="A1116" t="s">
        <v>3404</v>
      </c>
      <c r="B1116" s="2" t="s">
        <v>3405</v>
      </c>
      <c r="C1116" s="2" t="s">
        <v>3406</v>
      </c>
      <c r="D1116" s="2" t="s">
        <v>500</v>
      </c>
    </row>
    <row r="1117" spans="1:4">
      <c r="A1117" t="s">
        <v>3407</v>
      </c>
      <c r="B1117" s="2" t="s">
        <v>3408</v>
      </c>
      <c r="C1117" s="2" t="s">
        <v>3409</v>
      </c>
      <c r="D1117" s="2" t="s">
        <v>500</v>
      </c>
    </row>
    <row r="1118" spans="1:4">
      <c r="A1118" t="s">
        <v>3410</v>
      </c>
      <c r="B1118" s="2" t="s">
        <v>3411</v>
      </c>
      <c r="C1118" s="2" t="s">
        <v>3412</v>
      </c>
      <c r="D1118" s="2" t="s">
        <v>500</v>
      </c>
    </row>
    <row r="1119" spans="1:4">
      <c r="A1119" t="s">
        <v>3413</v>
      </c>
      <c r="B1119" s="2" t="s">
        <v>3414</v>
      </c>
      <c r="C1119" s="2" t="s">
        <v>3415</v>
      </c>
      <c r="D1119" s="2" t="s">
        <v>500</v>
      </c>
    </row>
    <row r="1120" spans="1:4">
      <c r="A1120" t="s">
        <v>3416</v>
      </c>
      <c r="B1120" s="2" t="s">
        <v>3417</v>
      </c>
      <c r="C1120" s="2" t="s">
        <v>3418</v>
      </c>
      <c r="D1120" s="2" t="s">
        <v>3419</v>
      </c>
    </row>
    <row r="1121" spans="1:4">
      <c r="A1121" t="s">
        <v>3420</v>
      </c>
      <c r="B1121" s="2" t="s">
        <v>3421</v>
      </c>
      <c r="C1121" s="2" t="s">
        <v>3422</v>
      </c>
      <c r="D1121" s="2" t="s">
        <v>500</v>
      </c>
    </row>
    <row r="1122" spans="1:4">
      <c r="A1122" t="s">
        <v>3423</v>
      </c>
      <c r="B1122" s="2" t="s">
        <v>3424</v>
      </c>
      <c r="C1122" s="2" t="s">
        <v>3425</v>
      </c>
      <c r="D1122" s="2" t="s">
        <v>500</v>
      </c>
    </row>
    <row r="1123" spans="1:4">
      <c r="A1123" t="s">
        <v>3426</v>
      </c>
      <c r="B1123" s="2" t="s">
        <v>3427</v>
      </c>
      <c r="C1123" s="2" t="s">
        <v>3428</v>
      </c>
      <c r="D1123" s="2" t="s">
        <v>500</v>
      </c>
    </row>
    <row r="1124" spans="1:4">
      <c r="A1124" t="s">
        <v>3429</v>
      </c>
      <c r="B1124" s="2" t="s">
        <v>3430</v>
      </c>
      <c r="C1124" s="2" t="s">
        <v>3431</v>
      </c>
      <c r="D1124" s="2" t="s">
        <v>500</v>
      </c>
    </row>
    <row r="1125" spans="1:4">
      <c r="A1125" t="s">
        <v>3432</v>
      </c>
      <c r="B1125" s="2" t="s">
        <v>3433</v>
      </c>
      <c r="C1125" s="2" t="s">
        <v>3434</v>
      </c>
      <c r="D1125" s="2" t="s">
        <v>500</v>
      </c>
    </row>
    <row r="1126" spans="1:4">
      <c r="A1126" t="s">
        <v>3435</v>
      </c>
      <c r="B1126" s="2" t="s">
        <v>3436</v>
      </c>
      <c r="C1126" s="2" t="s">
        <v>3437</v>
      </c>
      <c r="D1126" s="2" t="s">
        <v>500</v>
      </c>
    </row>
    <row r="1127" spans="1:4">
      <c r="A1127" t="s">
        <v>3438</v>
      </c>
      <c r="B1127" s="2" t="s">
        <v>3439</v>
      </c>
      <c r="C1127" s="2" t="s">
        <v>3440</v>
      </c>
      <c r="D1127" s="2" t="s">
        <v>500</v>
      </c>
    </row>
    <row r="1128" spans="1:4">
      <c r="A1128" t="s">
        <v>3441</v>
      </c>
      <c r="B1128" s="2" t="s">
        <v>3442</v>
      </c>
      <c r="C1128" s="2" t="s">
        <v>3443</v>
      </c>
      <c r="D1128" s="2" t="s">
        <v>500</v>
      </c>
    </row>
    <row r="1129" spans="1:4">
      <c r="A1129" t="s">
        <v>3444</v>
      </c>
      <c r="B1129" s="2" t="s">
        <v>3445</v>
      </c>
      <c r="C1129" s="2" t="s">
        <v>3446</v>
      </c>
      <c r="D1129" s="2" t="s">
        <v>500</v>
      </c>
    </row>
    <row r="1130" spans="1:4">
      <c r="A1130" t="s">
        <v>3447</v>
      </c>
      <c r="B1130" s="2" t="s">
        <v>3448</v>
      </c>
      <c r="C1130" s="2" t="s">
        <v>3449</v>
      </c>
      <c r="D1130" s="2" t="s">
        <v>500</v>
      </c>
    </row>
    <row r="1131" spans="1:4">
      <c r="A1131" t="s">
        <v>3450</v>
      </c>
      <c r="B1131" s="2" t="s">
        <v>3451</v>
      </c>
      <c r="C1131" s="2" t="s">
        <v>3452</v>
      </c>
      <c r="D1131" s="2" t="s">
        <v>500</v>
      </c>
    </row>
    <row r="1132" spans="1:4">
      <c r="A1132" t="s">
        <v>3453</v>
      </c>
      <c r="B1132" s="2" t="s">
        <v>3454</v>
      </c>
      <c r="C1132" s="2" t="s">
        <v>3455</v>
      </c>
      <c r="D1132" s="2" t="s">
        <v>500</v>
      </c>
    </row>
    <row r="1133" spans="1:4">
      <c r="A1133" t="s">
        <v>3456</v>
      </c>
      <c r="B1133" s="2" t="s">
        <v>3457</v>
      </c>
      <c r="C1133" s="2" t="s">
        <v>3458</v>
      </c>
      <c r="D1133" s="2" t="s">
        <v>500</v>
      </c>
    </row>
    <row r="1134" spans="1:4">
      <c r="A1134" t="s">
        <v>3459</v>
      </c>
      <c r="B1134" s="2" t="s">
        <v>3460</v>
      </c>
      <c r="C1134" s="2" t="s">
        <v>3461</v>
      </c>
      <c r="D1134" s="2" t="s">
        <v>500</v>
      </c>
    </row>
    <row r="1135" spans="1:4">
      <c r="A1135" t="s">
        <v>3462</v>
      </c>
      <c r="B1135" s="2" t="s">
        <v>3463</v>
      </c>
      <c r="C1135" s="2" t="s">
        <v>3464</v>
      </c>
      <c r="D1135" s="2" t="s">
        <v>500</v>
      </c>
    </row>
    <row r="1136" spans="1:4">
      <c r="A1136" t="s">
        <v>3465</v>
      </c>
      <c r="B1136" s="2" t="s">
        <v>3466</v>
      </c>
      <c r="C1136" s="2" t="s">
        <v>3467</v>
      </c>
      <c r="D1136" s="2" t="s">
        <v>500</v>
      </c>
    </row>
    <row r="1137" spans="1:4">
      <c r="A1137" t="s">
        <v>3468</v>
      </c>
      <c r="B1137" s="2" t="s">
        <v>3469</v>
      </c>
      <c r="C1137" s="2" t="s">
        <v>3470</v>
      </c>
      <c r="D1137" s="2" t="s">
        <v>500</v>
      </c>
    </row>
    <row r="1138" spans="1:4">
      <c r="A1138" t="s">
        <v>3471</v>
      </c>
      <c r="B1138" s="2" t="s">
        <v>3472</v>
      </c>
      <c r="C1138" s="2" t="s">
        <v>3473</v>
      </c>
      <c r="D1138" s="2" t="s">
        <v>500</v>
      </c>
    </row>
    <row r="1139" spans="1:4">
      <c r="A1139" t="s">
        <v>3474</v>
      </c>
      <c r="B1139" s="2" t="s">
        <v>3475</v>
      </c>
      <c r="C1139" s="2" t="s">
        <v>3476</v>
      </c>
      <c r="D1139" s="2" t="s">
        <v>500</v>
      </c>
    </row>
    <row r="1140" spans="1:4">
      <c r="A1140" t="s">
        <v>3477</v>
      </c>
      <c r="B1140" s="2" t="s">
        <v>3478</v>
      </c>
      <c r="C1140" s="2" t="s">
        <v>3479</v>
      </c>
      <c r="D1140" s="2" t="s">
        <v>500</v>
      </c>
    </row>
    <row r="1141" spans="1:4">
      <c r="A1141" t="s">
        <v>3480</v>
      </c>
      <c r="B1141" s="2" t="s">
        <v>3481</v>
      </c>
      <c r="C1141" s="2" t="s">
        <v>3482</v>
      </c>
      <c r="D1141" s="2" t="s">
        <v>500</v>
      </c>
    </row>
    <row r="1142" spans="1:4">
      <c r="A1142" t="s">
        <v>3483</v>
      </c>
      <c r="B1142" s="2" t="s">
        <v>3484</v>
      </c>
      <c r="C1142" s="2" t="s">
        <v>3485</v>
      </c>
      <c r="D1142" s="2" t="s">
        <v>69</v>
      </c>
    </row>
    <row r="1143" spans="1:4">
      <c r="A1143" t="s">
        <v>3486</v>
      </c>
      <c r="B1143" s="2" t="s">
        <v>3487</v>
      </c>
      <c r="C1143" s="2" t="s">
        <v>3488</v>
      </c>
      <c r="D1143" s="2" t="s">
        <v>69</v>
      </c>
    </row>
    <row r="1144" spans="1:4">
      <c r="A1144" t="s">
        <v>3489</v>
      </c>
      <c r="B1144" s="2" t="s">
        <v>3490</v>
      </c>
      <c r="C1144" s="2" t="s">
        <v>3491</v>
      </c>
      <c r="D1144" s="2" t="s">
        <v>616</v>
      </c>
    </row>
    <row r="1145" spans="1:4">
      <c r="A1145" t="s">
        <v>3492</v>
      </c>
      <c r="B1145" s="2" t="s">
        <v>3493</v>
      </c>
      <c r="C1145" s="2" t="s">
        <v>3494</v>
      </c>
      <c r="D1145" s="2" t="s">
        <v>69</v>
      </c>
    </row>
    <row r="1146" spans="1:4">
      <c r="A1146" t="s">
        <v>3495</v>
      </c>
      <c r="B1146" s="2" t="s">
        <v>3496</v>
      </c>
      <c r="C1146" s="2" t="s">
        <v>3497</v>
      </c>
      <c r="D1146" s="2" t="s">
        <v>69</v>
      </c>
    </row>
    <row r="1147" spans="1:4">
      <c r="A1147" t="s">
        <v>3498</v>
      </c>
      <c r="B1147" s="2" t="s">
        <v>3499</v>
      </c>
      <c r="C1147" s="2" t="s">
        <v>3500</v>
      </c>
      <c r="D1147" s="2" t="s">
        <v>69</v>
      </c>
    </row>
    <row r="1148" spans="1:4">
      <c r="A1148" t="s">
        <v>3501</v>
      </c>
      <c r="B1148" s="2" t="s">
        <v>3502</v>
      </c>
      <c r="C1148" s="2" t="s">
        <v>3503</v>
      </c>
      <c r="D1148" s="2" t="s">
        <v>69</v>
      </c>
    </row>
    <row r="1149" spans="1:4">
      <c r="A1149" t="s">
        <v>3504</v>
      </c>
      <c r="B1149" s="2" t="s">
        <v>3505</v>
      </c>
      <c r="C1149" s="2" t="s">
        <v>3506</v>
      </c>
      <c r="D1149" s="2" t="s">
        <v>69</v>
      </c>
    </row>
    <row r="1150" spans="1:4">
      <c r="A1150" t="s">
        <v>3507</v>
      </c>
      <c r="B1150" s="2" t="s">
        <v>3508</v>
      </c>
      <c r="C1150" s="2" t="s">
        <v>3509</v>
      </c>
      <c r="D1150" s="2" t="s">
        <v>69</v>
      </c>
    </row>
    <row r="1151" spans="1:4">
      <c r="A1151" t="s">
        <v>3510</v>
      </c>
      <c r="B1151" s="2" t="s">
        <v>3511</v>
      </c>
      <c r="C1151" s="2" t="s">
        <v>3512</v>
      </c>
      <c r="D1151" s="2" t="s">
        <v>69</v>
      </c>
    </row>
    <row r="1152" spans="1:4">
      <c r="A1152" t="s">
        <v>3513</v>
      </c>
      <c r="B1152" s="2" t="s">
        <v>3514</v>
      </c>
      <c r="C1152" s="2" t="s">
        <v>3515</v>
      </c>
      <c r="D1152" s="2" t="s">
        <v>69</v>
      </c>
    </row>
    <row r="1153" spans="1:4">
      <c r="A1153" t="s">
        <v>3516</v>
      </c>
      <c r="B1153" s="2" t="s">
        <v>703</v>
      </c>
      <c r="C1153" s="2" t="s">
        <v>3517</v>
      </c>
      <c r="D1153" s="2" t="s">
        <v>69</v>
      </c>
    </row>
    <row r="1154" spans="1:4">
      <c r="A1154" t="s">
        <v>3518</v>
      </c>
      <c r="B1154" s="2" t="s">
        <v>3519</v>
      </c>
      <c r="C1154" s="2" t="s">
        <v>3520</v>
      </c>
      <c r="D1154" s="2" t="s">
        <v>69</v>
      </c>
    </row>
    <row r="1155" spans="1:4">
      <c r="A1155" t="s">
        <v>3521</v>
      </c>
      <c r="B1155" s="2" t="s">
        <v>3522</v>
      </c>
      <c r="C1155" s="2" t="s">
        <v>3523</v>
      </c>
      <c r="D1155" s="2" t="s">
        <v>69</v>
      </c>
    </row>
    <row r="1156" spans="1:4">
      <c r="A1156" t="s">
        <v>3524</v>
      </c>
      <c r="B1156" s="2" t="s">
        <v>3525</v>
      </c>
      <c r="C1156" s="2" t="s">
        <v>3526</v>
      </c>
      <c r="D1156" s="2" t="s">
        <v>69</v>
      </c>
    </row>
    <row r="1157" spans="1:4">
      <c r="A1157" t="s">
        <v>3527</v>
      </c>
      <c r="B1157" s="2" t="s">
        <v>3528</v>
      </c>
      <c r="C1157" s="2" t="s">
        <v>3529</v>
      </c>
      <c r="D1157" s="2" t="s">
        <v>69</v>
      </c>
    </row>
    <row r="1158" spans="1:4">
      <c r="A1158" t="s">
        <v>3530</v>
      </c>
      <c r="B1158" s="2" t="s">
        <v>3531</v>
      </c>
      <c r="C1158" s="2" t="s">
        <v>3532</v>
      </c>
      <c r="D1158" s="2" t="s">
        <v>69</v>
      </c>
    </row>
    <row r="1159" spans="1:4">
      <c r="A1159" t="s">
        <v>3533</v>
      </c>
      <c r="B1159" s="2" t="s">
        <v>3534</v>
      </c>
      <c r="C1159" s="2" t="s">
        <v>3535</v>
      </c>
      <c r="D1159" s="2" t="s">
        <v>69</v>
      </c>
    </row>
    <row r="1160" spans="1:4">
      <c r="A1160" t="s">
        <v>3536</v>
      </c>
      <c r="B1160" s="2" t="s">
        <v>3537</v>
      </c>
      <c r="C1160" s="2" t="s">
        <v>3538</v>
      </c>
      <c r="D1160" s="2" t="s">
        <v>69</v>
      </c>
    </row>
    <row r="1161" spans="1:4">
      <c r="A1161" t="s">
        <v>3539</v>
      </c>
      <c r="B1161" s="2" t="s">
        <v>3540</v>
      </c>
      <c r="C1161" s="2" t="s">
        <v>3541</v>
      </c>
      <c r="D1161" s="2" t="s">
        <v>69</v>
      </c>
    </row>
    <row r="1162" spans="1:4">
      <c r="A1162" t="s">
        <v>3542</v>
      </c>
      <c r="B1162" s="2" t="s">
        <v>3543</v>
      </c>
      <c r="C1162" s="2" t="s">
        <v>3544</v>
      </c>
      <c r="D1162" s="2" t="s">
        <v>69</v>
      </c>
    </row>
    <row r="1163" spans="1:4">
      <c r="A1163" t="s">
        <v>3545</v>
      </c>
      <c r="B1163" s="2" t="s">
        <v>3546</v>
      </c>
      <c r="C1163" s="2" t="s">
        <v>3547</v>
      </c>
      <c r="D1163" s="2" t="s">
        <v>69</v>
      </c>
    </row>
    <row r="1164" spans="1:4">
      <c r="A1164" t="s">
        <v>3548</v>
      </c>
      <c r="B1164" s="2" t="s">
        <v>3549</v>
      </c>
      <c r="C1164" s="2" t="s">
        <v>3550</v>
      </c>
      <c r="D1164" s="2" t="s">
        <v>69</v>
      </c>
    </row>
    <row r="1165" spans="1:4">
      <c r="A1165" t="s">
        <v>3551</v>
      </c>
      <c r="B1165" s="2" t="s">
        <v>3552</v>
      </c>
      <c r="C1165" s="2" t="s">
        <v>3553</v>
      </c>
      <c r="D1165" s="2" t="s">
        <v>69</v>
      </c>
    </row>
    <row r="1166" spans="1:4">
      <c r="A1166" t="s">
        <v>3554</v>
      </c>
      <c r="B1166" s="2" t="s">
        <v>3555</v>
      </c>
      <c r="C1166" s="2" t="s">
        <v>3556</v>
      </c>
      <c r="D1166" s="2" t="s">
        <v>69</v>
      </c>
    </row>
    <row r="1167" spans="1:4">
      <c r="A1167" t="s">
        <v>3557</v>
      </c>
      <c r="B1167" s="2" t="s">
        <v>3558</v>
      </c>
      <c r="C1167" s="2" t="s">
        <v>3559</v>
      </c>
      <c r="D1167" s="2" t="s">
        <v>616</v>
      </c>
    </row>
    <row r="1168" spans="1:4">
      <c r="A1168" t="s">
        <v>3560</v>
      </c>
      <c r="B1168" s="2" t="s">
        <v>3561</v>
      </c>
      <c r="C1168" s="2" t="s">
        <v>3562</v>
      </c>
      <c r="D1168" s="2" t="s">
        <v>616</v>
      </c>
    </row>
    <row r="1169" spans="1:4">
      <c r="A1169" t="s">
        <v>3563</v>
      </c>
      <c r="B1169" s="2" t="s">
        <v>3564</v>
      </c>
      <c r="C1169" s="2" t="s">
        <v>3565</v>
      </c>
      <c r="D1169" s="2" t="s">
        <v>69</v>
      </c>
    </row>
    <row r="1170" spans="1:4">
      <c r="A1170" t="s">
        <v>3566</v>
      </c>
      <c r="B1170" s="2" t="s">
        <v>3567</v>
      </c>
      <c r="C1170" s="2" t="s">
        <v>3568</v>
      </c>
      <c r="D1170" s="2" t="s">
        <v>69</v>
      </c>
    </row>
    <row r="1171" spans="1:4">
      <c r="A1171" t="s">
        <v>3569</v>
      </c>
      <c r="B1171" s="2" t="s">
        <v>3570</v>
      </c>
      <c r="C1171" s="2" t="s">
        <v>3571</v>
      </c>
      <c r="D1171" s="2" t="s">
        <v>69</v>
      </c>
    </row>
    <row r="1172" spans="1:4">
      <c r="A1172" t="s">
        <v>3572</v>
      </c>
      <c r="B1172" s="2" t="s">
        <v>3573</v>
      </c>
      <c r="C1172" s="2" t="s">
        <v>3574</v>
      </c>
      <c r="D1172" s="2" t="s">
        <v>69</v>
      </c>
    </row>
    <row r="1173" spans="1:4">
      <c r="A1173" t="s">
        <v>3575</v>
      </c>
      <c r="B1173" s="2" t="s">
        <v>742</v>
      </c>
      <c r="C1173" s="2" t="s">
        <v>3576</v>
      </c>
      <c r="D1173" s="2" t="s">
        <v>69</v>
      </c>
    </row>
    <row r="1174" spans="1:4">
      <c r="A1174" t="s">
        <v>3577</v>
      </c>
      <c r="B1174" s="2" t="s">
        <v>3578</v>
      </c>
      <c r="C1174" s="2" t="s">
        <v>3579</v>
      </c>
      <c r="D1174" s="2" t="s">
        <v>69</v>
      </c>
    </row>
    <row r="1175" spans="1:4">
      <c r="A1175" t="s">
        <v>3580</v>
      </c>
      <c r="B1175" s="2" t="s">
        <v>3581</v>
      </c>
      <c r="C1175" s="2" t="s">
        <v>3582</v>
      </c>
      <c r="D1175" s="2" t="s">
        <v>69</v>
      </c>
    </row>
    <row r="1176" spans="1:4">
      <c r="A1176" t="s">
        <v>3583</v>
      </c>
      <c r="B1176" s="2" t="s">
        <v>3584</v>
      </c>
      <c r="C1176" s="2" t="s">
        <v>3585</v>
      </c>
      <c r="D1176" s="2" t="s">
        <v>69</v>
      </c>
    </row>
    <row r="1177" spans="1:4">
      <c r="A1177" t="s">
        <v>3586</v>
      </c>
      <c r="B1177" s="2" t="s">
        <v>3587</v>
      </c>
      <c r="C1177" s="2" t="s">
        <v>3588</v>
      </c>
      <c r="D1177" s="2" t="s">
        <v>69</v>
      </c>
    </row>
    <row r="1178" spans="1:4">
      <c r="A1178" t="s">
        <v>3589</v>
      </c>
      <c r="B1178" s="2" t="s">
        <v>3590</v>
      </c>
      <c r="C1178" s="2" t="s">
        <v>3591</v>
      </c>
      <c r="D1178" s="2" t="s">
        <v>69</v>
      </c>
    </row>
    <row r="1179" spans="1:4">
      <c r="A1179" t="s">
        <v>3592</v>
      </c>
      <c r="B1179" s="2" t="s">
        <v>3593</v>
      </c>
      <c r="C1179" s="2" t="s">
        <v>3594</v>
      </c>
      <c r="D1179" s="2" t="s">
        <v>69</v>
      </c>
    </row>
    <row r="1180" spans="1:4">
      <c r="A1180" t="s">
        <v>3595</v>
      </c>
      <c r="B1180" s="2" t="s">
        <v>254</v>
      </c>
      <c r="C1180" s="2" t="s">
        <v>3596</v>
      </c>
      <c r="D1180" s="2" t="s">
        <v>69</v>
      </c>
    </row>
    <row r="1181" spans="1:4">
      <c r="A1181" t="s">
        <v>3597</v>
      </c>
      <c r="B1181" s="2" t="s">
        <v>3089</v>
      </c>
      <c r="C1181" s="2" t="s">
        <v>3598</v>
      </c>
      <c r="D1181" s="2" t="s">
        <v>69</v>
      </c>
    </row>
    <row r="1182" spans="1:4">
      <c r="A1182" t="s">
        <v>3599</v>
      </c>
      <c r="B1182" s="2" t="s">
        <v>3600</v>
      </c>
      <c r="C1182" s="2" t="s">
        <v>3601</v>
      </c>
      <c r="D1182" s="2" t="s">
        <v>616</v>
      </c>
    </row>
    <row r="1183" spans="1:4">
      <c r="A1183" t="s">
        <v>3602</v>
      </c>
      <c r="B1183" s="2" t="s">
        <v>3603</v>
      </c>
      <c r="C1183" s="2" t="s">
        <v>3604</v>
      </c>
      <c r="D1183" s="2" t="s">
        <v>69</v>
      </c>
    </row>
    <row r="1184" spans="1:4">
      <c r="A1184" t="s">
        <v>3605</v>
      </c>
      <c r="B1184" s="2" t="s">
        <v>3606</v>
      </c>
      <c r="C1184" s="2" t="s">
        <v>3607</v>
      </c>
      <c r="D1184" s="2" t="s">
        <v>69</v>
      </c>
    </row>
    <row r="1185" spans="1:4">
      <c r="A1185" t="s">
        <v>3608</v>
      </c>
      <c r="B1185" s="2" t="s">
        <v>3609</v>
      </c>
      <c r="C1185" s="2" t="s">
        <v>3610</v>
      </c>
      <c r="D1185" s="2" t="s">
        <v>69</v>
      </c>
    </row>
    <row r="1186" spans="1:4">
      <c r="A1186" t="s">
        <v>3611</v>
      </c>
      <c r="B1186" s="2" t="s">
        <v>3612</v>
      </c>
      <c r="C1186" s="2" t="s">
        <v>3613</v>
      </c>
      <c r="D1186" s="2" t="s">
        <v>69</v>
      </c>
    </row>
    <row r="1187" spans="1:4">
      <c r="A1187" t="s">
        <v>3614</v>
      </c>
      <c r="B1187" s="2" t="s">
        <v>3615</v>
      </c>
      <c r="C1187" s="2" t="s">
        <v>3616</v>
      </c>
      <c r="D1187" s="2" t="s">
        <v>69</v>
      </c>
    </row>
    <row r="1188" spans="1:4">
      <c r="A1188" t="s">
        <v>3617</v>
      </c>
      <c r="B1188" s="2" t="s">
        <v>3618</v>
      </c>
      <c r="C1188" s="2" t="s">
        <v>3619</v>
      </c>
      <c r="D1188" s="2" t="s">
        <v>69</v>
      </c>
    </row>
    <row r="1189" spans="1:4">
      <c r="A1189" t="s">
        <v>3620</v>
      </c>
      <c r="B1189" s="2" t="s">
        <v>3621</v>
      </c>
      <c r="C1189" s="2" t="s">
        <v>3622</v>
      </c>
      <c r="D1189" s="2" t="s">
        <v>69</v>
      </c>
    </row>
    <row r="1190" spans="1:4">
      <c r="A1190" t="s">
        <v>3623</v>
      </c>
      <c r="B1190" s="2" t="s">
        <v>3624</v>
      </c>
      <c r="C1190" s="2" t="s">
        <v>3625</v>
      </c>
      <c r="D1190" s="2" t="s">
        <v>69</v>
      </c>
    </row>
    <row r="1191" spans="1:4">
      <c r="A1191" t="s">
        <v>3626</v>
      </c>
      <c r="B1191" s="2" t="s">
        <v>3627</v>
      </c>
      <c r="C1191" s="2" t="s">
        <v>3628</v>
      </c>
      <c r="D1191" s="2" t="s">
        <v>69</v>
      </c>
    </row>
    <row r="1192" spans="1:4">
      <c r="A1192" t="s">
        <v>3629</v>
      </c>
      <c r="B1192" s="2" t="s">
        <v>3630</v>
      </c>
      <c r="C1192" s="2" t="s">
        <v>3631</v>
      </c>
      <c r="D1192" s="2" t="s">
        <v>69</v>
      </c>
    </row>
    <row r="1193" spans="1:4">
      <c r="A1193" t="s">
        <v>3632</v>
      </c>
      <c r="B1193" s="2" t="s">
        <v>3633</v>
      </c>
      <c r="C1193" s="2" t="s">
        <v>3634</v>
      </c>
      <c r="D1193" s="2" t="s">
        <v>69</v>
      </c>
    </row>
    <row r="1194" spans="1:4">
      <c r="A1194" t="s">
        <v>3635</v>
      </c>
      <c r="B1194" s="2" t="s">
        <v>3636</v>
      </c>
      <c r="C1194" s="2" t="s">
        <v>3637</v>
      </c>
      <c r="D1194" s="2" t="s">
        <v>69</v>
      </c>
    </row>
    <row r="1195" spans="1:4">
      <c r="A1195" t="s">
        <v>3638</v>
      </c>
      <c r="B1195" s="2" t="s">
        <v>3639</v>
      </c>
      <c r="C1195" s="2" t="s">
        <v>3640</v>
      </c>
      <c r="D1195" s="2" t="s">
        <v>69</v>
      </c>
    </row>
    <row r="1196" spans="1:4">
      <c r="A1196" t="s">
        <v>3641</v>
      </c>
      <c r="B1196" s="2" t="s">
        <v>3642</v>
      </c>
      <c r="C1196" s="2" t="s">
        <v>3643</v>
      </c>
      <c r="D1196" s="2" t="s">
        <v>69</v>
      </c>
    </row>
    <row r="1197" spans="1:4">
      <c r="A1197" t="s">
        <v>3644</v>
      </c>
      <c r="B1197" s="2" t="s">
        <v>3645</v>
      </c>
      <c r="C1197" s="2" t="s">
        <v>3646</v>
      </c>
      <c r="D1197" s="2" t="s">
        <v>69</v>
      </c>
    </row>
    <row r="1198" spans="1:4">
      <c r="A1198" t="s">
        <v>3647</v>
      </c>
      <c r="B1198" s="2" t="s">
        <v>3648</v>
      </c>
      <c r="C1198" s="2" t="s">
        <v>3649</v>
      </c>
      <c r="D1198" s="2" t="s">
        <v>69</v>
      </c>
    </row>
    <row r="1199" spans="1:4">
      <c r="A1199" t="s">
        <v>3650</v>
      </c>
      <c r="B1199" s="2" t="s">
        <v>3651</v>
      </c>
      <c r="C1199" s="2" t="s">
        <v>3652</v>
      </c>
      <c r="D1199" s="2" t="s">
        <v>69</v>
      </c>
    </row>
    <row r="1200" spans="1:4">
      <c r="A1200" t="s">
        <v>3653</v>
      </c>
      <c r="B1200" s="2" t="s">
        <v>3654</v>
      </c>
      <c r="C1200" s="2" t="s">
        <v>3655</v>
      </c>
      <c r="D1200" s="2" t="s">
        <v>69</v>
      </c>
    </row>
    <row r="1201" spans="1:4">
      <c r="A1201" t="s">
        <v>3656</v>
      </c>
      <c r="B1201" s="2" t="s">
        <v>3657</v>
      </c>
      <c r="C1201" s="2" t="s">
        <v>3658</v>
      </c>
      <c r="D1201" s="2" t="s">
        <v>69</v>
      </c>
    </row>
    <row r="1202" spans="1:4">
      <c r="A1202" t="s">
        <v>3659</v>
      </c>
      <c r="B1202" s="2" t="s">
        <v>3660</v>
      </c>
      <c r="C1202" s="2" t="s">
        <v>3661</v>
      </c>
      <c r="D1202" s="2" t="s">
        <v>69</v>
      </c>
    </row>
    <row r="1203" spans="1:4">
      <c r="A1203" t="s">
        <v>3662</v>
      </c>
      <c r="B1203" s="2" t="s">
        <v>3663</v>
      </c>
      <c r="C1203" s="2" t="s">
        <v>3664</v>
      </c>
      <c r="D1203" s="2" t="s">
        <v>616</v>
      </c>
    </row>
    <row r="1204" spans="1:4">
      <c r="A1204" t="s">
        <v>3665</v>
      </c>
      <c r="B1204" s="2" t="s">
        <v>3666</v>
      </c>
      <c r="C1204" s="2" t="s">
        <v>3667</v>
      </c>
      <c r="D1204" s="2" t="s">
        <v>69</v>
      </c>
    </row>
    <row r="1205" spans="1:4">
      <c r="A1205" t="s">
        <v>3668</v>
      </c>
      <c r="B1205" s="2" t="s">
        <v>3669</v>
      </c>
      <c r="C1205" s="2" t="s">
        <v>3670</v>
      </c>
      <c r="D1205" s="2" t="s">
        <v>69</v>
      </c>
    </row>
    <row r="1206" spans="1:4">
      <c r="A1206" t="s">
        <v>3671</v>
      </c>
      <c r="B1206" s="2" t="s">
        <v>3672</v>
      </c>
      <c r="C1206" s="2" t="s">
        <v>3673</v>
      </c>
      <c r="D1206" s="2" t="s">
        <v>69</v>
      </c>
    </row>
    <row r="1207" spans="1:4">
      <c r="A1207" t="s">
        <v>3674</v>
      </c>
      <c r="B1207" s="2" t="s">
        <v>3675</v>
      </c>
      <c r="C1207" s="2" t="s">
        <v>3676</v>
      </c>
      <c r="D1207" s="2" t="s">
        <v>69</v>
      </c>
    </row>
    <row r="1208" spans="1:4">
      <c r="A1208" t="s">
        <v>3677</v>
      </c>
      <c r="B1208" s="2" t="s">
        <v>3678</v>
      </c>
      <c r="C1208" s="2" t="s">
        <v>3679</v>
      </c>
      <c r="D1208" s="2" t="s">
        <v>69</v>
      </c>
    </row>
    <row r="1209" spans="1:4">
      <c r="A1209" t="s">
        <v>3680</v>
      </c>
      <c r="B1209" s="2" t="s">
        <v>3681</v>
      </c>
      <c r="C1209" s="2" t="s">
        <v>3682</v>
      </c>
      <c r="D1209" s="2" t="s">
        <v>69</v>
      </c>
    </row>
    <row r="1210" spans="1:4">
      <c r="A1210" t="s">
        <v>3683</v>
      </c>
      <c r="B1210" s="2" t="s">
        <v>3684</v>
      </c>
      <c r="C1210" s="2" t="s">
        <v>3685</v>
      </c>
      <c r="D1210" s="2" t="s">
        <v>69</v>
      </c>
    </row>
    <row r="1211" spans="1:4">
      <c r="A1211" t="s">
        <v>3686</v>
      </c>
      <c r="B1211" s="2" t="s">
        <v>3687</v>
      </c>
      <c r="C1211" s="2" t="s">
        <v>3688</v>
      </c>
      <c r="D1211" s="2" t="s">
        <v>69</v>
      </c>
    </row>
    <row r="1212" spans="1:4">
      <c r="A1212" t="s">
        <v>3689</v>
      </c>
      <c r="B1212" s="2" t="s">
        <v>3690</v>
      </c>
      <c r="C1212" s="2" t="s">
        <v>3691</v>
      </c>
      <c r="D1212" s="2" t="s">
        <v>69</v>
      </c>
    </row>
    <row r="1213" spans="1:4">
      <c r="A1213" t="s">
        <v>3692</v>
      </c>
      <c r="B1213" s="2" t="s">
        <v>3693</v>
      </c>
      <c r="C1213" s="2" t="s">
        <v>3694</v>
      </c>
      <c r="D1213" s="2" t="s">
        <v>69</v>
      </c>
    </row>
    <row r="1214" spans="1:4">
      <c r="A1214" t="s">
        <v>3695</v>
      </c>
      <c r="B1214" s="2" t="s">
        <v>3696</v>
      </c>
      <c r="C1214" s="2" t="s">
        <v>3697</v>
      </c>
      <c r="D1214" s="2" t="s">
        <v>69</v>
      </c>
    </row>
    <row r="1215" spans="1:4">
      <c r="A1215" t="s">
        <v>3698</v>
      </c>
      <c r="B1215" s="2" t="s">
        <v>3699</v>
      </c>
      <c r="C1215" s="2" t="s">
        <v>3700</v>
      </c>
      <c r="D1215" s="2" t="s">
        <v>69</v>
      </c>
    </row>
    <row r="1216" spans="1:4">
      <c r="A1216" t="s">
        <v>3701</v>
      </c>
      <c r="B1216" s="2" t="s">
        <v>3702</v>
      </c>
      <c r="C1216" s="2" t="s">
        <v>3703</v>
      </c>
      <c r="D1216" s="2" t="s">
        <v>69</v>
      </c>
    </row>
    <row r="1217" spans="1:4">
      <c r="A1217" t="s">
        <v>3704</v>
      </c>
      <c r="B1217" s="2" t="s">
        <v>3705</v>
      </c>
      <c r="C1217" s="2" t="s">
        <v>3706</v>
      </c>
      <c r="D1217" s="2" t="s">
        <v>69</v>
      </c>
    </row>
    <row r="1218" spans="1:4">
      <c r="A1218" t="s">
        <v>3707</v>
      </c>
      <c r="B1218" s="2" t="s">
        <v>3708</v>
      </c>
      <c r="C1218" s="2" t="s">
        <v>3709</v>
      </c>
      <c r="D1218" s="2" t="s">
        <v>69</v>
      </c>
    </row>
    <row r="1219" spans="1:4">
      <c r="A1219" t="s">
        <v>3710</v>
      </c>
      <c r="B1219" s="2" t="s">
        <v>3711</v>
      </c>
      <c r="C1219" s="2" t="s">
        <v>3712</v>
      </c>
      <c r="D1219" s="2" t="s">
        <v>69</v>
      </c>
    </row>
    <row r="1220" spans="1:4">
      <c r="A1220" t="s">
        <v>3713</v>
      </c>
      <c r="B1220" s="2" t="s">
        <v>3714</v>
      </c>
      <c r="C1220" s="2" t="s">
        <v>3715</v>
      </c>
      <c r="D1220" s="2" t="s">
        <v>69</v>
      </c>
    </row>
    <row r="1221" spans="1:4">
      <c r="A1221" t="s">
        <v>3716</v>
      </c>
      <c r="B1221" s="2" t="s">
        <v>3717</v>
      </c>
      <c r="C1221" s="2" t="s">
        <v>3718</v>
      </c>
      <c r="D1221" s="2" t="s">
        <v>69</v>
      </c>
    </row>
    <row r="1222" spans="1:4">
      <c r="A1222" t="s">
        <v>3719</v>
      </c>
      <c r="B1222" s="2" t="s">
        <v>3720</v>
      </c>
      <c r="C1222" s="2" t="s">
        <v>3721</v>
      </c>
      <c r="D1222" s="2" t="s">
        <v>69</v>
      </c>
    </row>
    <row r="1223" spans="1:4">
      <c r="A1223" t="s">
        <v>3722</v>
      </c>
      <c r="B1223" s="2" t="s">
        <v>3723</v>
      </c>
      <c r="C1223" s="2" t="s">
        <v>3724</v>
      </c>
      <c r="D1223" s="2" t="s">
        <v>69</v>
      </c>
    </row>
    <row r="1224" spans="1:4">
      <c r="A1224" t="s">
        <v>3725</v>
      </c>
      <c r="B1224" s="2" t="s">
        <v>3726</v>
      </c>
      <c r="C1224" s="2" t="s">
        <v>3727</v>
      </c>
      <c r="D1224" s="2" t="s">
        <v>69</v>
      </c>
    </row>
    <row r="1225" spans="1:4">
      <c r="A1225" t="s">
        <v>3728</v>
      </c>
      <c r="B1225" s="2" t="s">
        <v>3729</v>
      </c>
      <c r="C1225" s="2" t="s">
        <v>3730</v>
      </c>
      <c r="D1225" s="2" t="s">
        <v>69</v>
      </c>
    </row>
    <row r="1226" spans="1:4">
      <c r="A1226" t="s">
        <v>3731</v>
      </c>
      <c r="B1226" s="2" t="s">
        <v>3732</v>
      </c>
      <c r="C1226" s="2" t="s">
        <v>3733</v>
      </c>
      <c r="D1226" s="2" t="s">
        <v>69</v>
      </c>
    </row>
    <row r="1227" spans="1:4">
      <c r="A1227" t="s">
        <v>3734</v>
      </c>
      <c r="B1227" s="2" t="s">
        <v>3735</v>
      </c>
      <c r="C1227" s="2" t="s">
        <v>3736</v>
      </c>
      <c r="D1227" s="2" t="s">
        <v>616</v>
      </c>
    </row>
    <row r="1228" spans="1:4">
      <c r="A1228" t="s">
        <v>3737</v>
      </c>
      <c r="B1228" s="2" t="s">
        <v>3738</v>
      </c>
      <c r="C1228" s="2" t="s">
        <v>3739</v>
      </c>
      <c r="D1228" s="2" t="s">
        <v>69</v>
      </c>
    </row>
    <row r="1229" spans="1:4">
      <c r="A1229" t="s">
        <v>3740</v>
      </c>
      <c r="B1229" s="2" t="s">
        <v>3741</v>
      </c>
      <c r="C1229" s="2" t="s">
        <v>3742</v>
      </c>
      <c r="D1229" s="2" t="s">
        <v>69</v>
      </c>
    </row>
    <row r="1230" spans="1:4">
      <c r="A1230" t="s">
        <v>3743</v>
      </c>
      <c r="B1230" s="2" t="s">
        <v>3744</v>
      </c>
      <c r="C1230" s="2" t="s">
        <v>3745</v>
      </c>
      <c r="D1230" s="2" t="s">
        <v>69</v>
      </c>
    </row>
    <row r="1231" spans="1:4">
      <c r="A1231" t="s">
        <v>3746</v>
      </c>
      <c r="B1231" s="2" t="s">
        <v>3747</v>
      </c>
      <c r="C1231" s="2" t="s">
        <v>3748</v>
      </c>
      <c r="D1231" s="2" t="s">
        <v>69</v>
      </c>
    </row>
    <row r="1232" spans="1:4">
      <c r="A1232" t="s">
        <v>3749</v>
      </c>
      <c r="B1232" s="2" t="s">
        <v>3750</v>
      </c>
      <c r="C1232" s="2" t="s">
        <v>3751</v>
      </c>
      <c r="D1232" s="2" t="s">
        <v>69</v>
      </c>
    </row>
    <row r="1233" spans="1:4">
      <c r="A1233" t="s">
        <v>3752</v>
      </c>
      <c r="B1233" s="2" t="s">
        <v>3753</v>
      </c>
      <c r="C1233" s="2" t="s">
        <v>3754</v>
      </c>
      <c r="D1233" s="2" t="s">
        <v>69</v>
      </c>
    </row>
    <row r="1234" spans="1:4">
      <c r="A1234" t="s">
        <v>3755</v>
      </c>
      <c r="B1234" s="2" t="s">
        <v>3756</v>
      </c>
      <c r="C1234" s="2" t="s">
        <v>3757</v>
      </c>
      <c r="D1234" s="2" t="s">
        <v>69</v>
      </c>
    </row>
    <row r="1235" spans="1:4">
      <c r="A1235" t="s">
        <v>3758</v>
      </c>
      <c r="B1235" s="2" t="s">
        <v>3759</v>
      </c>
      <c r="C1235" s="2" t="s">
        <v>3760</v>
      </c>
      <c r="D1235" s="2" t="s">
        <v>69</v>
      </c>
    </row>
    <row r="1236" spans="1:4">
      <c r="A1236" t="s">
        <v>3761</v>
      </c>
      <c r="B1236" s="2" t="s">
        <v>3762</v>
      </c>
      <c r="C1236" s="2" t="s">
        <v>3763</v>
      </c>
      <c r="D1236" s="2" t="s">
        <v>69</v>
      </c>
    </row>
    <row r="1237" spans="1:4">
      <c r="A1237" t="s">
        <v>3764</v>
      </c>
      <c r="B1237" s="2" t="s">
        <v>2082</v>
      </c>
      <c r="C1237" s="2" t="s">
        <v>3765</v>
      </c>
      <c r="D1237" s="2" t="s">
        <v>69</v>
      </c>
    </row>
    <row r="1238" spans="1:4">
      <c r="A1238" t="s">
        <v>3766</v>
      </c>
      <c r="B1238" s="2" t="s">
        <v>3767</v>
      </c>
      <c r="C1238" s="2" t="s">
        <v>3768</v>
      </c>
      <c r="D1238" s="2" t="s">
        <v>69</v>
      </c>
    </row>
    <row r="1239" spans="1:4">
      <c r="A1239" t="s">
        <v>3769</v>
      </c>
      <c r="B1239" s="2" t="s">
        <v>3770</v>
      </c>
      <c r="C1239" s="2" t="s">
        <v>3771</v>
      </c>
      <c r="D1239" s="2" t="s">
        <v>69</v>
      </c>
    </row>
    <row r="1240" spans="1:4">
      <c r="A1240" t="s">
        <v>3772</v>
      </c>
      <c r="B1240" s="2" t="s">
        <v>3773</v>
      </c>
      <c r="C1240" s="2" t="s">
        <v>3774</v>
      </c>
      <c r="D1240" s="2" t="s">
        <v>69</v>
      </c>
    </row>
    <row r="1241" spans="1:4">
      <c r="A1241" t="s">
        <v>3775</v>
      </c>
      <c r="B1241" s="2" t="s">
        <v>3776</v>
      </c>
      <c r="C1241" s="2" t="s">
        <v>3777</v>
      </c>
      <c r="D1241" s="2" t="s">
        <v>69</v>
      </c>
    </row>
    <row r="1242" spans="1:4">
      <c r="A1242" t="s">
        <v>3778</v>
      </c>
      <c r="B1242" s="2" t="s">
        <v>3779</v>
      </c>
      <c r="C1242" s="2" t="s">
        <v>3780</v>
      </c>
      <c r="D1242" s="2" t="s">
        <v>69</v>
      </c>
    </row>
    <row r="1243" spans="1:4">
      <c r="A1243" t="s">
        <v>3781</v>
      </c>
      <c r="B1243" s="2" t="s">
        <v>3782</v>
      </c>
      <c r="C1243" s="2" t="s">
        <v>3783</v>
      </c>
      <c r="D1243" s="2" t="s">
        <v>69</v>
      </c>
    </row>
    <row r="1244" spans="1:4">
      <c r="A1244" t="s">
        <v>3784</v>
      </c>
      <c r="B1244" s="2" t="s">
        <v>3785</v>
      </c>
      <c r="C1244" s="2" t="s">
        <v>3786</v>
      </c>
      <c r="D1244" s="2" t="s">
        <v>69</v>
      </c>
    </row>
    <row r="1245" spans="1:4">
      <c r="A1245" t="s">
        <v>3787</v>
      </c>
      <c r="B1245" s="2" t="s">
        <v>3788</v>
      </c>
      <c r="C1245" s="2" t="s">
        <v>3789</v>
      </c>
      <c r="D1245" s="2" t="s">
        <v>69</v>
      </c>
    </row>
    <row r="1246" spans="1:4">
      <c r="A1246" t="s">
        <v>3790</v>
      </c>
      <c r="B1246" s="2" t="s">
        <v>3791</v>
      </c>
      <c r="C1246" s="2" t="s">
        <v>3792</v>
      </c>
      <c r="D1246" s="2" t="s">
        <v>69</v>
      </c>
    </row>
    <row r="1247" spans="1:4">
      <c r="A1247" t="s">
        <v>3793</v>
      </c>
      <c r="B1247" s="2" t="s">
        <v>3794</v>
      </c>
      <c r="C1247" s="2" t="s">
        <v>3795</v>
      </c>
      <c r="D1247" s="2" t="s">
        <v>1442</v>
      </c>
    </row>
    <row r="1248" spans="1:4">
      <c r="A1248" t="s">
        <v>3796</v>
      </c>
      <c r="B1248" s="2" t="s">
        <v>3797</v>
      </c>
      <c r="C1248" s="2" t="s">
        <v>3798</v>
      </c>
      <c r="D1248" s="2" t="s">
        <v>1442</v>
      </c>
    </row>
    <row r="1249" spans="1:4">
      <c r="A1249" t="s">
        <v>3799</v>
      </c>
      <c r="B1249" s="2" t="s">
        <v>3800</v>
      </c>
      <c r="C1249" s="2" t="s">
        <v>3801</v>
      </c>
      <c r="D1249" s="2" t="s">
        <v>1442</v>
      </c>
    </row>
    <row r="1250" spans="1:4">
      <c r="A1250" t="s">
        <v>3802</v>
      </c>
      <c r="B1250" s="2" t="s">
        <v>3803</v>
      </c>
      <c r="C1250" s="2" t="s">
        <v>3804</v>
      </c>
      <c r="D1250" s="2" t="s">
        <v>1442</v>
      </c>
    </row>
    <row r="1251" spans="1:4">
      <c r="A1251" t="s">
        <v>3805</v>
      </c>
      <c r="B1251" s="2" t="s">
        <v>3806</v>
      </c>
      <c r="C1251" s="2" t="s">
        <v>3807</v>
      </c>
      <c r="D1251" s="2" t="s">
        <v>1442</v>
      </c>
    </row>
    <row r="1252" spans="1:4">
      <c r="A1252" t="s">
        <v>3808</v>
      </c>
      <c r="B1252" s="2" t="s">
        <v>3809</v>
      </c>
      <c r="C1252" s="2" t="s">
        <v>3810</v>
      </c>
      <c r="D1252" s="2" t="s">
        <v>1442</v>
      </c>
    </row>
    <row r="1253" spans="1:4">
      <c r="A1253" t="s">
        <v>3811</v>
      </c>
      <c r="B1253" s="2" t="s">
        <v>3812</v>
      </c>
      <c r="C1253" s="2" t="s">
        <v>3813</v>
      </c>
      <c r="D1253" s="2" t="s">
        <v>1442</v>
      </c>
    </row>
    <row r="1254" spans="1:4">
      <c r="A1254" t="s">
        <v>3814</v>
      </c>
      <c r="B1254" s="2" t="s">
        <v>3815</v>
      </c>
      <c r="C1254" s="2" t="s">
        <v>3816</v>
      </c>
      <c r="D1254" s="2" t="s">
        <v>1442</v>
      </c>
    </row>
    <row r="1255" spans="1:4">
      <c r="A1255" t="s">
        <v>3817</v>
      </c>
      <c r="B1255" s="2" t="s">
        <v>3818</v>
      </c>
      <c r="C1255" s="2" t="s">
        <v>3819</v>
      </c>
      <c r="D1255" s="2" t="s">
        <v>1442</v>
      </c>
    </row>
    <row r="1256" spans="1:4">
      <c r="A1256" t="s">
        <v>3820</v>
      </c>
      <c r="B1256" s="2" t="s">
        <v>3821</v>
      </c>
      <c r="C1256" s="2" t="s">
        <v>3822</v>
      </c>
      <c r="D1256" s="2" t="s">
        <v>1442</v>
      </c>
    </row>
    <row r="1257" spans="1:4">
      <c r="A1257" t="s">
        <v>3823</v>
      </c>
      <c r="B1257" s="2" t="s">
        <v>3824</v>
      </c>
      <c r="C1257" s="2" t="s">
        <v>3825</v>
      </c>
      <c r="D1257" s="2" t="s">
        <v>1442</v>
      </c>
    </row>
    <row r="1258" spans="1:4">
      <c r="A1258" t="s">
        <v>3826</v>
      </c>
      <c r="B1258" s="2" t="s">
        <v>3827</v>
      </c>
      <c r="C1258" s="2" t="s">
        <v>3828</v>
      </c>
      <c r="D1258" s="2" t="s">
        <v>1442</v>
      </c>
    </row>
    <row r="1259" spans="1:4">
      <c r="A1259" t="s">
        <v>3829</v>
      </c>
      <c r="B1259" s="2" t="s">
        <v>3830</v>
      </c>
      <c r="C1259" s="2" t="s">
        <v>3831</v>
      </c>
      <c r="D1259" s="2" t="s">
        <v>1442</v>
      </c>
    </row>
    <row r="1260" spans="1:4">
      <c r="A1260" t="s">
        <v>3832</v>
      </c>
      <c r="B1260" s="2" t="s">
        <v>3833</v>
      </c>
      <c r="C1260" s="2" t="s">
        <v>3834</v>
      </c>
      <c r="D1260" s="2" t="s">
        <v>1442</v>
      </c>
    </row>
    <row r="1261" spans="1:4">
      <c r="A1261" t="s">
        <v>3835</v>
      </c>
      <c r="B1261" s="2" t="s">
        <v>3836</v>
      </c>
      <c r="C1261" s="2" t="s">
        <v>3837</v>
      </c>
      <c r="D1261" s="2" t="s">
        <v>1442</v>
      </c>
    </row>
    <row r="1262" spans="1:4">
      <c r="A1262" t="s">
        <v>3838</v>
      </c>
      <c r="B1262" s="2" t="s">
        <v>3839</v>
      </c>
      <c r="C1262" s="2" t="s">
        <v>3840</v>
      </c>
      <c r="D1262" s="2" t="s">
        <v>1442</v>
      </c>
    </row>
    <row r="1263" spans="1:4">
      <c r="A1263" t="s">
        <v>3841</v>
      </c>
      <c r="B1263" s="2" t="s">
        <v>3842</v>
      </c>
      <c r="C1263" s="2" t="s">
        <v>3843</v>
      </c>
      <c r="D1263" s="2" t="s">
        <v>1442</v>
      </c>
    </row>
    <row r="1264" spans="1:4">
      <c r="A1264" t="s">
        <v>3844</v>
      </c>
      <c r="B1264" s="2" t="s">
        <v>3845</v>
      </c>
      <c r="C1264" s="2" t="s">
        <v>3846</v>
      </c>
      <c r="D1264" s="2" t="s">
        <v>1442</v>
      </c>
    </row>
    <row r="1265" spans="1:4">
      <c r="A1265" t="s">
        <v>3847</v>
      </c>
      <c r="B1265" s="2" t="s">
        <v>3848</v>
      </c>
      <c r="C1265" s="2" t="s">
        <v>3849</v>
      </c>
      <c r="D1265" s="2" t="s">
        <v>1442</v>
      </c>
    </row>
    <row r="1266" spans="1:4">
      <c r="A1266" t="s">
        <v>3850</v>
      </c>
      <c r="B1266" s="2" t="s">
        <v>3851</v>
      </c>
      <c r="C1266" s="2" t="s">
        <v>3852</v>
      </c>
      <c r="D1266" s="2" t="s">
        <v>1442</v>
      </c>
    </row>
    <row r="1267" spans="1:4">
      <c r="A1267" t="s">
        <v>3853</v>
      </c>
      <c r="B1267" s="2" t="s">
        <v>3854</v>
      </c>
      <c r="C1267" s="2" t="s">
        <v>3855</v>
      </c>
      <c r="D1267" s="2" t="s">
        <v>1442</v>
      </c>
    </row>
    <row r="1268" spans="1:4">
      <c r="A1268" t="s">
        <v>3856</v>
      </c>
      <c r="B1268" s="2" t="s">
        <v>3857</v>
      </c>
      <c r="C1268" s="2" t="s">
        <v>3858</v>
      </c>
      <c r="D1268" s="2" t="s">
        <v>1442</v>
      </c>
    </row>
    <row r="1269" spans="1:4">
      <c r="A1269" t="s">
        <v>3859</v>
      </c>
      <c r="B1269" s="2" t="s">
        <v>3860</v>
      </c>
      <c r="C1269" s="2" t="s">
        <v>3861</v>
      </c>
      <c r="D1269" s="2" t="s">
        <v>1442</v>
      </c>
    </row>
    <row r="1270" spans="1:4">
      <c r="A1270" t="s">
        <v>3862</v>
      </c>
      <c r="B1270" s="2" t="s">
        <v>3863</v>
      </c>
      <c r="C1270" s="2" t="s">
        <v>3864</v>
      </c>
      <c r="D1270" s="2" t="s">
        <v>1442</v>
      </c>
    </row>
    <row r="1271" spans="1:4">
      <c r="A1271" t="s">
        <v>3865</v>
      </c>
      <c r="B1271" s="2" t="s">
        <v>3866</v>
      </c>
      <c r="C1271" s="2" t="s">
        <v>3867</v>
      </c>
      <c r="D1271" s="2" t="s">
        <v>1442</v>
      </c>
    </row>
    <row r="1272" spans="1:4">
      <c r="A1272" t="s">
        <v>3868</v>
      </c>
      <c r="B1272" s="2" t="s">
        <v>3869</v>
      </c>
      <c r="C1272" s="2" t="s">
        <v>3870</v>
      </c>
      <c r="D1272" s="2" t="s">
        <v>1442</v>
      </c>
    </row>
    <row r="1273" spans="1:4">
      <c r="A1273" t="s">
        <v>3871</v>
      </c>
      <c r="B1273" s="2" t="s">
        <v>3872</v>
      </c>
      <c r="C1273" s="2" t="s">
        <v>3873</v>
      </c>
      <c r="D1273" s="2" t="s">
        <v>1442</v>
      </c>
    </row>
    <row r="1274" spans="1:4">
      <c r="A1274" t="s">
        <v>3874</v>
      </c>
      <c r="B1274" s="2" t="s">
        <v>3875</v>
      </c>
      <c r="C1274" s="2" t="s">
        <v>3876</v>
      </c>
      <c r="D1274" s="2" t="s">
        <v>1442</v>
      </c>
    </row>
    <row r="1275" spans="1:4">
      <c r="A1275" t="s">
        <v>3877</v>
      </c>
      <c r="B1275" s="2" t="s">
        <v>3878</v>
      </c>
      <c r="C1275" s="2" t="s">
        <v>3879</v>
      </c>
      <c r="D1275" s="2" t="s">
        <v>1442</v>
      </c>
    </row>
    <row r="1276" spans="1:4">
      <c r="A1276" t="s">
        <v>3880</v>
      </c>
      <c r="B1276" s="2" t="s">
        <v>3881</v>
      </c>
      <c r="C1276" s="2" t="s">
        <v>3882</v>
      </c>
      <c r="D1276" s="2" t="s">
        <v>1442</v>
      </c>
    </row>
    <row r="1277" spans="1:4">
      <c r="A1277" t="s">
        <v>3883</v>
      </c>
      <c r="B1277" s="2" t="s">
        <v>3884</v>
      </c>
      <c r="C1277" s="2" t="s">
        <v>3885</v>
      </c>
      <c r="D1277" s="2" t="s">
        <v>1442</v>
      </c>
    </row>
    <row r="1278" spans="1:4">
      <c r="A1278" t="s">
        <v>3886</v>
      </c>
      <c r="B1278" s="2" t="s">
        <v>3887</v>
      </c>
      <c r="C1278" s="2" t="s">
        <v>3888</v>
      </c>
      <c r="D1278" s="2" t="s">
        <v>1442</v>
      </c>
    </row>
    <row r="1279" spans="1:4">
      <c r="A1279" t="s">
        <v>3889</v>
      </c>
      <c r="B1279" s="2" t="s">
        <v>3890</v>
      </c>
      <c r="C1279" s="2" t="s">
        <v>3891</v>
      </c>
      <c r="D1279" s="2" t="s">
        <v>1442</v>
      </c>
    </row>
    <row r="1280" spans="1:4">
      <c r="A1280" t="s">
        <v>3892</v>
      </c>
      <c r="B1280" s="2" t="s">
        <v>3893</v>
      </c>
      <c r="C1280" s="2" t="s">
        <v>3894</v>
      </c>
      <c r="D1280" s="2" t="s">
        <v>1442</v>
      </c>
    </row>
    <row r="1281" spans="1:4">
      <c r="A1281" t="s">
        <v>3895</v>
      </c>
      <c r="B1281" s="2" t="s">
        <v>3896</v>
      </c>
      <c r="C1281" s="2" t="s">
        <v>3897</v>
      </c>
      <c r="D1281" s="2" t="s">
        <v>1442</v>
      </c>
    </row>
    <row r="1282" spans="1:4">
      <c r="A1282" t="s">
        <v>3898</v>
      </c>
      <c r="B1282" s="2" t="s">
        <v>3899</v>
      </c>
      <c r="C1282" s="2" t="s">
        <v>3900</v>
      </c>
      <c r="D1282" s="2" t="s">
        <v>1442</v>
      </c>
    </row>
    <row r="1283" spans="1:4">
      <c r="A1283" t="s">
        <v>3901</v>
      </c>
      <c r="B1283" s="2" t="s">
        <v>3902</v>
      </c>
      <c r="C1283" s="2" t="s">
        <v>3903</v>
      </c>
      <c r="D1283" s="2" t="s">
        <v>1442</v>
      </c>
    </row>
    <row r="1284" spans="1:4">
      <c r="A1284" t="s">
        <v>3904</v>
      </c>
      <c r="B1284" s="2" t="s">
        <v>3905</v>
      </c>
      <c r="C1284" s="2" t="s">
        <v>3906</v>
      </c>
      <c r="D1284" s="2" t="s">
        <v>1442</v>
      </c>
    </row>
    <row r="1285" spans="1:4">
      <c r="A1285" t="s">
        <v>3907</v>
      </c>
      <c r="B1285" s="2" t="s">
        <v>3908</v>
      </c>
      <c r="C1285" s="2" t="s">
        <v>3909</v>
      </c>
      <c r="D1285" s="2" t="s">
        <v>1442</v>
      </c>
    </row>
    <row r="1286" spans="1:4">
      <c r="A1286" t="s">
        <v>3910</v>
      </c>
      <c r="B1286" s="2" t="s">
        <v>3911</v>
      </c>
      <c r="C1286" s="2" t="s">
        <v>3912</v>
      </c>
      <c r="D1286" s="2" t="s">
        <v>1442</v>
      </c>
    </row>
    <row r="1287" spans="1:4">
      <c r="A1287" t="s">
        <v>3913</v>
      </c>
      <c r="B1287" s="2" t="s">
        <v>3914</v>
      </c>
      <c r="C1287" s="2" t="s">
        <v>3915</v>
      </c>
      <c r="D1287" s="2" t="s">
        <v>1442</v>
      </c>
    </row>
    <row r="1288" spans="1:4">
      <c r="A1288" t="s">
        <v>3916</v>
      </c>
      <c r="B1288" s="2" t="s">
        <v>3917</v>
      </c>
      <c r="C1288" s="2" t="s">
        <v>3918</v>
      </c>
      <c r="D1288" s="2" t="s">
        <v>1442</v>
      </c>
    </row>
    <row r="1289" spans="1:4">
      <c r="A1289" t="s">
        <v>3919</v>
      </c>
      <c r="B1289" s="2" t="s">
        <v>3920</v>
      </c>
      <c r="C1289" s="2" t="s">
        <v>3921</v>
      </c>
      <c r="D1289" s="2" t="s">
        <v>1442</v>
      </c>
    </row>
    <row r="1290" spans="1:4">
      <c r="A1290" t="s">
        <v>3922</v>
      </c>
      <c r="B1290" s="2" t="s">
        <v>3923</v>
      </c>
      <c r="C1290" s="2" t="s">
        <v>3924</v>
      </c>
      <c r="D1290" s="2" t="s">
        <v>1442</v>
      </c>
    </row>
    <row r="1291" spans="1:4">
      <c r="A1291" t="s">
        <v>3925</v>
      </c>
      <c r="B1291" s="2" t="s">
        <v>3926</v>
      </c>
      <c r="C1291" s="2" t="s">
        <v>3927</v>
      </c>
      <c r="D1291" s="2" t="s">
        <v>1442</v>
      </c>
    </row>
    <row r="1292" spans="1:4">
      <c r="A1292" t="s">
        <v>3928</v>
      </c>
      <c r="B1292" s="2" t="s">
        <v>3929</v>
      </c>
      <c r="C1292" s="2" t="s">
        <v>3930</v>
      </c>
      <c r="D1292" s="2" t="s">
        <v>1442</v>
      </c>
    </row>
    <row r="1293" spans="1:4">
      <c r="A1293" t="s">
        <v>3931</v>
      </c>
      <c r="B1293" s="2" t="s">
        <v>3932</v>
      </c>
      <c r="C1293" s="2" t="s">
        <v>3933</v>
      </c>
      <c r="D1293" s="2" t="s">
        <v>3934</v>
      </c>
    </row>
    <row r="1294" spans="1:4">
      <c r="A1294" t="s">
        <v>3935</v>
      </c>
      <c r="B1294" s="2" t="s">
        <v>3936</v>
      </c>
      <c r="C1294" s="2" t="s">
        <v>3937</v>
      </c>
      <c r="D1294" s="2" t="s">
        <v>3934</v>
      </c>
    </row>
    <row r="1295" spans="1:4">
      <c r="A1295" t="s">
        <v>3938</v>
      </c>
      <c r="B1295" s="2" t="s">
        <v>3939</v>
      </c>
      <c r="C1295" s="2" t="s">
        <v>3940</v>
      </c>
      <c r="D1295" s="2" t="s">
        <v>3934</v>
      </c>
    </row>
    <row r="1296" spans="1:4">
      <c r="A1296" t="s">
        <v>3941</v>
      </c>
      <c r="B1296" s="2" t="s">
        <v>3942</v>
      </c>
      <c r="C1296" s="2" t="s">
        <v>3943</v>
      </c>
      <c r="D1296" s="2" t="s">
        <v>3934</v>
      </c>
    </row>
    <row r="1297" spans="1:4">
      <c r="A1297" t="s">
        <v>3944</v>
      </c>
      <c r="B1297" s="2" t="s">
        <v>3945</v>
      </c>
      <c r="C1297" s="2" t="s">
        <v>3946</v>
      </c>
      <c r="D1297" s="2" t="s">
        <v>3934</v>
      </c>
    </row>
    <row r="1298" spans="1:4">
      <c r="A1298" t="s">
        <v>3947</v>
      </c>
      <c r="B1298" s="2" t="s">
        <v>3948</v>
      </c>
      <c r="C1298" s="2" t="s">
        <v>3949</v>
      </c>
      <c r="D1298" s="2" t="s">
        <v>3934</v>
      </c>
    </row>
    <row r="1299" spans="1:4">
      <c r="A1299" t="s">
        <v>3950</v>
      </c>
      <c r="B1299" s="2" t="s">
        <v>3951</v>
      </c>
      <c r="C1299" s="2" t="s">
        <v>3952</v>
      </c>
      <c r="D1299" s="2" t="s">
        <v>3934</v>
      </c>
    </row>
    <row r="1300" spans="1:4">
      <c r="A1300" t="s">
        <v>3953</v>
      </c>
      <c r="B1300" s="2" t="s">
        <v>3954</v>
      </c>
      <c r="C1300" s="2" t="s">
        <v>3955</v>
      </c>
      <c r="D1300" s="2" t="s">
        <v>3934</v>
      </c>
    </row>
    <row r="1301" spans="1:4">
      <c r="A1301" t="s">
        <v>3956</v>
      </c>
      <c r="B1301" s="2" t="s">
        <v>3957</v>
      </c>
      <c r="C1301" s="2" t="s">
        <v>3958</v>
      </c>
      <c r="D1301" s="2" t="s">
        <v>3934</v>
      </c>
    </row>
    <row r="1302" spans="1:4">
      <c r="A1302" t="s">
        <v>3959</v>
      </c>
      <c r="B1302" s="2" t="s">
        <v>3960</v>
      </c>
      <c r="C1302" s="2" t="s">
        <v>3961</v>
      </c>
      <c r="D1302" s="2" t="s">
        <v>3934</v>
      </c>
    </row>
    <row r="1303" spans="1:4">
      <c r="A1303" t="s">
        <v>3962</v>
      </c>
      <c r="B1303" s="2" t="s">
        <v>3963</v>
      </c>
      <c r="C1303" s="2" t="s">
        <v>3964</v>
      </c>
      <c r="D1303" s="2" t="s">
        <v>3934</v>
      </c>
    </row>
    <row r="1304" spans="1:4">
      <c r="A1304" t="s">
        <v>3965</v>
      </c>
      <c r="B1304" s="2" t="s">
        <v>3966</v>
      </c>
      <c r="C1304" s="2" t="s">
        <v>3967</v>
      </c>
      <c r="D1304" s="2" t="s">
        <v>3934</v>
      </c>
    </row>
    <row r="1305" spans="1:4">
      <c r="A1305" t="s">
        <v>3968</v>
      </c>
      <c r="B1305" s="2" t="s">
        <v>3969</v>
      </c>
      <c r="C1305" s="2" t="s">
        <v>3970</v>
      </c>
      <c r="D1305" s="2" t="s">
        <v>3934</v>
      </c>
    </row>
    <row r="1306" spans="1:4">
      <c r="A1306" t="s">
        <v>3971</v>
      </c>
      <c r="B1306" s="2" t="s">
        <v>3972</v>
      </c>
      <c r="C1306" s="2" t="s">
        <v>3973</v>
      </c>
      <c r="D1306" s="2" t="s">
        <v>3934</v>
      </c>
    </row>
    <row r="1307" spans="1:4">
      <c r="A1307" t="s">
        <v>3974</v>
      </c>
      <c r="B1307" s="2" t="s">
        <v>3975</v>
      </c>
      <c r="C1307" s="2" t="s">
        <v>3976</v>
      </c>
      <c r="D1307" s="2" t="s">
        <v>3934</v>
      </c>
    </row>
    <row r="1308" spans="1:4">
      <c r="A1308" t="s">
        <v>3977</v>
      </c>
      <c r="B1308" s="2" t="s">
        <v>3978</v>
      </c>
      <c r="C1308" s="2" t="s">
        <v>3979</v>
      </c>
      <c r="D1308" s="2" t="s">
        <v>3934</v>
      </c>
    </row>
    <row r="1309" spans="1:4">
      <c r="A1309" t="s">
        <v>3980</v>
      </c>
      <c r="B1309" s="2" t="s">
        <v>3981</v>
      </c>
      <c r="C1309" s="2" t="s">
        <v>3982</v>
      </c>
      <c r="D1309" s="2" t="s">
        <v>3934</v>
      </c>
    </row>
    <row r="1310" spans="1:4">
      <c r="A1310" t="s">
        <v>3983</v>
      </c>
      <c r="B1310" s="2" t="s">
        <v>3984</v>
      </c>
      <c r="C1310" s="2" t="s">
        <v>3985</v>
      </c>
      <c r="D1310" s="2" t="s">
        <v>3934</v>
      </c>
    </row>
    <row r="1311" spans="1:4">
      <c r="A1311" t="s">
        <v>3986</v>
      </c>
      <c r="B1311" s="2" t="s">
        <v>3987</v>
      </c>
      <c r="C1311" s="2" t="s">
        <v>3988</v>
      </c>
      <c r="D1311" s="2" t="s">
        <v>3934</v>
      </c>
    </row>
    <row r="1312" spans="1:4">
      <c r="A1312" t="s">
        <v>3989</v>
      </c>
      <c r="B1312" s="2" t="s">
        <v>3990</v>
      </c>
      <c r="C1312" s="2" t="s">
        <v>3991</v>
      </c>
      <c r="D1312" s="2" t="s">
        <v>3934</v>
      </c>
    </row>
    <row r="1313" spans="1:4">
      <c r="A1313" t="s">
        <v>3992</v>
      </c>
      <c r="B1313" s="2" t="s">
        <v>3993</v>
      </c>
      <c r="C1313" s="2" t="s">
        <v>3994</v>
      </c>
      <c r="D1313" s="2" t="s">
        <v>3934</v>
      </c>
    </row>
    <row r="1314" spans="1:4">
      <c r="A1314" t="s">
        <v>3995</v>
      </c>
      <c r="B1314" s="2" t="s">
        <v>3996</v>
      </c>
      <c r="C1314" s="2" t="s">
        <v>3997</v>
      </c>
      <c r="D1314" s="2" t="s">
        <v>3934</v>
      </c>
    </row>
    <row r="1315" spans="1:4">
      <c r="A1315" t="s">
        <v>3998</v>
      </c>
      <c r="B1315" s="2" t="s">
        <v>3999</v>
      </c>
      <c r="C1315" s="2" t="s">
        <v>4000</v>
      </c>
      <c r="D1315" s="2" t="s">
        <v>3934</v>
      </c>
    </row>
    <row r="1316" spans="1:4">
      <c r="A1316" t="s">
        <v>4001</v>
      </c>
      <c r="B1316" s="2" t="s">
        <v>4002</v>
      </c>
      <c r="C1316" s="2" t="s">
        <v>4003</v>
      </c>
      <c r="D1316" s="2" t="s">
        <v>3934</v>
      </c>
    </row>
    <row r="1317" spans="1:4">
      <c r="A1317" t="s">
        <v>4004</v>
      </c>
      <c r="B1317" s="2" t="s">
        <v>4005</v>
      </c>
      <c r="C1317" s="2" t="s">
        <v>4006</v>
      </c>
      <c r="D1317" s="2" t="s">
        <v>3934</v>
      </c>
    </row>
    <row r="1318" spans="1:4">
      <c r="A1318" t="s">
        <v>4007</v>
      </c>
      <c r="B1318" s="2" t="s">
        <v>4008</v>
      </c>
      <c r="C1318" s="2" t="s">
        <v>4009</v>
      </c>
      <c r="D1318" s="2" t="s">
        <v>3934</v>
      </c>
    </row>
    <row r="1319" spans="1:4">
      <c r="A1319" t="s">
        <v>4010</v>
      </c>
      <c r="B1319" s="2" t="s">
        <v>4011</v>
      </c>
      <c r="C1319" s="2" t="s">
        <v>4012</v>
      </c>
      <c r="D1319" s="2" t="s">
        <v>3934</v>
      </c>
    </row>
    <row r="1320" spans="1:4">
      <c r="A1320" t="s">
        <v>4013</v>
      </c>
      <c r="B1320" s="2" t="s">
        <v>4014</v>
      </c>
      <c r="C1320" s="2" t="s">
        <v>4015</v>
      </c>
      <c r="D1320" s="2" t="s">
        <v>3934</v>
      </c>
    </row>
    <row r="1321" spans="1:4">
      <c r="A1321" t="s">
        <v>4016</v>
      </c>
      <c r="B1321" s="2" t="s">
        <v>4017</v>
      </c>
      <c r="C1321" s="2" t="s">
        <v>4018</v>
      </c>
      <c r="D1321" s="2" t="s">
        <v>3934</v>
      </c>
    </row>
    <row r="1322" spans="1:4">
      <c r="A1322" t="s">
        <v>4019</v>
      </c>
      <c r="B1322" s="2" t="s">
        <v>4020</v>
      </c>
      <c r="C1322" s="2" t="s">
        <v>4021</v>
      </c>
      <c r="D1322" s="2" t="s">
        <v>3934</v>
      </c>
    </row>
    <row r="1323" spans="1:4">
      <c r="A1323" t="s">
        <v>4022</v>
      </c>
      <c r="B1323" s="2" t="s">
        <v>4023</v>
      </c>
      <c r="C1323" s="2" t="s">
        <v>4024</v>
      </c>
      <c r="D1323" s="2" t="s">
        <v>3934</v>
      </c>
    </row>
    <row r="1324" spans="1:4">
      <c r="A1324" t="s">
        <v>4025</v>
      </c>
      <c r="B1324" s="2" t="s">
        <v>4026</v>
      </c>
      <c r="C1324" s="2" t="s">
        <v>4027</v>
      </c>
      <c r="D1324" s="2" t="s">
        <v>3934</v>
      </c>
    </row>
    <row r="1325" spans="1:4">
      <c r="A1325" t="s">
        <v>4028</v>
      </c>
      <c r="B1325" s="2" t="s">
        <v>4029</v>
      </c>
      <c r="C1325" s="2" t="s">
        <v>4030</v>
      </c>
      <c r="D1325" s="2" t="s">
        <v>3934</v>
      </c>
    </row>
    <row r="1326" spans="1:4">
      <c r="A1326" t="s">
        <v>4031</v>
      </c>
      <c r="B1326" s="2" t="s">
        <v>4032</v>
      </c>
      <c r="C1326" s="2" t="s">
        <v>4033</v>
      </c>
      <c r="D1326" s="2" t="s">
        <v>3934</v>
      </c>
    </row>
    <row r="1327" spans="1:4">
      <c r="A1327" t="s">
        <v>4034</v>
      </c>
      <c r="B1327" s="2" t="s">
        <v>4035</v>
      </c>
      <c r="C1327" s="2" t="s">
        <v>4036</v>
      </c>
      <c r="D1327" s="2" t="s">
        <v>3934</v>
      </c>
    </row>
    <row r="1328" spans="1:4">
      <c r="A1328" t="s">
        <v>4037</v>
      </c>
      <c r="B1328" s="2" t="s">
        <v>4038</v>
      </c>
      <c r="C1328" s="2" t="s">
        <v>4039</v>
      </c>
      <c r="D1328" s="2" t="s">
        <v>3934</v>
      </c>
    </row>
    <row r="1329" spans="1:4">
      <c r="A1329" t="s">
        <v>4040</v>
      </c>
      <c r="B1329" s="2" t="s">
        <v>4041</v>
      </c>
      <c r="C1329" s="2" t="s">
        <v>4042</v>
      </c>
      <c r="D1329" s="2" t="s">
        <v>3934</v>
      </c>
    </row>
    <row r="1330" spans="1:4">
      <c r="A1330" t="s">
        <v>4043</v>
      </c>
      <c r="B1330" s="2" t="s">
        <v>4044</v>
      </c>
      <c r="C1330" s="2" t="s">
        <v>4045</v>
      </c>
      <c r="D1330" s="2" t="s">
        <v>3934</v>
      </c>
    </row>
    <row r="1331" spans="1:4">
      <c r="A1331" t="s">
        <v>4046</v>
      </c>
      <c r="B1331" s="2" t="s">
        <v>4047</v>
      </c>
      <c r="C1331" s="2" t="s">
        <v>4048</v>
      </c>
      <c r="D1331" s="2" t="s">
        <v>3934</v>
      </c>
    </row>
    <row r="1332" spans="1:4">
      <c r="A1332" t="s">
        <v>4049</v>
      </c>
      <c r="B1332" s="2" t="s">
        <v>4050</v>
      </c>
      <c r="C1332" s="2" t="s">
        <v>4051</v>
      </c>
      <c r="D1332" s="2" t="s">
        <v>3934</v>
      </c>
    </row>
    <row r="1333" spans="1:4">
      <c r="A1333" t="s">
        <v>4052</v>
      </c>
      <c r="B1333" s="2" t="s">
        <v>4053</v>
      </c>
      <c r="C1333" s="2" t="s">
        <v>4054</v>
      </c>
      <c r="D1333" s="2" t="s">
        <v>3934</v>
      </c>
    </row>
    <row r="1334" spans="1:4">
      <c r="A1334" t="s">
        <v>4055</v>
      </c>
      <c r="B1334" s="2" t="s">
        <v>4056</v>
      </c>
      <c r="C1334" s="2" t="s">
        <v>4057</v>
      </c>
      <c r="D1334" s="2" t="s">
        <v>3934</v>
      </c>
    </row>
    <row r="1335" spans="1:4">
      <c r="A1335" t="s">
        <v>4058</v>
      </c>
      <c r="B1335" s="2" t="s">
        <v>4059</v>
      </c>
      <c r="C1335" s="2" t="s">
        <v>4060</v>
      </c>
      <c r="D1335" s="2" t="s">
        <v>3934</v>
      </c>
    </row>
    <row r="1336" spans="1:6">
      <c r="A1336" t="s">
        <v>4061</v>
      </c>
      <c r="B1336" s="2" t="s">
        <v>4062</v>
      </c>
      <c r="C1336" s="2" t="s">
        <v>4063</v>
      </c>
      <c r="D1336" s="2" t="s">
        <v>3934</v>
      </c>
      <c r="F1336" s="4" t="s">
        <v>52</v>
      </c>
    </row>
    <row r="1337" spans="1:4">
      <c r="A1337" t="s">
        <v>4064</v>
      </c>
      <c r="B1337" s="2" t="s">
        <v>4065</v>
      </c>
      <c r="C1337" s="2" t="s">
        <v>4066</v>
      </c>
      <c r="D1337" s="2" t="s">
        <v>3934</v>
      </c>
    </row>
    <row r="1338" spans="1:4">
      <c r="A1338" t="s">
        <v>4067</v>
      </c>
      <c r="B1338" s="2" t="s">
        <v>4068</v>
      </c>
      <c r="C1338" s="2" t="s">
        <v>4069</v>
      </c>
      <c r="D1338" s="2" t="s">
        <v>3934</v>
      </c>
    </row>
    <row r="1339" spans="1:4">
      <c r="A1339" t="s">
        <v>4070</v>
      </c>
      <c r="B1339" s="2" t="s">
        <v>4071</v>
      </c>
      <c r="C1339" s="2" t="s">
        <v>4072</v>
      </c>
      <c r="D1339" s="2" t="s">
        <v>3934</v>
      </c>
    </row>
    <row r="1340" spans="1:4">
      <c r="A1340" t="s">
        <v>4073</v>
      </c>
      <c r="B1340" s="2" t="s">
        <v>4074</v>
      </c>
      <c r="C1340" s="2" t="s">
        <v>4075</v>
      </c>
      <c r="D1340" s="2" t="s">
        <v>3934</v>
      </c>
    </row>
    <row r="1341" spans="1:4">
      <c r="A1341" t="s">
        <v>4076</v>
      </c>
      <c r="B1341" s="2" t="s">
        <v>4077</v>
      </c>
      <c r="C1341" s="2" t="s">
        <v>4078</v>
      </c>
      <c r="D1341" s="2" t="s">
        <v>3934</v>
      </c>
    </row>
    <row r="1342" spans="1:4">
      <c r="A1342" t="s">
        <v>4079</v>
      </c>
      <c r="B1342" s="2" t="s">
        <v>4080</v>
      </c>
      <c r="C1342" s="2" t="s">
        <v>4081</v>
      </c>
      <c r="D1342" s="2" t="s">
        <v>3934</v>
      </c>
    </row>
    <row r="1343" spans="1:4">
      <c r="A1343" t="s">
        <v>4082</v>
      </c>
      <c r="B1343" s="2" t="s">
        <v>4083</v>
      </c>
      <c r="C1343" s="2" t="s">
        <v>4084</v>
      </c>
      <c r="D1343" s="2" t="s">
        <v>3934</v>
      </c>
    </row>
    <row r="1344" spans="1:4">
      <c r="A1344" t="s">
        <v>4085</v>
      </c>
      <c r="B1344" s="2" t="s">
        <v>4086</v>
      </c>
      <c r="C1344" s="2" t="s">
        <v>4087</v>
      </c>
      <c r="D1344" s="2" t="s">
        <v>3934</v>
      </c>
    </row>
    <row r="1345" spans="1:4">
      <c r="A1345" t="s">
        <v>4088</v>
      </c>
      <c r="B1345" s="2" t="s">
        <v>4089</v>
      </c>
      <c r="C1345" s="2" t="s">
        <v>4090</v>
      </c>
      <c r="D1345" s="2" t="s">
        <v>3934</v>
      </c>
    </row>
    <row r="1346" spans="1:4">
      <c r="A1346" t="s">
        <v>4091</v>
      </c>
      <c r="B1346" s="2" t="s">
        <v>4092</v>
      </c>
      <c r="C1346" s="2" t="s">
        <v>4093</v>
      </c>
      <c r="D1346" s="2" t="s">
        <v>3934</v>
      </c>
    </row>
    <row r="1347" spans="1:4">
      <c r="A1347" t="s">
        <v>4094</v>
      </c>
      <c r="B1347" s="2" t="s">
        <v>4095</v>
      </c>
      <c r="C1347" s="2" t="s">
        <v>4096</v>
      </c>
      <c r="D1347" s="2" t="s">
        <v>3934</v>
      </c>
    </row>
    <row r="1348" spans="1:4">
      <c r="A1348" t="s">
        <v>4097</v>
      </c>
      <c r="B1348" s="2" t="s">
        <v>4098</v>
      </c>
      <c r="C1348" s="2" t="s">
        <v>4099</v>
      </c>
      <c r="D1348" s="2" t="s">
        <v>3934</v>
      </c>
    </row>
    <row r="1349" spans="1:4">
      <c r="A1349" t="s">
        <v>4100</v>
      </c>
      <c r="B1349" s="2" t="s">
        <v>4101</v>
      </c>
      <c r="C1349" s="2" t="s">
        <v>4102</v>
      </c>
      <c r="D1349" s="2" t="s">
        <v>3934</v>
      </c>
    </row>
    <row r="1350" spans="1:4">
      <c r="A1350" t="s">
        <v>4103</v>
      </c>
      <c r="B1350" s="2" t="s">
        <v>4104</v>
      </c>
      <c r="C1350" s="2" t="s">
        <v>4105</v>
      </c>
      <c r="D1350" s="2" t="s">
        <v>3934</v>
      </c>
    </row>
    <row r="1351" spans="1:4">
      <c r="A1351" t="s">
        <v>4106</v>
      </c>
      <c r="B1351" s="2" t="s">
        <v>4107</v>
      </c>
      <c r="C1351" s="2" t="s">
        <v>4108</v>
      </c>
      <c r="D1351" s="2" t="s">
        <v>3934</v>
      </c>
    </row>
    <row r="1352" spans="1:4">
      <c r="A1352" t="s">
        <v>4109</v>
      </c>
      <c r="B1352" s="2" t="s">
        <v>4110</v>
      </c>
      <c r="C1352" s="2" t="s">
        <v>4111</v>
      </c>
      <c r="D1352" s="2" t="s">
        <v>3934</v>
      </c>
    </row>
    <row r="1353" spans="1:4">
      <c r="A1353" t="s">
        <v>4112</v>
      </c>
      <c r="B1353" s="2" t="s">
        <v>4113</v>
      </c>
      <c r="C1353" s="2" t="s">
        <v>4114</v>
      </c>
      <c r="D1353" s="2" t="s">
        <v>3934</v>
      </c>
    </row>
    <row r="1354" spans="1:4">
      <c r="A1354" t="s">
        <v>4115</v>
      </c>
      <c r="B1354" s="2" t="s">
        <v>4116</v>
      </c>
      <c r="C1354" s="2" t="s">
        <v>4117</v>
      </c>
      <c r="D1354" s="2" t="s">
        <v>3934</v>
      </c>
    </row>
    <row r="1355" spans="1:4">
      <c r="A1355" t="s">
        <v>4118</v>
      </c>
      <c r="B1355" s="2" t="s">
        <v>4119</v>
      </c>
      <c r="C1355" s="2" t="s">
        <v>4120</v>
      </c>
      <c r="D1355" s="2" t="s">
        <v>3934</v>
      </c>
    </row>
    <row r="1356" spans="1:4">
      <c r="A1356" t="s">
        <v>4121</v>
      </c>
      <c r="B1356" s="2" t="s">
        <v>4122</v>
      </c>
      <c r="C1356" s="2" t="s">
        <v>4123</v>
      </c>
      <c r="D1356" s="2" t="s">
        <v>3934</v>
      </c>
    </row>
    <row r="1357" spans="1:4">
      <c r="A1357" t="s">
        <v>4124</v>
      </c>
      <c r="B1357" s="2" t="s">
        <v>4125</v>
      </c>
      <c r="C1357" s="2" t="s">
        <v>4126</v>
      </c>
      <c r="D1357" s="2" t="s">
        <v>3934</v>
      </c>
    </row>
    <row r="1358" spans="1:4">
      <c r="A1358" t="s">
        <v>4127</v>
      </c>
      <c r="B1358" s="2" t="s">
        <v>4128</v>
      </c>
      <c r="C1358" s="2" t="s">
        <v>4129</v>
      </c>
      <c r="D1358" s="2" t="s">
        <v>3934</v>
      </c>
    </row>
    <row r="1359" spans="1:4">
      <c r="A1359" t="s">
        <v>4130</v>
      </c>
      <c r="B1359" s="2" t="s">
        <v>4131</v>
      </c>
      <c r="C1359" s="2" t="s">
        <v>4132</v>
      </c>
      <c r="D1359" s="2" t="s">
        <v>3934</v>
      </c>
    </row>
    <row r="1360" spans="1:4">
      <c r="A1360" t="s">
        <v>4133</v>
      </c>
      <c r="B1360" s="2" t="s">
        <v>4134</v>
      </c>
      <c r="C1360" s="2" t="s">
        <v>4135</v>
      </c>
      <c r="D1360" s="2" t="s">
        <v>3934</v>
      </c>
    </row>
    <row r="1361" spans="1:4">
      <c r="A1361" t="s">
        <v>4136</v>
      </c>
      <c r="B1361" s="2" t="s">
        <v>4137</v>
      </c>
      <c r="C1361" s="2" t="s">
        <v>4138</v>
      </c>
      <c r="D1361" s="2" t="s">
        <v>3934</v>
      </c>
    </row>
    <row r="1362" spans="1:4">
      <c r="A1362" t="s">
        <v>4139</v>
      </c>
      <c r="B1362" s="2" t="s">
        <v>4140</v>
      </c>
      <c r="C1362" s="2" t="s">
        <v>4141</v>
      </c>
      <c r="D1362" s="2" t="s">
        <v>3934</v>
      </c>
    </row>
    <row r="1363" spans="1:4">
      <c r="A1363" t="s">
        <v>4142</v>
      </c>
      <c r="B1363" s="2" t="s">
        <v>4143</v>
      </c>
      <c r="C1363" s="2" t="s">
        <v>4144</v>
      </c>
      <c r="D1363" s="2" t="s">
        <v>3934</v>
      </c>
    </row>
    <row r="1364" spans="1:4">
      <c r="A1364" t="s">
        <v>4145</v>
      </c>
      <c r="B1364" s="2" t="s">
        <v>4146</v>
      </c>
      <c r="C1364" s="2" t="s">
        <v>4147</v>
      </c>
      <c r="D1364" s="2" t="s">
        <v>3934</v>
      </c>
    </row>
    <row r="1365" spans="1:4">
      <c r="A1365" t="s">
        <v>4148</v>
      </c>
      <c r="B1365" s="2" t="s">
        <v>4149</v>
      </c>
      <c r="C1365" s="2" t="s">
        <v>4150</v>
      </c>
      <c r="D1365" s="2" t="s">
        <v>3934</v>
      </c>
    </row>
    <row r="1366" spans="1:4">
      <c r="A1366" t="s">
        <v>4151</v>
      </c>
      <c r="B1366" s="2" t="s">
        <v>4152</v>
      </c>
      <c r="C1366" s="2" t="s">
        <v>4153</v>
      </c>
      <c r="D1366" s="2" t="s">
        <v>3934</v>
      </c>
    </row>
    <row r="1367" spans="1:4">
      <c r="A1367" t="s">
        <v>4154</v>
      </c>
      <c r="B1367" s="2" t="s">
        <v>4155</v>
      </c>
      <c r="C1367" s="2" t="s">
        <v>4156</v>
      </c>
      <c r="D1367" s="2" t="s">
        <v>3934</v>
      </c>
    </row>
    <row r="1368" spans="1:4">
      <c r="A1368" t="s">
        <v>4157</v>
      </c>
      <c r="B1368" s="2" t="s">
        <v>4158</v>
      </c>
      <c r="C1368" s="2" t="s">
        <v>4159</v>
      </c>
      <c r="D1368" s="2" t="s">
        <v>3934</v>
      </c>
    </row>
    <row r="1369" spans="1:4">
      <c r="A1369" t="s">
        <v>4160</v>
      </c>
      <c r="B1369" s="2" t="s">
        <v>4161</v>
      </c>
      <c r="C1369" s="2" t="s">
        <v>4162</v>
      </c>
      <c r="D1369" s="2" t="s">
        <v>3934</v>
      </c>
    </row>
    <row r="1370" spans="1:4">
      <c r="A1370" t="s">
        <v>4163</v>
      </c>
      <c r="B1370" s="2" t="s">
        <v>4164</v>
      </c>
      <c r="C1370" s="2" t="s">
        <v>4165</v>
      </c>
      <c r="D1370" s="2" t="s">
        <v>3934</v>
      </c>
    </row>
    <row r="1371" spans="1:4">
      <c r="A1371" t="s">
        <v>4166</v>
      </c>
      <c r="B1371" s="2" t="s">
        <v>4167</v>
      </c>
      <c r="C1371" s="2" t="s">
        <v>4168</v>
      </c>
      <c r="D1371" s="2" t="s">
        <v>3934</v>
      </c>
    </row>
    <row r="1372" spans="1:4">
      <c r="A1372" t="s">
        <v>4169</v>
      </c>
      <c r="B1372" s="2" t="s">
        <v>4170</v>
      </c>
      <c r="C1372" s="2" t="s">
        <v>4171</v>
      </c>
      <c r="D1372" s="2" t="s">
        <v>3934</v>
      </c>
    </row>
    <row r="1373" spans="1:4">
      <c r="A1373" t="s">
        <v>4172</v>
      </c>
      <c r="B1373" s="2" t="s">
        <v>4173</v>
      </c>
      <c r="C1373" s="2" t="s">
        <v>4174</v>
      </c>
      <c r="D1373" s="2" t="s">
        <v>3934</v>
      </c>
    </row>
    <row r="1374" spans="1:4">
      <c r="A1374" t="s">
        <v>4175</v>
      </c>
      <c r="B1374" s="2" t="s">
        <v>4176</v>
      </c>
      <c r="C1374" s="2" t="s">
        <v>4177</v>
      </c>
      <c r="D1374" s="2" t="s">
        <v>3934</v>
      </c>
    </row>
    <row r="1375" spans="1:4">
      <c r="A1375" t="s">
        <v>4178</v>
      </c>
      <c r="B1375" s="2" t="s">
        <v>4179</v>
      </c>
      <c r="C1375" s="2" t="s">
        <v>4180</v>
      </c>
      <c r="D1375" s="2" t="s">
        <v>3934</v>
      </c>
    </row>
    <row r="1376" spans="1:4">
      <c r="A1376" t="s">
        <v>4181</v>
      </c>
      <c r="B1376" s="2" t="s">
        <v>4182</v>
      </c>
      <c r="C1376" s="2" t="s">
        <v>4183</v>
      </c>
      <c r="D1376" s="2" t="s">
        <v>3934</v>
      </c>
    </row>
    <row r="1377" spans="1:4">
      <c r="A1377" t="s">
        <v>4184</v>
      </c>
      <c r="B1377" s="2" t="s">
        <v>4185</v>
      </c>
      <c r="C1377" s="2" t="s">
        <v>4186</v>
      </c>
      <c r="D1377" s="2" t="s">
        <v>3934</v>
      </c>
    </row>
    <row r="1378" spans="1:4">
      <c r="A1378" t="s">
        <v>4187</v>
      </c>
      <c r="B1378" s="2" t="s">
        <v>4188</v>
      </c>
      <c r="C1378" s="2" t="s">
        <v>4189</v>
      </c>
      <c r="D1378" s="2" t="s">
        <v>3934</v>
      </c>
    </row>
    <row r="1379" spans="1:4">
      <c r="A1379" t="s">
        <v>4190</v>
      </c>
      <c r="B1379" s="2" t="s">
        <v>4191</v>
      </c>
      <c r="C1379" s="2" t="s">
        <v>4192</v>
      </c>
      <c r="D1379" s="2" t="s">
        <v>3934</v>
      </c>
    </row>
    <row r="1380" spans="1:4">
      <c r="A1380" t="s">
        <v>4193</v>
      </c>
      <c r="B1380" s="2" t="s">
        <v>4194</v>
      </c>
      <c r="C1380" s="2" t="s">
        <v>4195</v>
      </c>
      <c r="D1380" s="2" t="s">
        <v>3934</v>
      </c>
    </row>
    <row r="1381" spans="1:4">
      <c r="A1381" t="s">
        <v>4196</v>
      </c>
      <c r="B1381" s="2" t="s">
        <v>4197</v>
      </c>
      <c r="C1381" s="2" t="s">
        <v>4198</v>
      </c>
      <c r="D1381" s="2" t="s">
        <v>3934</v>
      </c>
    </row>
    <row r="1382" spans="1:4">
      <c r="A1382" t="s">
        <v>4199</v>
      </c>
      <c r="B1382" s="2" t="s">
        <v>4200</v>
      </c>
      <c r="C1382" s="2" t="s">
        <v>4201</v>
      </c>
      <c r="D1382" s="2" t="s">
        <v>3934</v>
      </c>
    </row>
    <row r="1383" spans="1:4">
      <c r="A1383" t="s">
        <v>4202</v>
      </c>
      <c r="B1383" s="2" t="s">
        <v>4203</v>
      </c>
      <c r="C1383" s="2" t="s">
        <v>4204</v>
      </c>
      <c r="D1383" s="2" t="s">
        <v>3934</v>
      </c>
    </row>
    <row r="1384" spans="1:4">
      <c r="A1384" t="s">
        <v>4205</v>
      </c>
      <c r="B1384" s="2" t="s">
        <v>4206</v>
      </c>
      <c r="C1384" s="2" t="s">
        <v>4207</v>
      </c>
      <c r="D1384" s="2" t="s">
        <v>3934</v>
      </c>
    </row>
    <row r="1385" spans="1:4">
      <c r="A1385" t="s">
        <v>4208</v>
      </c>
      <c r="B1385" s="2" t="s">
        <v>4209</v>
      </c>
      <c r="C1385" s="2" t="s">
        <v>4210</v>
      </c>
      <c r="D1385" s="2" t="s">
        <v>3934</v>
      </c>
    </row>
    <row r="1386" spans="1:4">
      <c r="A1386" t="s">
        <v>4211</v>
      </c>
      <c r="B1386" s="2" t="s">
        <v>4212</v>
      </c>
      <c r="C1386" s="2" t="s">
        <v>4213</v>
      </c>
      <c r="D1386" s="2" t="s">
        <v>3934</v>
      </c>
    </row>
    <row r="1387" spans="1:4">
      <c r="A1387" t="s">
        <v>4214</v>
      </c>
      <c r="B1387" s="2" t="s">
        <v>4215</v>
      </c>
      <c r="C1387" s="2" t="s">
        <v>4216</v>
      </c>
      <c r="D1387" s="2" t="s">
        <v>3934</v>
      </c>
    </row>
    <row r="1388" spans="1:4">
      <c r="A1388" t="s">
        <v>4217</v>
      </c>
      <c r="B1388" s="2" t="s">
        <v>4218</v>
      </c>
      <c r="C1388" s="2" t="s">
        <v>4219</v>
      </c>
      <c r="D1388" s="2" t="s">
        <v>3934</v>
      </c>
    </row>
    <row r="1389" spans="1:4">
      <c r="A1389" t="s">
        <v>4220</v>
      </c>
      <c r="B1389" s="2" t="s">
        <v>4221</v>
      </c>
      <c r="C1389" s="2" t="s">
        <v>4222</v>
      </c>
      <c r="D1389" s="2" t="s">
        <v>3934</v>
      </c>
    </row>
    <row r="1390" spans="1:4">
      <c r="A1390" t="s">
        <v>4223</v>
      </c>
      <c r="B1390" s="2" t="s">
        <v>4224</v>
      </c>
      <c r="C1390" s="2" t="s">
        <v>4225</v>
      </c>
      <c r="D1390" s="2" t="s">
        <v>3934</v>
      </c>
    </row>
    <row r="1391" spans="1:4">
      <c r="A1391" t="s">
        <v>4226</v>
      </c>
      <c r="B1391" s="2" t="s">
        <v>4227</v>
      </c>
      <c r="C1391" s="2" t="s">
        <v>4228</v>
      </c>
      <c r="D1391" s="2" t="s">
        <v>3934</v>
      </c>
    </row>
    <row r="1392" spans="1:4">
      <c r="A1392" t="s">
        <v>4229</v>
      </c>
      <c r="B1392" s="2" t="s">
        <v>4230</v>
      </c>
      <c r="C1392" s="2" t="s">
        <v>4231</v>
      </c>
      <c r="D1392" s="2" t="s">
        <v>3934</v>
      </c>
    </row>
    <row r="1393" spans="1:4">
      <c r="A1393" t="s">
        <v>4232</v>
      </c>
      <c r="B1393" s="2" t="s">
        <v>4233</v>
      </c>
      <c r="C1393" s="2" t="s">
        <v>4234</v>
      </c>
      <c r="D1393" s="2" t="s">
        <v>3934</v>
      </c>
    </row>
    <row r="1394" spans="1:4">
      <c r="A1394" t="s">
        <v>4235</v>
      </c>
      <c r="B1394" s="2" t="s">
        <v>4236</v>
      </c>
      <c r="C1394" s="2" t="s">
        <v>4237</v>
      </c>
      <c r="D1394" s="2" t="s">
        <v>3934</v>
      </c>
    </row>
    <row r="1395" spans="1:4">
      <c r="A1395" t="s">
        <v>4238</v>
      </c>
      <c r="B1395" s="2" t="s">
        <v>4239</v>
      </c>
      <c r="C1395" s="2" t="s">
        <v>4240</v>
      </c>
      <c r="D1395" s="2" t="s">
        <v>3934</v>
      </c>
    </row>
    <row r="1396" spans="1:4">
      <c r="A1396" t="s">
        <v>4241</v>
      </c>
      <c r="B1396" s="2" t="s">
        <v>4242</v>
      </c>
      <c r="C1396" s="2" t="s">
        <v>4243</v>
      </c>
      <c r="D1396" s="2" t="s">
        <v>3934</v>
      </c>
    </row>
    <row r="1397" spans="1:6">
      <c r="A1397" t="s">
        <v>4244</v>
      </c>
      <c r="B1397" s="2" t="s">
        <v>4245</v>
      </c>
      <c r="C1397" s="2" t="s">
        <v>4246</v>
      </c>
      <c r="D1397" s="2" t="s">
        <v>3934</v>
      </c>
      <c r="F1397" s="4" t="s">
        <v>52</v>
      </c>
    </row>
    <row r="1398" spans="1:4">
      <c r="A1398" t="s">
        <v>4247</v>
      </c>
      <c r="B1398" s="2" t="s">
        <v>4248</v>
      </c>
      <c r="C1398" s="2" t="s">
        <v>4249</v>
      </c>
      <c r="D1398" s="2" t="s">
        <v>3934</v>
      </c>
    </row>
    <row r="1399" spans="1:4">
      <c r="A1399" t="s">
        <v>4250</v>
      </c>
      <c r="B1399" s="2" t="s">
        <v>4251</v>
      </c>
      <c r="C1399" s="2" t="s">
        <v>4252</v>
      </c>
      <c r="D1399" s="2" t="s">
        <v>3934</v>
      </c>
    </row>
    <row r="1400" spans="1:4">
      <c r="A1400" t="s">
        <v>4253</v>
      </c>
      <c r="B1400" s="2" t="s">
        <v>4254</v>
      </c>
      <c r="C1400" s="2" t="s">
        <v>4255</v>
      </c>
      <c r="D1400" s="2" t="s">
        <v>3934</v>
      </c>
    </row>
    <row r="1401" spans="1:4">
      <c r="A1401" t="s">
        <v>4256</v>
      </c>
      <c r="B1401" s="2" t="s">
        <v>4257</v>
      </c>
      <c r="C1401" s="2" t="s">
        <v>4258</v>
      </c>
      <c r="D1401" s="2" t="s">
        <v>3934</v>
      </c>
    </row>
    <row r="1402" spans="1:4">
      <c r="A1402" t="s">
        <v>4259</v>
      </c>
      <c r="B1402" s="2" t="s">
        <v>4260</v>
      </c>
      <c r="C1402" s="2" t="s">
        <v>4261</v>
      </c>
      <c r="D1402" s="2" t="s">
        <v>3934</v>
      </c>
    </row>
    <row r="1403" spans="1:4">
      <c r="A1403" t="s">
        <v>4262</v>
      </c>
      <c r="B1403" s="2" t="s">
        <v>4263</v>
      </c>
      <c r="C1403" s="2" t="s">
        <v>4264</v>
      </c>
      <c r="D1403" s="2" t="s">
        <v>3934</v>
      </c>
    </row>
    <row r="1404" spans="1:4">
      <c r="A1404" t="s">
        <v>4265</v>
      </c>
      <c r="B1404" s="2" t="s">
        <v>4266</v>
      </c>
      <c r="C1404" s="2" t="s">
        <v>4267</v>
      </c>
      <c r="D1404" s="2" t="s">
        <v>3934</v>
      </c>
    </row>
    <row r="1405" spans="1:4">
      <c r="A1405" t="s">
        <v>4268</v>
      </c>
      <c r="B1405" s="2" t="s">
        <v>4269</v>
      </c>
      <c r="C1405" s="2" t="s">
        <v>4270</v>
      </c>
      <c r="D1405" s="2" t="s">
        <v>3934</v>
      </c>
    </row>
    <row r="1406" spans="1:4">
      <c r="A1406" t="s">
        <v>4271</v>
      </c>
      <c r="B1406" s="2" t="s">
        <v>4272</v>
      </c>
      <c r="C1406" s="2" t="s">
        <v>4273</v>
      </c>
      <c r="D1406" s="2" t="s">
        <v>3934</v>
      </c>
    </row>
    <row r="1407" spans="1:4">
      <c r="A1407" t="s">
        <v>4274</v>
      </c>
      <c r="B1407" s="2" t="s">
        <v>4275</v>
      </c>
      <c r="C1407" s="2" t="s">
        <v>4276</v>
      </c>
      <c r="D1407" s="2" t="s">
        <v>3934</v>
      </c>
    </row>
    <row r="1408" spans="1:4">
      <c r="A1408" t="s">
        <v>4277</v>
      </c>
      <c r="B1408" s="2" t="s">
        <v>4278</v>
      </c>
      <c r="C1408" s="2" t="s">
        <v>4279</v>
      </c>
      <c r="D1408" s="2" t="s">
        <v>3934</v>
      </c>
    </row>
    <row r="1409" spans="1:4">
      <c r="A1409" t="s">
        <v>4280</v>
      </c>
      <c r="B1409" s="2" t="s">
        <v>4281</v>
      </c>
      <c r="C1409" s="2" t="s">
        <v>4282</v>
      </c>
      <c r="D1409" s="2" t="s">
        <v>3934</v>
      </c>
    </row>
    <row r="1410" spans="1:4">
      <c r="A1410" t="s">
        <v>4283</v>
      </c>
      <c r="B1410" s="2" t="s">
        <v>4284</v>
      </c>
      <c r="C1410" s="2" t="s">
        <v>4285</v>
      </c>
      <c r="D1410" s="2" t="s">
        <v>3934</v>
      </c>
    </row>
    <row r="1411" spans="1:4">
      <c r="A1411" t="s">
        <v>4286</v>
      </c>
      <c r="B1411" s="2" t="s">
        <v>4287</v>
      </c>
      <c r="C1411" s="2" t="s">
        <v>4288</v>
      </c>
      <c r="D1411" s="2" t="s">
        <v>3934</v>
      </c>
    </row>
    <row r="1412" spans="1:4">
      <c r="A1412" t="s">
        <v>4289</v>
      </c>
      <c r="B1412" s="2" t="s">
        <v>4290</v>
      </c>
      <c r="C1412" s="2" t="s">
        <v>4291</v>
      </c>
      <c r="D1412" s="2" t="s">
        <v>3934</v>
      </c>
    </row>
    <row r="1413" spans="1:4">
      <c r="A1413" t="s">
        <v>4292</v>
      </c>
      <c r="B1413" s="2" t="s">
        <v>4293</v>
      </c>
      <c r="C1413" s="2" t="s">
        <v>4294</v>
      </c>
      <c r="D1413" s="2" t="s">
        <v>3934</v>
      </c>
    </row>
    <row r="1414" spans="1:4">
      <c r="A1414" t="s">
        <v>4295</v>
      </c>
      <c r="B1414" s="2" t="s">
        <v>4296</v>
      </c>
      <c r="C1414" s="2" t="s">
        <v>4297</v>
      </c>
      <c r="D1414" s="2" t="s">
        <v>3934</v>
      </c>
    </row>
    <row r="1415" spans="1:4">
      <c r="A1415" t="s">
        <v>4298</v>
      </c>
      <c r="B1415" s="2" t="s">
        <v>4299</v>
      </c>
      <c r="C1415" s="2" t="s">
        <v>4300</v>
      </c>
      <c r="D1415" s="2" t="s">
        <v>3934</v>
      </c>
    </row>
    <row r="1416" spans="1:4">
      <c r="A1416" t="s">
        <v>4301</v>
      </c>
      <c r="B1416" s="2" t="s">
        <v>4302</v>
      </c>
      <c r="C1416" s="2" t="s">
        <v>4303</v>
      </c>
      <c r="D1416" s="2" t="s">
        <v>3934</v>
      </c>
    </row>
    <row r="1417" spans="1:4">
      <c r="A1417" t="s">
        <v>4304</v>
      </c>
      <c r="B1417" s="2" t="s">
        <v>4305</v>
      </c>
      <c r="C1417" s="2" t="s">
        <v>4306</v>
      </c>
      <c r="D1417" s="2" t="s">
        <v>3934</v>
      </c>
    </row>
    <row r="1418" spans="1:4">
      <c r="A1418" t="s">
        <v>4307</v>
      </c>
      <c r="B1418" s="2" t="s">
        <v>4308</v>
      </c>
      <c r="C1418" s="2" t="s">
        <v>4309</v>
      </c>
      <c r="D1418" s="2" t="s">
        <v>3934</v>
      </c>
    </row>
    <row r="1419" spans="1:4">
      <c r="A1419" t="s">
        <v>4310</v>
      </c>
      <c r="B1419" s="2" t="s">
        <v>4311</v>
      </c>
      <c r="C1419" s="2" t="s">
        <v>4312</v>
      </c>
      <c r="D1419" s="2" t="s">
        <v>3934</v>
      </c>
    </row>
    <row r="1420" spans="1:4">
      <c r="A1420" t="s">
        <v>4313</v>
      </c>
      <c r="B1420" s="2" t="s">
        <v>4314</v>
      </c>
      <c r="C1420" s="2" t="s">
        <v>4315</v>
      </c>
      <c r="D1420" s="2" t="s">
        <v>3934</v>
      </c>
    </row>
    <row r="1421" spans="1:4">
      <c r="A1421" t="s">
        <v>4316</v>
      </c>
      <c r="B1421" s="2" t="s">
        <v>4317</v>
      </c>
      <c r="C1421" s="2" t="s">
        <v>4318</v>
      </c>
      <c r="D1421" s="2" t="s">
        <v>3934</v>
      </c>
    </row>
    <row r="1422" spans="1:4">
      <c r="A1422" t="s">
        <v>4319</v>
      </c>
      <c r="B1422" s="2" t="s">
        <v>4320</v>
      </c>
      <c r="C1422" s="2" t="s">
        <v>4321</v>
      </c>
      <c r="D1422" s="2" t="s">
        <v>3934</v>
      </c>
    </row>
    <row r="1423" spans="1:4">
      <c r="A1423" t="s">
        <v>4322</v>
      </c>
      <c r="B1423" s="2" t="s">
        <v>4323</v>
      </c>
      <c r="C1423" s="2" t="s">
        <v>4324</v>
      </c>
      <c r="D1423" s="2" t="s">
        <v>3934</v>
      </c>
    </row>
    <row r="1424" spans="1:6">
      <c r="A1424" t="s">
        <v>4325</v>
      </c>
      <c r="B1424" s="2" t="s">
        <v>4326</v>
      </c>
      <c r="C1424" s="2" t="s">
        <v>4327</v>
      </c>
      <c r="D1424" s="2" t="s">
        <v>3934</v>
      </c>
      <c r="F1424" s="4" t="s">
        <v>52</v>
      </c>
    </row>
    <row r="1425" spans="1:4">
      <c r="A1425" t="s">
        <v>4328</v>
      </c>
      <c r="B1425" s="2" t="s">
        <v>4329</v>
      </c>
      <c r="C1425" s="2" t="s">
        <v>4330</v>
      </c>
      <c r="D1425" s="2" t="s">
        <v>3934</v>
      </c>
    </row>
    <row r="1426" spans="1:4">
      <c r="A1426" t="s">
        <v>4331</v>
      </c>
      <c r="B1426" s="2" t="s">
        <v>4332</v>
      </c>
      <c r="C1426" s="2" t="s">
        <v>4333</v>
      </c>
      <c r="D1426" s="2" t="s">
        <v>3934</v>
      </c>
    </row>
    <row r="1427" spans="1:4">
      <c r="A1427" t="s">
        <v>4334</v>
      </c>
      <c r="B1427" s="2" t="s">
        <v>4335</v>
      </c>
      <c r="C1427" s="2" t="s">
        <v>4336</v>
      </c>
      <c r="D1427" s="2" t="s">
        <v>3934</v>
      </c>
    </row>
    <row r="1428" spans="1:4">
      <c r="A1428" t="s">
        <v>4337</v>
      </c>
      <c r="B1428" s="2" t="s">
        <v>4338</v>
      </c>
      <c r="C1428" s="2" t="s">
        <v>4339</v>
      </c>
      <c r="D1428" s="2" t="s">
        <v>3934</v>
      </c>
    </row>
    <row r="1429" spans="1:4">
      <c r="A1429" t="s">
        <v>4340</v>
      </c>
      <c r="B1429" s="2" t="s">
        <v>4341</v>
      </c>
      <c r="C1429" s="2" t="s">
        <v>4342</v>
      </c>
      <c r="D1429" s="2" t="s">
        <v>3934</v>
      </c>
    </row>
    <row r="1430" spans="1:4">
      <c r="A1430" t="s">
        <v>4343</v>
      </c>
      <c r="B1430" s="2" t="s">
        <v>4344</v>
      </c>
      <c r="C1430" s="2" t="s">
        <v>4345</v>
      </c>
      <c r="D1430" s="2" t="s">
        <v>3934</v>
      </c>
    </row>
    <row r="1431" spans="1:4">
      <c r="A1431" t="s">
        <v>4346</v>
      </c>
      <c r="B1431" s="2" t="s">
        <v>4347</v>
      </c>
      <c r="C1431" s="2" t="s">
        <v>4348</v>
      </c>
      <c r="D1431" s="2" t="s">
        <v>3934</v>
      </c>
    </row>
    <row r="1432" spans="1:4">
      <c r="A1432" t="s">
        <v>4349</v>
      </c>
      <c r="B1432" s="2" t="s">
        <v>4350</v>
      </c>
      <c r="C1432" s="2" t="s">
        <v>4351</v>
      </c>
      <c r="D1432" s="2" t="s">
        <v>3934</v>
      </c>
    </row>
    <row r="1433" spans="1:4">
      <c r="A1433" t="s">
        <v>4352</v>
      </c>
      <c r="B1433" s="2" t="s">
        <v>4353</v>
      </c>
      <c r="C1433" s="2" t="s">
        <v>4354</v>
      </c>
      <c r="D1433" s="2" t="s">
        <v>3934</v>
      </c>
    </row>
    <row r="1434" spans="1:4">
      <c r="A1434" t="s">
        <v>4355</v>
      </c>
      <c r="B1434" s="2" t="s">
        <v>4356</v>
      </c>
      <c r="C1434" s="2" t="s">
        <v>4357</v>
      </c>
      <c r="D1434" s="2" t="s">
        <v>3934</v>
      </c>
    </row>
    <row r="1435" spans="1:4">
      <c r="A1435" t="s">
        <v>4358</v>
      </c>
      <c r="B1435" s="2" t="s">
        <v>4359</v>
      </c>
      <c r="C1435" s="2" t="s">
        <v>4360</v>
      </c>
      <c r="D1435" s="2" t="s">
        <v>3934</v>
      </c>
    </row>
    <row r="1436" spans="1:4">
      <c r="A1436" t="s">
        <v>4361</v>
      </c>
      <c r="B1436" s="2" t="s">
        <v>4362</v>
      </c>
      <c r="C1436" s="2" t="s">
        <v>4363</v>
      </c>
      <c r="D1436" s="2" t="s">
        <v>3934</v>
      </c>
    </row>
    <row r="1437" spans="1:4">
      <c r="A1437" t="s">
        <v>4364</v>
      </c>
      <c r="B1437" s="2" t="s">
        <v>4365</v>
      </c>
      <c r="C1437" s="2" t="s">
        <v>4366</v>
      </c>
      <c r="D1437" s="2" t="s">
        <v>3934</v>
      </c>
    </row>
    <row r="1438" spans="1:4">
      <c r="A1438" t="s">
        <v>4367</v>
      </c>
      <c r="B1438" s="2" t="s">
        <v>4368</v>
      </c>
      <c r="C1438" s="2" t="s">
        <v>4369</v>
      </c>
      <c r="D1438" s="2" t="s">
        <v>1563</v>
      </c>
    </row>
    <row r="1439" spans="1:4">
      <c r="A1439" t="s">
        <v>4370</v>
      </c>
      <c r="B1439" s="2" t="s">
        <v>4371</v>
      </c>
      <c r="C1439" s="2" t="s">
        <v>4372</v>
      </c>
      <c r="D1439" s="2" t="s">
        <v>1563</v>
      </c>
    </row>
    <row r="1440" spans="1:4">
      <c r="A1440" t="s">
        <v>4373</v>
      </c>
      <c r="B1440" s="2" t="s">
        <v>4374</v>
      </c>
      <c r="C1440" s="2" t="s">
        <v>4375</v>
      </c>
      <c r="D1440" s="2" t="s">
        <v>1563</v>
      </c>
    </row>
    <row r="1441" spans="1:4">
      <c r="A1441" t="s">
        <v>4376</v>
      </c>
      <c r="B1441" s="2" t="s">
        <v>4377</v>
      </c>
      <c r="C1441" s="2" t="s">
        <v>4378</v>
      </c>
      <c r="D1441" s="2" t="s">
        <v>1563</v>
      </c>
    </row>
    <row r="1442" spans="1:4">
      <c r="A1442" t="s">
        <v>4379</v>
      </c>
      <c r="B1442" s="2" t="s">
        <v>4380</v>
      </c>
      <c r="C1442" s="2" t="s">
        <v>4381</v>
      </c>
      <c r="D1442" s="2" t="s">
        <v>1563</v>
      </c>
    </row>
    <row r="1443" spans="1:4">
      <c r="A1443" t="s">
        <v>4382</v>
      </c>
      <c r="B1443" s="2" t="s">
        <v>4383</v>
      </c>
      <c r="C1443" s="2" t="s">
        <v>4384</v>
      </c>
      <c r="D1443" s="2" t="s">
        <v>1563</v>
      </c>
    </row>
    <row r="1444" spans="1:4">
      <c r="A1444" t="s">
        <v>4385</v>
      </c>
      <c r="B1444" s="2" t="s">
        <v>4386</v>
      </c>
      <c r="C1444" s="2" t="s">
        <v>4387</v>
      </c>
      <c r="D1444" s="2" t="s">
        <v>1563</v>
      </c>
    </row>
    <row r="1445" spans="1:4">
      <c r="A1445" t="s">
        <v>4388</v>
      </c>
      <c r="B1445" s="2" t="s">
        <v>4389</v>
      </c>
      <c r="C1445" s="2" t="s">
        <v>4390</v>
      </c>
      <c r="D1445" s="2" t="s">
        <v>1563</v>
      </c>
    </row>
    <row r="1446" spans="1:4">
      <c r="A1446" t="s">
        <v>4391</v>
      </c>
      <c r="B1446" s="2" t="s">
        <v>4392</v>
      </c>
      <c r="C1446" s="2" t="s">
        <v>4393</v>
      </c>
      <c r="D1446" s="2" t="s">
        <v>1563</v>
      </c>
    </row>
    <row r="1447" spans="1:4">
      <c r="A1447" t="s">
        <v>4394</v>
      </c>
      <c r="B1447" s="2" t="s">
        <v>4395</v>
      </c>
      <c r="C1447" s="2" t="s">
        <v>4396</v>
      </c>
      <c r="D1447" s="2" t="s">
        <v>1563</v>
      </c>
    </row>
    <row r="1448" spans="1:4">
      <c r="A1448" t="s">
        <v>4397</v>
      </c>
      <c r="B1448" s="2" t="s">
        <v>4398</v>
      </c>
      <c r="C1448" s="2" t="s">
        <v>4399</v>
      </c>
      <c r="D1448" s="2" t="s">
        <v>4400</v>
      </c>
    </row>
    <row r="1449" spans="1:4">
      <c r="A1449" t="s">
        <v>4401</v>
      </c>
      <c r="B1449" s="2" t="s">
        <v>4402</v>
      </c>
      <c r="C1449" s="2" t="s">
        <v>4403</v>
      </c>
      <c r="D1449" s="2" t="s">
        <v>4400</v>
      </c>
    </row>
    <row r="1450" spans="1:4">
      <c r="A1450" t="s">
        <v>4404</v>
      </c>
      <c r="B1450" s="2" t="s">
        <v>4405</v>
      </c>
      <c r="C1450" s="2" t="s">
        <v>4406</v>
      </c>
      <c r="D1450" s="2" t="s">
        <v>4400</v>
      </c>
    </row>
    <row r="1451" spans="1:4">
      <c r="A1451" t="s">
        <v>4407</v>
      </c>
      <c r="B1451" s="2" t="s">
        <v>4408</v>
      </c>
      <c r="C1451" s="2" t="s">
        <v>4409</v>
      </c>
      <c r="D1451" s="2" t="s">
        <v>4400</v>
      </c>
    </row>
    <row r="1452" spans="1:4">
      <c r="A1452" t="s">
        <v>4410</v>
      </c>
      <c r="B1452" s="2" t="s">
        <v>4411</v>
      </c>
      <c r="C1452" s="2" t="s">
        <v>4412</v>
      </c>
      <c r="D1452" s="2" t="s">
        <v>4400</v>
      </c>
    </row>
    <row r="1453" spans="1:4">
      <c r="A1453" t="s">
        <v>4413</v>
      </c>
      <c r="B1453" s="2" t="s">
        <v>4414</v>
      </c>
      <c r="C1453" s="2" t="s">
        <v>4415</v>
      </c>
      <c r="D1453" s="2" t="s">
        <v>4400</v>
      </c>
    </row>
    <row r="1454" spans="1:4">
      <c r="A1454" t="s">
        <v>4416</v>
      </c>
      <c r="B1454" s="2" t="s">
        <v>4417</v>
      </c>
      <c r="C1454" s="2" t="s">
        <v>4418</v>
      </c>
      <c r="D1454" s="2" t="s">
        <v>4400</v>
      </c>
    </row>
    <row r="1455" spans="1:4">
      <c r="A1455" t="s">
        <v>4419</v>
      </c>
      <c r="B1455" s="2" t="s">
        <v>4420</v>
      </c>
      <c r="C1455" s="2" t="s">
        <v>4421</v>
      </c>
      <c r="D1455" s="2" t="s">
        <v>4400</v>
      </c>
    </row>
    <row r="1456" spans="1:4">
      <c r="A1456" t="s">
        <v>4422</v>
      </c>
      <c r="B1456" s="2" t="s">
        <v>4423</v>
      </c>
      <c r="C1456" s="2" t="s">
        <v>4424</v>
      </c>
      <c r="D1456" s="2" t="s">
        <v>4400</v>
      </c>
    </row>
    <row r="1457" spans="1:4">
      <c r="A1457" t="s">
        <v>4425</v>
      </c>
      <c r="B1457" s="2" t="s">
        <v>4426</v>
      </c>
      <c r="C1457" s="2" t="s">
        <v>4427</v>
      </c>
      <c r="D1457" s="2" t="s">
        <v>4400</v>
      </c>
    </row>
    <row r="1458" spans="1:4">
      <c r="A1458" t="s">
        <v>4428</v>
      </c>
      <c r="B1458" s="2" t="s">
        <v>4429</v>
      </c>
      <c r="C1458" s="2" t="s">
        <v>4430</v>
      </c>
      <c r="D1458" s="2" t="s">
        <v>4400</v>
      </c>
    </row>
    <row r="1459" spans="1:4">
      <c r="A1459" t="s">
        <v>4431</v>
      </c>
      <c r="B1459" s="2" t="s">
        <v>4432</v>
      </c>
      <c r="C1459" s="2" t="s">
        <v>4433</v>
      </c>
      <c r="D1459" s="2" t="s">
        <v>4400</v>
      </c>
    </row>
    <row r="1460" spans="1:4">
      <c r="A1460" t="s">
        <v>4434</v>
      </c>
      <c r="B1460" s="2" t="s">
        <v>4435</v>
      </c>
      <c r="C1460" s="2" t="s">
        <v>4436</v>
      </c>
      <c r="D1460" s="2" t="s">
        <v>4400</v>
      </c>
    </row>
    <row r="1461" spans="1:4">
      <c r="A1461" t="s">
        <v>4437</v>
      </c>
      <c r="B1461" s="2" t="s">
        <v>4438</v>
      </c>
      <c r="C1461" s="2" t="s">
        <v>4439</v>
      </c>
      <c r="D1461" s="2" t="s">
        <v>4400</v>
      </c>
    </row>
    <row r="1462" spans="1:4">
      <c r="A1462" t="s">
        <v>4440</v>
      </c>
      <c r="B1462" s="2" t="s">
        <v>4441</v>
      </c>
      <c r="C1462" s="2" t="s">
        <v>4442</v>
      </c>
      <c r="D1462" s="2" t="s">
        <v>4400</v>
      </c>
    </row>
    <row r="1463" spans="1:4">
      <c r="A1463" t="s">
        <v>4443</v>
      </c>
      <c r="B1463" s="2" t="s">
        <v>4444</v>
      </c>
      <c r="C1463" s="2" t="s">
        <v>4445</v>
      </c>
      <c r="D1463" s="2" t="s">
        <v>4400</v>
      </c>
    </row>
    <row r="1464" spans="1:4">
      <c r="A1464" t="s">
        <v>4446</v>
      </c>
      <c r="B1464" s="2" t="s">
        <v>4447</v>
      </c>
      <c r="C1464" s="2" t="s">
        <v>4448</v>
      </c>
      <c r="D1464" s="2" t="s">
        <v>4400</v>
      </c>
    </row>
    <row r="1465" spans="1:4">
      <c r="A1465" t="s">
        <v>4449</v>
      </c>
      <c r="B1465" s="2" t="s">
        <v>4450</v>
      </c>
      <c r="C1465" s="2" t="s">
        <v>4451</v>
      </c>
      <c r="D1465" s="2" t="s">
        <v>4400</v>
      </c>
    </row>
    <row r="1466" spans="1:4">
      <c r="A1466" t="s">
        <v>4452</v>
      </c>
      <c r="B1466" s="2" t="s">
        <v>4453</v>
      </c>
      <c r="C1466" s="2" t="s">
        <v>4454</v>
      </c>
      <c r="D1466" s="2" t="s">
        <v>4400</v>
      </c>
    </row>
    <row r="1467" spans="1:4">
      <c r="A1467" t="s">
        <v>4455</v>
      </c>
      <c r="B1467" s="2" t="s">
        <v>4456</v>
      </c>
      <c r="C1467" s="2" t="s">
        <v>4457</v>
      </c>
      <c r="D1467" s="2" t="s">
        <v>4400</v>
      </c>
    </row>
    <row r="1468" spans="1:4">
      <c r="A1468" t="s">
        <v>4458</v>
      </c>
      <c r="B1468" s="2" t="s">
        <v>4459</v>
      </c>
      <c r="C1468" s="2" t="s">
        <v>4460</v>
      </c>
      <c r="D1468" s="2" t="s">
        <v>4400</v>
      </c>
    </row>
    <row r="1469" spans="1:4">
      <c r="A1469" t="s">
        <v>4461</v>
      </c>
      <c r="B1469" s="2" t="s">
        <v>4462</v>
      </c>
      <c r="C1469" s="2" t="s">
        <v>4463</v>
      </c>
      <c r="D1469" s="2" t="s">
        <v>4400</v>
      </c>
    </row>
    <row r="1470" spans="1:4">
      <c r="A1470" t="s">
        <v>4464</v>
      </c>
      <c r="B1470" s="2" t="s">
        <v>4465</v>
      </c>
      <c r="C1470" s="2" t="s">
        <v>4466</v>
      </c>
      <c r="D1470" s="2" t="s">
        <v>4400</v>
      </c>
    </row>
    <row r="1471" spans="1:4">
      <c r="A1471" t="s">
        <v>4467</v>
      </c>
      <c r="B1471" s="2" t="s">
        <v>4468</v>
      </c>
      <c r="C1471" s="2" t="s">
        <v>4469</v>
      </c>
      <c r="D1471" s="2" t="s">
        <v>4400</v>
      </c>
    </row>
    <row r="1472" spans="1:4">
      <c r="A1472" t="s">
        <v>4470</v>
      </c>
      <c r="B1472" s="2" t="s">
        <v>4471</v>
      </c>
      <c r="C1472" s="2" t="s">
        <v>4472</v>
      </c>
      <c r="D1472" s="2" t="s">
        <v>4400</v>
      </c>
    </row>
    <row r="1473" spans="1:4">
      <c r="A1473" t="s">
        <v>4473</v>
      </c>
      <c r="B1473" s="2" t="s">
        <v>4474</v>
      </c>
      <c r="C1473" s="2" t="s">
        <v>4475</v>
      </c>
      <c r="D1473" s="2" t="s">
        <v>4400</v>
      </c>
    </row>
    <row r="1474" spans="1:4">
      <c r="A1474" t="s">
        <v>4476</v>
      </c>
      <c r="B1474" s="2" t="s">
        <v>4477</v>
      </c>
      <c r="C1474" s="2" t="s">
        <v>4478</v>
      </c>
      <c r="D1474" s="2" t="s">
        <v>616</v>
      </c>
    </row>
    <row r="1475" spans="1:4">
      <c r="A1475" t="s">
        <v>4479</v>
      </c>
      <c r="B1475" s="2" t="s">
        <v>4480</v>
      </c>
      <c r="C1475" s="2" t="s">
        <v>4481</v>
      </c>
      <c r="D1475" s="2" t="s">
        <v>4400</v>
      </c>
    </row>
    <row r="1476" spans="1:4">
      <c r="A1476" t="s">
        <v>4482</v>
      </c>
      <c r="B1476" s="2" t="s">
        <v>4483</v>
      </c>
      <c r="C1476" s="2" t="s">
        <v>4484</v>
      </c>
      <c r="D1476" s="2" t="s">
        <v>4400</v>
      </c>
    </row>
    <row r="1477" spans="1:4">
      <c r="A1477" t="s">
        <v>4485</v>
      </c>
      <c r="B1477" s="2" t="s">
        <v>4486</v>
      </c>
      <c r="C1477" s="2" t="s">
        <v>4487</v>
      </c>
      <c r="D1477" s="2" t="s">
        <v>4400</v>
      </c>
    </row>
    <row r="1478" spans="1:4">
      <c r="A1478" t="s">
        <v>4488</v>
      </c>
      <c r="B1478" s="2" t="s">
        <v>4489</v>
      </c>
      <c r="C1478" s="2" t="s">
        <v>4490</v>
      </c>
      <c r="D1478" s="2" t="s">
        <v>4400</v>
      </c>
    </row>
    <row r="1479" spans="1:4">
      <c r="A1479" t="s">
        <v>4491</v>
      </c>
      <c r="B1479" s="2" t="s">
        <v>4492</v>
      </c>
      <c r="C1479" s="2" t="s">
        <v>4493</v>
      </c>
      <c r="D1479" s="2" t="s">
        <v>4494</v>
      </c>
    </row>
    <row r="1480" spans="1:4">
      <c r="A1480" t="s">
        <v>4495</v>
      </c>
      <c r="B1480" s="2" t="s">
        <v>4496</v>
      </c>
      <c r="C1480" s="2" t="s">
        <v>4497</v>
      </c>
      <c r="D1480" s="2" t="s">
        <v>4494</v>
      </c>
    </row>
    <row r="1481" spans="1:4">
      <c r="A1481" t="s">
        <v>4498</v>
      </c>
      <c r="B1481" s="2" t="s">
        <v>4499</v>
      </c>
      <c r="C1481" s="2" t="s">
        <v>4500</v>
      </c>
      <c r="D1481" s="2" t="s">
        <v>4494</v>
      </c>
    </row>
    <row r="1482" spans="1:4">
      <c r="A1482" t="s">
        <v>4501</v>
      </c>
      <c r="B1482" s="2" t="s">
        <v>4502</v>
      </c>
      <c r="C1482" s="2" t="s">
        <v>4503</v>
      </c>
      <c r="D1482" s="2" t="s">
        <v>4494</v>
      </c>
    </row>
    <row r="1483" spans="1:4">
      <c r="A1483" t="s">
        <v>4504</v>
      </c>
      <c r="B1483" s="2" t="s">
        <v>4505</v>
      </c>
      <c r="C1483" s="2" t="s">
        <v>4506</v>
      </c>
      <c r="D1483" s="2" t="s">
        <v>4494</v>
      </c>
    </row>
    <row r="1484" spans="1:4">
      <c r="A1484" t="s">
        <v>4507</v>
      </c>
      <c r="B1484" s="2" t="s">
        <v>4508</v>
      </c>
      <c r="C1484" s="2" t="s">
        <v>4509</v>
      </c>
      <c r="D1484" s="2" t="s">
        <v>4494</v>
      </c>
    </row>
    <row r="1485" spans="1:4">
      <c r="A1485" t="s">
        <v>4510</v>
      </c>
      <c r="B1485" s="2" t="s">
        <v>4511</v>
      </c>
      <c r="C1485" s="2" t="s">
        <v>4512</v>
      </c>
      <c r="D1485" s="2" t="s">
        <v>4494</v>
      </c>
    </row>
    <row r="1486" spans="1:4">
      <c r="A1486" t="s">
        <v>4513</v>
      </c>
      <c r="B1486" s="2" t="s">
        <v>4514</v>
      </c>
      <c r="C1486" s="2" t="s">
        <v>4515</v>
      </c>
      <c r="D1486" s="2" t="s">
        <v>4494</v>
      </c>
    </row>
    <row r="1487" spans="1:4">
      <c r="A1487" t="s">
        <v>4516</v>
      </c>
      <c r="B1487" s="2" t="s">
        <v>4517</v>
      </c>
      <c r="C1487" s="2" t="s">
        <v>4518</v>
      </c>
      <c r="D1487" s="2" t="s">
        <v>4494</v>
      </c>
    </row>
    <row r="1488" spans="1:4">
      <c r="A1488" t="s">
        <v>4519</v>
      </c>
      <c r="B1488" s="2" t="s">
        <v>4520</v>
      </c>
      <c r="C1488" s="2" t="s">
        <v>4521</v>
      </c>
      <c r="D1488" s="2" t="s">
        <v>4494</v>
      </c>
    </row>
    <row r="1489" spans="1:4">
      <c r="A1489" t="s">
        <v>4522</v>
      </c>
      <c r="B1489" s="2" t="s">
        <v>4523</v>
      </c>
      <c r="C1489" s="2" t="s">
        <v>4524</v>
      </c>
      <c r="D1489" s="2" t="s">
        <v>4494</v>
      </c>
    </row>
    <row r="1490" spans="1:4">
      <c r="A1490" t="s">
        <v>4525</v>
      </c>
      <c r="B1490" s="2" t="s">
        <v>4526</v>
      </c>
      <c r="C1490" s="2" t="s">
        <v>4527</v>
      </c>
      <c r="D1490" s="2" t="s">
        <v>4494</v>
      </c>
    </row>
    <row r="1491" spans="1:4">
      <c r="A1491" t="s">
        <v>4528</v>
      </c>
      <c r="B1491" s="2" t="s">
        <v>4529</v>
      </c>
      <c r="C1491" s="2" t="s">
        <v>4530</v>
      </c>
      <c r="D1491" s="2" t="s">
        <v>4494</v>
      </c>
    </row>
    <row r="1492" spans="1:4">
      <c r="A1492" t="s">
        <v>4531</v>
      </c>
      <c r="B1492" s="2" t="s">
        <v>4532</v>
      </c>
      <c r="C1492" s="2" t="s">
        <v>4533</v>
      </c>
      <c r="D1492" s="2" t="s">
        <v>4494</v>
      </c>
    </row>
    <row r="1493" spans="1:4">
      <c r="A1493" t="s">
        <v>4534</v>
      </c>
      <c r="B1493" s="2" t="s">
        <v>4535</v>
      </c>
      <c r="C1493" s="2" t="s">
        <v>4536</v>
      </c>
      <c r="D1493" s="2" t="s">
        <v>4494</v>
      </c>
    </row>
    <row r="1494" spans="1:4">
      <c r="A1494" t="s">
        <v>4537</v>
      </c>
      <c r="B1494" s="2" t="s">
        <v>4538</v>
      </c>
      <c r="C1494" s="2" t="s">
        <v>4539</v>
      </c>
      <c r="D1494" s="2" t="s">
        <v>4494</v>
      </c>
    </row>
    <row r="1495" spans="1:4">
      <c r="A1495" t="s">
        <v>4540</v>
      </c>
      <c r="B1495" s="2" t="s">
        <v>4541</v>
      </c>
      <c r="C1495" s="2" t="s">
        <v>4542</v>
      </c>
      <c r="D1495" s="2" t="s">
        <v>4494</v>
      </c>
    </row>
    <row r="1496" spans="1:4">
      <c r="A1496" t="s">
        <v>4543</v>
      </c>
      <c r="B1496" s="2" t="s">
        <v>4544</v>
      </c>
      <c r="C1496" s="2" t="s">
        <v>4545</v>
      </c>
      <c r="D1496" s="2" t="s">
        <v>4494</v>
      </c>
    </row>
    <row r="1497" spans="1:4">
      <c r="A1497" t="s">
        <v>4546</v>
      </c>
      <c r="B1497" s="2" t="s">
        <v>4547</v>
      </c>
      <c r="C1497" s="2" t="s">
        <v>4548</v>
      </c>
      <c r="D1497" s="2" t="s">
        <v>1588</v>
      </c>
    </row>
    <row r="1498" spans="1:4">
      <c r="A1498" t="s">
        <v>4549</v>
      </c>
      <c r="B1498" s="2" t="s">
        <v>4550</v>
      </c>
      <c r="C1498" s="2" t="s">
        <v>4551</v>
      </c>
      <c r="D1498" s="2" t="s">
        <v>1588</v>
      </c>
    </row>
    <row r="1499" spans="1:4">
      <c r="A1499" t="s">
        <v>4552</v>
      </c>
      <c r="B1499" s="2" t="s">
        <v>4553</v>
      </c>
      <c r="C1499" s="2" t="s">
        <v>4554</v>
      </c>
      <c r="D1499" s="2" t="s">
        <v>1588</v>
      </c>
    </row>
    <row r="1500" spans="1:4">
      <c r="A1500" t="s">
        <v>4555</v>
      </c>
      <c r="B1500" s="2" t="s">
        <v>4556</v>
      </c>
      <c r="C1500" s="2" t="s">
        <v>4557</v>
      </c>
      <c r="D1500" s="2" t="s">
        <v>1588</v>
      </c>
    </row>
    <row r="1501" spans="1:4">
      <c r="A1501" t="s">
        <v>4558</v>
      </c>
      <c r="B1501" s="2" t="s">
        <v>4559</v>
      </c>
      <c r="C1501" s="2" t="s">
        <v>4560</v>
      </c>
      <c r="D1501" s="2" t="s">
        <v>1588</v>
      </c>
    </row>
    <row r="1502" spans="1:4">
      <c r="A1502" t="s">
        <v>4561</v>
      </c>
      <c r="B1502" s="2" t="s">
        <v>4562</v>
      </c>
      <c r="C1502" s="2" t="s">
        <v>4563</v>
      </c>
      <c r="D1502" s="2" t="s">
        <v>1588</v>
      </c>
    </row>
    <row r="1503" spans="1:4">
      <c r="A1503" t="s">
        <v>4564</v>
      </c>
      <c r="B1503" s="2" t="s">
        <v>4565</v>
      </c>
      <c r="C1503" s="2" t="s">
        <v>4566</v>
      </c>
      <c r="D1503" s="2" t="s">
        <v>1588</v>
      </c>
    </row>
    <row r="1504" spans="1:4">
      <c r="A1504" t="s">
        <v>4567</v>
      </c>
      <c r="B1504" s="2" t="s">
        <v>4568</v>
      </c>
      <c r="C1504" s="2" t="s">
        <v>4569</v>
      </c>
      <c r="D1504" s="2" t="s">
        <v>1588</v>
      </c>
    </row>
    <row r="1505" spans="1:4">
      <c r="A1505" t="s">
        <v>4570</v>
      </c>
      <c r="B1505" s="2" t="s">
        <v>4571</v>
      </c>
      <c r="C1505" s="2" t="s">
        <v>4572</v>
      </c>
      <c r="D1505" s="2" t="s">
        <v>1588</v>
      </c>
    </row>
    <row r="1506" spans="1:4">
      <c r="A1506" t="s">
        <v>4573</v>
      </c>
      <c r="B1506" s="2" t="s">
        <v>4574</v>
      </c>
      <c r="C1506" s="2" t="s">
        <v>4575</v>
      </c>
      <c r="D1506" s="2" t="s">
        <v>1588</v>
      </c>
    </row>
    <row r="1507" spans="1:4">
      <c r="A1507" t="s">
        <v>4576</v>
      </c>
      <c r="B1507" s="2" t="s">
        <v>4577</v>
      </c>
      <c r="C1507" s="2" t="s">
        <v>4578</v>
      </c>
      <c r="D1507" s="2" t="s">
        <v>1588</v>
      </c>
    </row>
    <row r="1508" spans="1:4">
      <c r="A1508" t="s">
        <v>4579</v>
      </c>
      <c r="B1508" s="2" t="s">
        <v>4580</v>
      </c>
      <c r="C1508" s="2" t="s">
        <v>4581</v>
      </c>
      <c r="D1508" s="2" t="s">
        <v>1588</v>
      </c>
    </row>
    <row r="1509" spans="1:4">
      <c r="A1509" t="s">
        <v>4582</v>
      </c>
      <c r="B1509" s="2" t="s">
        <v>4583</v>
      </c>
      <c r="C1509" s="2" t="s">
        <v>4584</v>
      </c>
      <c r="D1509" s="2" t="s">
        <v>1588</v>
      </c>
    </row>
    <row r="1510" spans="1:4">
      <c r="A1510" t="s">
        <v>4585</v>
      </c>
      <c r="B1510" s="2" t="s">
        <v>4586</v>
      </c>
      <c r="C1510" s="2" t="s">
        <v>4587</v>
      </c>
      <c r="D1510" s="2" t="s">
        <v>1588</v>
      </c>
    </row>
    <row r="1511" spans="1:4">
      <c r="A1511" t="s">
        <v>4588</v>
      </c>
      <c r="B1511" s="2" t="s">
        <v>4589</v>
      </c>
      <c r="C1511" s="2" t="s">
        <v>4590</v>
      </c>
      <c r="D1511" s="2" t="s">
        <v>1588</v>
      </c>
    </row>
    <row r="1512" spans="1:4">
      <c r="A1512" t="s">
        <v>4591</v>
      </c>
      <c r="B1512" s="2" t="s">
        <v>4592</v>
      </c>
      <c r="C1512" s="2" t="s">
        <v>4593</v>
      </c>
      <c r="D1512" s="2" t="s">
        <v>1588</v>
      </c>
    </row>
    <row r="1513" spans="1:4">
      <c r="A1513" t="s">
        <v>4594</v>
      </c>
      <c r="B1513" s="2" t="s">
        <v>4595</v>
      </c>
      <c r="C1513" s="2" t="s">
        <v>4596</v>
      </c>
      <c r="D1513" s="2" t="s">
        <v>1634</v>
      </c>
    </row>
    <row r="1514" spans="1:4">
      <c r="A1514" t="s">
        <v>4597</v>
      </c>
      <c r="B1514" s="2" t="s">
        <v>4598</v>
      </c>
      <c r="C1514" s="2" t="s">
        <v>4599</v>
      </c>
      <c r="D1514" s="2" t="s">
        <v>1634</v>
      </c>
    </row>
    <row r="1515" spans="1:4">
      <c r="A1515" t="s">
        <v>4600</v>
      </c>
      <c r="B1515" s="2" t="s">
        <v>4601</v>
      </c>
      <c r="C1515" s="2" t="s">
        <v>4602</v>
      </c>
      <c r="D1515" s="2" t="s">
        <v>1634</v>
      </c>
    </row>
    <row r="1516" spans="1:4">
      <c r="A1516" t="s">
        <v>4603</v>
      </c>
      <c r="B1516" s="2" t="s">
        <v>4604</v>
      </c>
      <c r="C1516" s="2" t="s">
        <v>4605</v>
      </c>
      <c r="D1516" s="2" t="s">
        <v>1634</v>
      </c>
    </row>
    <row r="1517" spans="1:4">
      <c r="A1517" t="s">
        <v>4606</v>
      </c>
      <c r="B1517" s="2" t="s">
        <v>4607</v>
      </c>
      <c r="C1517" s="2" t="s">
        <v>4608</v>
      </c>
      <c r="D1517" s="2" t="s">
        <v>616</v>
      </c>
    </row>
    <row r="1518" spans="1:4">
      <c r="A1518" t="s">
        <v>4609</v>
      </c>
      <c r="B1518" s="2" t="s">
        <v>4610</v>
      </c>
      <c r="C1518" s="2" t="s">
        <v>4611</v>
      </c>
      <c r="D1518" s="2" t="s">
        <v>4612</v>
      </c>
    </row>
    <row r="1519" spans="1:4">
      <c r="A1519" t="s">
        <v>4613</v>
      </c>
      <c r="B1519" s="2" t="s">
        <v>4614</v>
      </c>
      <c r="C1519" s="2" t="s">
        <v>4615</v>
      </c>
      <c r="D1519" s="2" t="s">
        <v>4612</v>
      </c>
    </row>
    <row r="1520" spans="1:4">
      <c r="A1520" t="s">
        <v>4616</v>
      </c>
      <c r="B1520" s="2" t="s">
        <v>4617</v>
      </c>
      <c r="C1520" s="2" t="s">
        <v>4618</v>
      </c>
      <c r="D1520" s="2" t="s">
        <v>4612</v>
      </c>
    </row>
    <row r="1521" spans="1:4">
      <c r="A1521" t="s">
        <v>4619</v>
      </c>
      <c r="B1521" s="2" t="s">
        <v>4620</v>
      </c>
      <c r="C1521" s="2" t="s">
        <v>4621</v>
      </c>
      <c r="D1521" s="2" t="s">
        <v>4612</v>
      </c>
    </row>
    <row r="1522" spans="1:4">
      <c r="A1522" t="s">
        <v>4622</v>
      </c>
      <c r="B1522" s="2" t="s">
        <v>4623</v>
      </c>
      <c r="C1522" s="2" t="s">
        <v>4624</v>
      </c>
      <c r="D1522" s="2" t="s">
        <v>4612</v>
      </c>
    </row>
    <row r="1523" spans="1:4">
      <c r="A1523" t="s">
        <v>4625</v>
      </c>
      <c r="B1523" s="2" t="s">
        <v>4626</v>
      </c>
      <c r="C1523" s="2" t="s">
        <v>4627</v>
      </c>
      <c r="D1523" s="2" t="s">
        <v>4612</v>
      </c>
    </row>
    <row r="1524" spans="1:4">
      <c r="A1524" t="s">
        <v>4628</v>
      </c>
      <c r="B1524" s="2" t="s">
        <v>4629</v>
      </c>
      <c r="C1524" s="2" t="s">
        <v>4630</v>
      </c>
      <c r="D1524" s="2" t="s">
        <v>4612</v>
      </c>
    </row>
    <row r="1525" spans="1:4">
      <c r="A1525" t="s">
        <v>4631</v>
      </c>
      <c r="B1525" s="2" t="s">
        <v>4632</v>
      </c>
      <c r="C1525" s="2" t="s">
        <v>4633</v>
      </c>
      <c r="D1525" s="2" t="s">
        <v>4612</v>
      </c>
    </row>
    <row r="1526" spans="1:4">
      <c r="A1526" t="s">
        <v>4634</v>
      </c>
      <c r="B1526" s="2" t="s">
        <v>4635</v>
      </c>
      <c r="C1526" s="2" t="s">
        <v>4636</v>
      </c>
      <c r="D1526" s="2" t="s">
        <v>1644</v>
      </c>
    </row>
    <row r="1527" spans="1:4">
      <c r="A1527" t="s">
        <v>4637</v>
      </c>
      <c r="B1527" s="2" t="s">
        <v>4638</v>
      </c>
      <c r="C1527" s="2" t="s">
        <v>4639</v>
      </c>
      <c r="D1527" s="2" t="s">
        <v>1644</v>
      </c>
    </row>
    <row r="1528" spans="1:4">
      <c r="A1528" t="s">
        <v>4640</v>
      </c>
      <c r="B1528" s="2" t="s">
        <v>4641</v>
      </c>
      <c r="C1528" s="2" t="s">
        <v>4642</v>
      </c>
      <c r="D1528" s="2" t="s">
        <v>1644</v>
      </c>
    </row>
    <row r="1529" spans="1:4">
      <c r="A1529" t="s">
        <v>4643</v>
      </c>
      <c r="B1529" s="2" t="s">
        <v>4644</v>
      </c>
      <c r="C1529" s="2" t="s">
        <v>4645</v>
      </c>
      <c r="D1529" s="2" t="s">
        <v>1644</v>
      </c>
    </row>
    <row r="1530" spans="1:4">
      <c r="A1530" t="s">
        <v>4646</v>
      </c>
      <c r="B1530" s="2" t="s">
        <v>4647</v>
      </c>
      <c r="C1530" s="2" t="s">
        <v>4648</v>
      </c>
      <c r="D1530" s="2" t="s">
        <v>1644</v>
      </c>
    </row>
    <row r="1531" spans="1:4">
      <c r="A1531" t="s">
        <v>4649</v>
      </c>
      <c r="B1531" s="2" t="s">
        <v>4650</v>
      </c>
      <c r="C1531" s="2" t="s">
        <v>4651</v>
      </c>
      <c r="D1531" s="2" t="s">
        <v>1644</v>
      </c>
    </row>
    <row r="1532" spans="1:4">
      <c r="A1532" t="s">
        <v>4652</v>
      </c>
      <c r="B1532" s="2" t="s">
        <v>4653</v>
      </c>
      <c r="C1532" s="2" t="s">
        <v>4654</v>
      </c>
      <c r="D1532" s="2" t="s">
        <v>4655</v>
      </c>
    </row>
    <row r="1533" spans="1:4">
      <c r="A1533" t="s">
        <v>4656</v>
      </c>
      <c r="B1533" s="2" t="s">
        <v>4657</v>
      </c>
      <c r="C1533" s="2" t="s">
        <v>4658</v>
      </c>
      <c r="D1533" s="2" t="s">
        <v>4655</v>
      </c>
    </row>
    <row r="1534" spans="1:4">
      <c r="A1534" t="s">
        <v>4659</v>
      </c>
      <c r="B1534" s="2" t="s">
        <v>4660</v>
      </c>
      <c r="C1534" s="2" t="s">
        <v>4661</v>
      </c>
      <c r="D1534" s="2" t="s">
        <v>4655</v>
      </c>
    </row>
    <row r="1535" spans="1:4">
      <c r="A1535" t="s">
        <v>4662</v>
      </c>
      <c r="B1535" s="2" t="s">
        <v>137</v>
      </c>
      <c r="C1535" s="2" t="s">
        <v>4663</v>
      </c>
      <c r="D1535" s="2" t="s">
        <v>4655</v>
      </c>
    </row>
    <row r="1536" spans="1:4">
      <c r="A1536" t="s">
        <v>4664</v>
      </c>
      <c r="B1536" s="2" t="s">
        <v>4665</v>
      </c>
      <c r="C1536" s="2" t="s">
        <v>4666</v>
      </c>
      <c r="D1536" s="2" t="s">
        <v>4655</v>
      </c>
    </row>
    <row r="1537" spans="1:4">
      <c r="A1537" t="s">
        <v>4667</v>
      </c>
      <c r="B1537" s="2" t="s">
        <v>4668</v>
      </c>
      <c r="C1537" s="2" t="s">
        <v>4669</v>
      </c>
      <c r="D1537" s="2" t="s">
        <v>4655</v>
      </c>
    </row>
    <row r="1538" spans="1:4">
      <c r="A1538" t="s">
        <v>4670</v>
      </c>
      <c r="B1538" s="2" t="s">
        <v>4671</v>
      </c>
      <c r="C1538" s="2" t="s">
        <v>4672</v>
      </c>
      <c r="D1538" s="2" t="s">
        <v>4655</v>
      </c>
    </row>
    <row r="1539" spans="1:4">
      <c r="A1539" t="s">
        <v>4673</v>
      </c>
      <c r="B1539" s="2" t="s">
        <v>4674</v>
      </c>
      <c r="C1539" s="2" t="s">
        <v>4675</v>
      </c>
      <c r="D1539" s="2" t="s">
        <v>4655</v>
      </c>
    </row>
    <row r="1540" spans="1:4">
      <c r="A1540" t="s">
        <v>4676</v>
      </c>
      <c r="B1540" s="2" t="s">
        <v>4677</v>
      </c>
      <c r="C1540" s="2" t="s">
        <v>4678</v>
      </c>
      <c r="D1540" s="2" t="s">
        <v>4679</v>
      </c>
    </row>
    <row r="1541" spans="1:4">
      <c r="A1541" t="s">
        <v>4680</v>
      </c>
      <c r="B1541" s="2" t="s">
        <v>4681</v>
      </c>
      <c r="C1541" s="2" t="s">
        <v>4672</v>
      </c>
      <c r="D1541" s="2" t="s">
        <v>4682</v>
      </c>
    </row>
    <row r="1542" spans="1:4">
      <c r="A1542" t="s">
        <v>4683</v>
      </c>
      <c r="B1542" s="2" t="s">
        <v>4684</v>
      </c>
      <c r="C1542" s="2" t="s">
        <v>4685</v>
      </c>
      <c r="D1542" s="2" t="s">
        <v>4655</v>
      </c>
    </row>
    <row r="1543" spans="1:4">
      <c r="A1543" t="s">
        <v>4686</v>
      </c>
      <c r="B1543" s="2" t="s">
        <v>4687</v>
      </c>
      <c r="C1543" s="2" t="s">
        <v>4688</v>
      </c>
      <c r="D1543" s="2" t="s">
        <v>4655</v>
      </c>
    </row>
    <row r="1544" spans="1:4">
      <c r="A1544" t="s">
        <v>4689</v>
      </c>
      <c r="B1544" s="2" t="s">
        <v>4690</v>
      </c>
      <c r="C1544" s="2" t="s">
        <v>4691</v>
      </c>
      <c r="D1544" s="2" t="s">
        <v>4682</v>
      </c>
    </row>
    <row r="1545" spans="1:4">
      <c r="A1545" t="s">
        <v>4692</v>
      </c>
      <c r="B1545" s="2" t="s">
        <v>4693</v>
      </c>
      <c r="C1545" s="2" t="s">
        <v>4694</v>
      </c>
      <c r="D1545" s="2" t="s">
        <v>4695</v>
      </c>
    </row>
    <row r="1546" spans="1:4">
      <c r="A1546" t="s">
        <v>4696</v>
      </c>
      <c r="B1546" s="2" t="s">
        <v>4697</v>
      </c>
      <c r="C1546" s="2" t="s">
        <v>4698</v>
      </c>
      <c r="D1546" s="2" t="s">
        <v>4682</v>
      </c>
    </row>
    <row r="1547" spans="1:4">
      <c r="A1547" t="s">
        <v>4699</v>
      </c>
      <c r="B1547" s="2" t="s">
        <v>4700</v>
      </c>
      <c r="C1547" s="2" t="s">
        <v>4701</v>
      </c>
      <c r="D1547" s="2" t="s">
        <v>4655</v>
      </c>
    </row>
    <row r="1548" spans="1:4">
      <c r="A1548" t="s">
        <v>4702</v>
      </c>
      <c r="B1548" s="2" t="s">
        <v>4703</v>
      </c>
      <c r="C1548" s="2" t="s">
        <v>4704</v>
      </c>
      <c r="D1548" s="2" t="s">
        <v>4655</v>
      </c>
    </row>
    <row r="1549" spans="1:4">
      <c r="A1549" t="s">
        <v>4705</v>
      </c>
      <c r="B1549" s="2" t="s">
        <v>4706</v>
      </c>
      <c r="C1549" s="2" t="s">
        <v>4707</v>
      </c>
      <c r="D1549" s="2" t="s">
        <v>4708</v>
      </c>
    </row>
    <row r="1550" spans="1:4">
      <c r="A1550" t="s">
        <v>4709</v>
      </c>
      <c r="B1550" s="2" t="s">
        <v>4710</v>
      </c>
      <c r="C1550" s="2" t="s">
        <v>4711</v>
      </c>
      <c r="D1550" s="2" t="s">
        <v>4712</v>
      </c>
    </row>
    <row r="1551" spans="1:4">
      <c r="A1551" t="s">
        <v>4713</v>
      </c>
      <c r="B1551" s="2" t="s">
        <v>4714</v>
      </c>
      <c r="C1551" s="2" t="s">
        <v>4715</v>
      </c>
      <c r="D1551" s="2" t="s">
        <v>4682</v>
      </c>
    </row>
    <row r="1552" spans="1:4">
      <c r="A1552" t="s">
        <v>4716</v>
      </c>
      <c r="B1552" s="2" t="s">
        <v>4717</v>
      </c>
      <c r="C1552" s="2" t="s">
        <v>4718</v>
      </c>
      <c r="D1552" s="2" t="s">
        <v>4719</v>
      </c>
    </row>
    <row r="1553" spans="1:4">
      <c r="A1553" t="s">
        <v>4720</v>
      </c>
      <c r="B1553" s="2" t="s">
        <v>4721</v>
      </c>
      <c r="C1553" s="2" t="s">
        <v>4722</v>
      </c>
      <c r="D1553" s="2" t="s">
        <v>4655</v>
      </c>
    </row>
    <row r="1554" spans="1:4">
      <c r="A1554" t="s">
        <v>4723</v>
      </c>
      <c r="B1554" s="2" t="s">
        <v>4724</v>
      </c>
      <c r="C1554" s="2" t="s">
        <v>4725</v>
      </c>
      <c r="D1554" s="2" t="s">
        <v>4726</v>
      </c>
    </row>
    <row r="1555" spans="1:4">
      <c r="A1555" t="s">
        <v>4727</v>
      </c>
      <c r="B1555" s="2" t="s">
        <v>4728</v>
      </c>
      <c r="C1555" s="2" t="s">
        <v>4729</v>
      </c>
      <c r="D1555" s="2" t="s">
        <v>4730</v>
      </c>
    </row>
    <row r="1556" spans="1:4">
      <c r="A1556" t="s">
        <v>4731</v>
      </c>
      <c r="B1556" s="2" t="s">
        <v>4732</v>
      </c>
      <c r="C1556" s="2" t="s">
        <v>4733</v>
      </c>
      <c r="D1556" s="2" t="s">
        <v>4730</v>
      </c>
    </row>
    <row r="1557" spans="1:4">
      <c r="A1557" t="s">
        <v>4734</v>
      </c>
      <c r="B1557" s="2" t="s">
        <v>4735</v>
      </c>
      <c r="C1557" s="2" t="s">
        <v>4736</v>
      </c>
      <c r="D1557" s="2" t="s">
        <v>4730</v>
      </c>
    </row>
    <row r="1558" spans="1:4">
      <c r="A1558" t="s">
        <v>4737</v>
      </c>
      <c r="B1558" s="2" t="s">
        <v>4738</v>
      </c>
      <c r="C1558" s="2" t="s">
        <v>4739</v>
      </c>
      <c r="D1558" s="2" t="s">
        <v>4730</v>
      </c>
    </row>
    <row r="1559" spans="1:4">
      <c r="A1559" t="s">
        <v>4740</v>
      </c>
      <c r="B1559" s="2" t="s">
        <v>4741</v>
      </c>
      <c r="C1559" s="2" t="s">
        <v>4742</v>
      </c>
      <c r="D1559" s="2" t="s">
        <v>4730</v>
      </c>
    </row>
    <row r="1560" spans="1:4">
      <c r="A1560" t="s">
        <v>4743</v>
      </c>
      <c r="B1560" s="2" t="s">
        <v>4744</v>
      </c>
      <c r="C1560" s="2" t="s">
        <v>4745</v>
      </c>
      <c r="D1560" s="2" t="s">
        <v>4730</v>
      </c>
    </row>
    <row r="1561" spans="1:4">
      <c r="A1561" t="s">
        <v>4746</v>
      </c>
      <c r="B1561" s="2" t="s">
        <v>4747</v>
      </c>
      <c r="C1561" s="2" t="s">
        <v>4748</v>
      </c>
      <c r="D1561" s="2" t="s">
        <v>4730</v>
      </c>
    </row>
    <row r="1562" spans="1:4">
      <c r="A1562" t="s">
        <v>4749</v>
      </c>
      <c r="B1562" s="2" t="s">
        <v>4750</v>
      </c>
      <c r="C1562" s="2" t="s">
        <v>4751</v>
      </c>
      <c r="D1562" s="2" t="s">
        <v>4730</v>
      </c>
    </row>
    <row r="1563" spans="1:4">
      <c r="A1563" t="s">
        <v>4752</v>
      </c>
      <c r="B1563" s="2" t="s">
        <v>4753</v>
      </c>
      <c r="C1563" s="2" t="s">
        <v>4754</v>
      </c>
      <c r="D1563" s="2" t="s">
        <v>4730</v>
      </c>
    </row>
    <row r="1564" spans="1:4">
      <c r="A1564" t="s">
        <v>4755</v>
      </c>
      <c r="B1564" s="2" t="s">
        <v>4756</v>
      </c>
      <c r="C1564" s="2" t="s">
        <v>4757</v>
      </c>
      <c r="D1564" s="2" t="s">
        <v>4730</v>
      </c>
    </row>
    <row r="1565" spans="1:4">
      <c r="A1565" t="s">
        <v>4758</v>
      </c>
      <c r="B1565" s="2" t="s">
        <v>4759</v>
      </c>
      <c r="C1565" s="2" t="s">
        <v>4760</v>
      </c>
      <c r="D1565" s="2" t="s">
        <v>4730</v>
      </c>
    </row>
    <row r="1566" spans="1:4">
      <c r="A1566" t="s">
        <v>4761</v>
      </c>
      <c r="B1566" s="2" t="s">
        <v>4762</v>
      </c>
      <c r="C1566" s="2" t="s">
        <v>4763</v>
      </c>
      <c r="D1566" s="2" t="s">
        <v>4730</v>
      </c>
    </row>
    <row r="1567" spans="1:4">
      <c r="A1567" t="s">
        <v>4764</v>
      </c>
      <c r="B1567" s="2" t="s">
        <v>4765</v>
      </c>
      <c r="C1567" s="2" t="s">
        <v>4766</v>
      </c>
      <c r="D1567" s="2" t="s">
        <v>4730</v>
      </c>
    </row>
    <row r="1568" spans="1:4">
      <c r="A1568" t="s">
        <v>4767</v>
      </c>
      <c r="B1568" s="2" t="s">
        <v>4768</v>
      </c>
      <c r="C1568" s="2" t="s">
        <v>4769</v>
      </c>
      <c r="D1568" s="2" t="s">
        <v>4730</v>
      </c>
    </row>
    <row r="1569" spans="1:4">
      <c r="A1569" t="s">
        <v>4770</v>
      </c>
      <c r="B1569" s="2" t="s">
        <v>4771</v>
      </c>
      <c r="C1569" s="2" t="s">
        <v>4772</v>
      </c>
      <c r="D1569" s="2" t="s">
        <v>4730</v>
      </c>
    </row>
    <row r="1570" spans="1:4">
      <c r="A1570" t="s">
        <v>4773</v>
      </c>
      <c r="B1570" s="2" t="s">
        <v>3493</v>
      </c>
      <c r="C1570" s="2" t="s">
        <v>4774</v>
      </c>
      <c r="D1570" s="2" t="s">
        <v>4730</v>
      </c>
    </row>
    <row r="1571" spans="1:4">
      <c r="A1571" t="s">
        <v>4775</v>
      </c>
      <c r="B1571" s="2" t="s">
        <v>4776</v>
      </c>
      <c r="C1571" s="2" t="s">
        <v>4777</v>
      </c>
      <c r="D1571" s="2" t="s">
        <v>4730</v>
      </c>
    </row>
    <row r="1572" spans="1:4">
      <c r="A1572" t="s">
        <v>4778</v>
      </c>
      <c r="B1572" s="2" t="s">
        <v>4779</v>
      </c>
      <c r="C1572" s="2" t="s">
        <v>4780</v>
      </c>
      <c r="D1572" s="2" t="s">
        <v>4730</v>
      </c>
    </row>
    <row r="1573" spans="1:4">
      <c r="A1573" t="s">
        <v>4781</v>
      </c>
      <c r="B1573" s="2" t="s">
        <v>4782</v>
      </c>
      <c r="C1573" s="2" t="s">
        <v>4783</v>
      </c>
      <c r="D1573" s="2" t="s">
        <v>4730</v>
      </c>
    </row>
    <row r="1574" spans="1:4">
      <c r="A1574" t="s">
        <v>4784</v>
      </c>
      <c r="B1574" s="2" t="s">
        <v>4785</v>
      </c>
      <c r="C1574" s="2" t="s">
        <v>4786</v>
      </c>
      <c r="D1574" s="2" t="s">
        <v>4730</v>
      </c>
    </row>
    <row r="1575" spans="1:4">
      <c r="A1575" t="s">
        <v>4787</v>
      </c>
      <c r="B1575" s="2" t="s">
        <v>4788</v>
      </c>
      <c r="C1575" s="2" t="s">
        <v>4789</v>
      </c>
      <c r="D1575" s="2" t="s">
        <v>4730</v>
      </c>
    </row>
    <row r="1576" spans="1:4">
      <c r="A1576" t="s">
        <v>4790</v>
      </c>
      <c r="B1576" s="2" t="s">
        <v>1820</v>
      </c>
      <c r="C1576" s="2" t="s">
        <v>4791</v>
      </c>
      <c r="D1576" s="2" t="s">
        <v>4730</v>
      </c>
    </row>
    <row r="1577" spans="1:4">
      <c r="A1577" t="s">
        <v>4792</v>
      </c>
      <c r="B1577" s="2" t="s">
        <v>4793</v>
      </c>
      <c r="C1577" s="2" t="s">
        <v>4794</v>
      </c>
      <c r="D1577" s="2" t="s">
        <v>4730</v>
      </c>
    </row>
    <row r="1578" spans="1:4">
      <c r="A1578" t="s">
        <v>4795</v>
      </c>
      <c r="B1578" s="2" t="s">
        <v>4796</v>
      </c>
      <c r="C1578" s="2" t="s">
        <v>4797</v>
      </c>
      <c r="D1578" s="2" t="s">
        <v>4730</v>
      </c>
    </row>
    <row r="1579" spans="1:4">
      <c r="A1579" t="s">
        <v>4798</v>
      </c>
      <c r="B1579" s="2" t="s">
        <v>2172</v>
      </c>
      <c r="C1579" s="2" t="s">
        <v>4799</v>
      </c>
      <c r="D1579" s="2" t="s">
        <v>4730</v>
      </c>
    </row>
    <row r="1580" spans="1:4">
      <c r="A1580" t="s">
        <v>4800</v>
      </c>
      <c r="B1580" s="2" t="s">
        <v>4801</v>
      </c>
      <c r="C1580" s="2" t="s">
        <v>4802</v>
      </c>
      <c r="D1580" s="2" t="s">
        <v>4730</v>
      </c>
    </row>
    <row r="1581" spans="1:4">
      <c r="A1581" t="s">
        <v>4803</v>
      </c>
      <c r="B1581" s="2" t="s">
        <v>4804</v>
      </c>
      <c r="C1581" s="2" t="s">
        <v>4805</v>
      </c>
      <c r="D1581" s="2" t="s">
        <v>4730</v>
      </c>
    </row>
    <row r="1582" spans="1:4">
      <c r="A1582" t="s">
        <v>4806</v>
      </c>
      <c r="B1582" s="2" t="s">
        <v>4807</v>
      </c>
      <c r="C1582" s="2" t="s">
        <v>4808</v>
      </c>
      <c r="D1582" s="2" t="s">
        <v>4730</v>
      </c>
    </row>
    <row r="1583" spans="1:4">
      <c r="A1583" t="s">
        <v>4809</v>
      </c>
      <c r="B1583" s="2" t="s">
        <v>4810</v>
      </c>
      <c r="C1583" s="2" t="s">
        <v>4811</v>
      </c>
      <c r="D1583" s="2" t="s">
        <v>4730</v>
      </c>
    </row>
    <row r="1584" spans="1:4">
      <c r="A1584" t="s">
        <v>4812</v>
      </c>
      <c r="B1584" s="2" t="s">
        <v>4813</v>
      </c>
      <c r="C1584" s="2" t="s">
        <v>4814</v>
      </c>
      <c r="D1584" s="2" t="s">
        <v>4730</v>
      </c>
    </row>
    <row r="1585" spans="1:4">
      <c r="A1585" t="s">
        <v>4815</v>
      </c>
      <c r="B1585" s="2" t="s">
        <v>4816</v>
      </c>
      <c r="C1585" s="2" t="s">
        <v>4817</v>
      </c>
      <c r="D1585" s="2" t="s">
        <v>4730</v>
      </c>
    </row>
    <row r="1586" spans="1:4">
      <c r="A1586" t="s">
        <v>4818</v>
      </c>
      <c r="B1586" s="2" t="s">
        <v>4819</v>
      </c>
      <c r="C1586" s="2" t="s">
        <v>4820</v>
      </c>
      <c r="D1586" s="2" t="s">
        <v>4730</v>
      </c>
    </row>
    <row r="1587" spans="1:4">
      <c r="A1587" t="s">
        <v>4821</v>
      </c>
      <c r="B1587" s="2" t="s">
        <v>4822</v>
      </c>
      <c r="C1587" s="2" t="s">
        <v>4823</v>
      </c>
      <c r="D1587" s="2" t="s">
        <v>4730</v>
      </c>
    </row>
    <row r="1588" spans="1:4">
      <c r="A1588" t="s">
        <v>4824</v>
      </c>
      <c r="B1588" s="2" t="s">
        <v>4825</v>
      </c>
      <c r="C1588" s="2" t="s">
        <v>4826</v>
      </c>
      <c r="D1588" s="2" t="s">
        <v>4730</v>
      </c>
    </row>
    <row r="1589" spans="1:4">
      <c r="A1589" t="s">
        <v>4827</v>
      </c>
      <c r="B1589" s="2" t="s">
        <v>4828</v>
      </c>
      <c r="C1589" s="2" t="s">
        <v>4829</v>
      </c>
      <c r="D1589" s="2" t="s">
        <v>4730</v>
      </c>
    </row>
    <row r="1590" spans="1:4">
      <c r="A1590" t="s">
        <v>4830</v>
      </c>
      <c r="B1590" s="2" t="s">
        <v>4831</v>
      </c>
      <c r="C1590" s="2" t="s">
        <v>4832</v>
      </c>
      <c r="D1590" s="2" t="s">
        <v>4730</v>
      </c>
    </row>
    <row r="1591" spans="1:4">
      <c r="A1591" t="s">
        <v>4833</v>
      </c>
      <c r="B1591" s="2" t="s">
        <v>4834</v>
      </c>
      <c r="C1591" s="2" t="s">
        <v>4835</v>
      </c>
      <c r="D1591" s="2" t="s">
        <v>4730</v>
      </c>
    </row>
    <row r="1592" spans="1:4">
      <c r="A1592" t="s">
        <v>4836</v>
      </c>
      <c r="B1592" s="2" t="s">
        <v>4837</v>
      </c>
      <c r="C1592" s="2" t="s">
        <v>4838</v>
      </c>
      <c r="D1592" s="2" t="s">
        <v>4730</v>
      </c>
    </row>
    <row r="1593" spans="1:4">
      <c r="A1593" t="s">
        <v>4839</v>
      </c>
      <c r="B1593" s="2" t="s">
        <v>4840</v>
      </c>
      <c r="C1593" s="2" t="s">
        <v>4841</v>
      </c>
      <c r="D1593" s="2" t="s">
        <v>4730</v>
      </c>
    </row>
    <row r="1594" spans="1:4">
      <c r="A1594" t="s">
        <v>4842</v>
      </c>
      <c r="B1594" s="2" t="s">
        <v>4843</v>
      </c>
      <c r="C1594" s="2" t="s">
        <v>4844</v>
      </c>
      <c r="D1594" s="2" t="s">
        <v>4730</v>
      </c>
    </row>
    <row r="1595" spans="1:4">
      <c r="A1595" t="s">
        <v>4845</v>
      </c>
      <c r="B1595" s="2" t="s">
        <v>4846</v>
      </c>
      <c r="C1595" s="2" t="s">
        <v>4847</v>
      </c>
      <c r="D1595" s="2" t="s">
        <v>4730</v>
      </c>
    </row>
    <row r="1596" spans="1:4">
      <c r="A1596" t="s">
        <v>4848</v>
      </c>
      <c r="B1596" s="2" t="s">
        <v>4849</v>
      </c>
      <c r="C1596" s="2" t="s">
        <v>4850</v>
      </c>
      <c r="D1596" s="2" t="s">
        <v>4730</v>
      </c>
    </row>
    <row r="1597" spans="1:4">
      <c r="A1597" t="s">
        <v>4851</v>
      </c>
      <c r="B1597" s="2" t="s">
        <v>4852</v>
      </c>
      <c r="C1597" s="2" t="s">
        <v>4853</v>
      </c>
      <c r="D1597" s="2" t="s">
        <v>4730</v>
      </c>
    </row>
    <row r="1598" spans="1:4">
      <c r="A1598" t="s">
        <v>4854</v>
      </c>
      <c r="B1598" s="2" t="s">
        <v>4855</v>
      </c>
      <c r="C1598" s="2" t="s">
        <v>4856</v>
      </c>
      <c r="D1598" s="2" t="s">
        <v>4730</v>
      </c>
    </row>
    <row r="1599" spans="1:4">
      <c r="A1599" t="s">
        <v>4857</v>
      </c>
      <c r="B1599" s="2" t="s">
        <v>4858</v>
      </c>
      <c r="C1599" s="2" t="s">
        <v>4859</v>
      </c>
      <c r="D1599" s="2" t="s">
        <v>4730</v>
      </c>
    </row>
    <row r="1600" spans="1:4">
      <c r="A1600" t="s">
        <v>4860</v>
      </c>
      <c r="B1600" s="2" t="s">
        <v>4861</v>
      </c>
      <c r="C1600" s="2" t="s">
        <v>4862</v>
      </c>
      <c r="D1600" s="2" t="s">
        <v>4730</v>
      </c>
    </row>
    <row r="1601" spans="1:6">
      <c r="A1601" t="s">
        <v>4863</v>
      </c>
      <c r="B1601" s="2" t="s">
        <v>4864</v>
      </c>
      <c r="C1601" s="2" t="s">
        <v>4865</v>
      </c>
      <c r="D1601" s="2" t="s">
        <v>4730</v>
      </c>
      <c r="E1601" t="s">
        <v>4866</v>
      </c>
      <c r="F1601" t="s">
        <v>4867</v>
      </c>
    </row>
    <row r="1602" spans="1:4">
      <c r="A1602" t="s">
        <v>4868</v>
      </c>
      <c r="B1602" s="2" t="s">
        <v>4869</v>
      </c>
      <c r="C1602" s="2" t="s">
        <v>4870</v>
      </c>
      <c r="D1602" s="2" t="s">
        <v>4730</v>
      </c>
    </row>
    <row r="1603" spans="1:4">
      <c r="A1603" t="s">
        <v>4871</v>
      </c>
      <c r="B1603" s="2" t="s">
        <v>4872</v>
      </c>
      <c r="C1603" s="2" t="s">
        <v>4873</v>
      </c>
      <c r="D1603" s="2" t="s">
        <v>4730</v>
      </c>
    </row>
    <row r="1604" spans="1:6">
      <c r="A1604" t="s">
        <v>4874</v>
      </c>
      <c r="B1604" s="2" t="s">
        <v>4875</v>
      </c>
      <c r="C1604" s="2" t="s">
        <v>4876</v>
      </c>
      <c r="D1604" s="2" t="s">
        <v>4730</v>
      </c>
      <c r="E1604" t="s">
        <v>4877</v>
      </c>
      <c r="F1604" t="s">
        <v>4867</v>
      </c>
    </row>
    <row r="1605" spans="1:4">
      <c r="A1605" t="s">
        <v>4878</v>
      </c>
      <c r="B1605" s="2" t="s">
        <v>4879</v>
      </c>
      <c r="C1605" s="2" t="s">
        <v>4880</v>
      </c>
      <c r="D1605" s="2" t="s">
        <v>4730</v>
      </c>
    </row>
    <row r="1606" spans="1:4">
      <c r="A1606" t="s">
        <v>4881</v>
      </c>
      <c r="B1606" s="2" t="s">
        <v>4882</v>
      </c>
      <c r="C1606" s="2" t="s">
        <v>4883</v>
      </c>
      <c r="D1606" s="2" t="s">
        <v>4730</v>
      </c>
    </row>
    <row r="1607" spans="1:4">
      <c r="A1607" t="s">
        <v>4884</v>
      </c>
      <c r="B1607" s="2" t="s">
        <v>4885</v>
      </c>
      <c r="C1607" s="2" t="s">
        <v>4886</v>
      </c>
      <c r="D1607" s="2" t="s">
        <v>4730</v>
      </c>
    </row>
    <row r="1608" spans="1:4">
      <c r="A1608" t="s">
        <v>4887</v>
      </c>
      <c r="B1608" s="2" t="s">
        <v>4888</v>
      </c>
      <c r="C1608" s="2" t="s">
        <v>4889</v>
      </c>
      <c r="D1608" s="2" t="s">
        <v>4730</v>
      </c>
    </row>
    <row r="1609" spans="1:4">
      <c r="A1609" t="s">
        <v>4890</v>
      </c>
      <c r="B1609" s="2" t="s">
        <v>4891</v>
      </c>
      <c r="C1609" s="2" t="s">
        <v>4892</v>
      </c>
      <c r="D1609" s="2" t="s">
        <v>4730</v>
      </c>
    </row>
    <row r="1610" spans="1:4">
      <c r="A1610" t="s">
        <v>4893</v>
      </c>
      <c r="B1610" s="2" t="s">
        <v>4894</v>
      </c>
      <c r="C1610" s="2" t="s">
        <v>4895</v>
      </c>
      <c r="D1610" s="2" t="s">
        <v>4730</v>
      </c>
    </row>
    <row r="1611" spans="1:4">
      <c r="A1611" t="s">
        <v>4896</v>
      </c>
      <c r="B1611" s="2" t="s">
        <v>4897</v>
      </c>
      <c r="C1611" s="2" t="s">
        <v>4898</v>
      </c>
      <c r="D1611" s="2" t="s">
        <v>4730</v>
      </c>
    </row>
    <row r="1612" spans="1:4">
      <c r="A1612" t="s">
        <v>4899</v>
      </c>
      <c r="B1612" s="2" t="s">
        <v>4900</v>
      </c>
      <c r="C1612" s="2" t="s">
        <v>4901</v>
      </c>
      <c r="D1612" s="2" t="s">
        <v>4730</v>
      </c>
    </row>
    <row r="1613" spans="1:4">
      <c r="A1613" t="s">
        <v>4902</v>
      </c>
      <c r="B1613" s="2" t="s">
        <v>4903</v>
      </c>
      <c r="C1613" s="2" t="s">
        <v>4904</v>
      </c>
      <c r="D1613" s="2" t="s">
        <v>4730</v>
      </c>
    </row>
    <row r="1614" spans="1:4">
      <c r="A1614" t="s">
        <v>4905</v>
      </c>
      <c r="B1614" s="2" t="s">
        <v>4906</v>
      </c>
      <c r="C1614" s="2" t="s">
        <v>4907</v>
      </c>
      <c r="D1614" s="2" t="s">
        <v>4730</v>
      </c>
    </row>
    <row r="1615" spans="1:4">
      <c r="A1615" t="s">
        <v>4908</v>
      </c>
      <c r="B1615" s="2" t="s">
        <v>4909</v>
      </c>
      <c r="C1615" s="2" t="s">
        <v>4910</v>
      </c>
      <c r="D1615" s="2" t="s">
        <v>4730</v>
      </c>
    </row>
    <row r="1616" spans="1:4">
      <c r="A1616" t="s">
        <v>4911</v>
      </c>
      <c r="B1616" s="2" t="s">
        <v>4912</v>
      </c>
      <c r="C1616" s="2" t="s">
        <v>4913</v>
      </c>
      <c r="D1616" s="2" t="s">
        <v>4730</v>
      </c>
    </row>
    <row r="1617" spans="1:4">
      <c r="A1617" t="s">
        <v>4914</v>
      </c>
      <c r="B1617" s="2" t="s">
        <v>4915</v>
      </c>
      <c r="C1617" s="2" t="s">
        <v>4916</v>
      </c>
      <c r="D1617" s="2" t="s">
        <v>4730</v>
      </c>
    </row>
    <row r="1618" spans="1:4">
      <c r="A1618" t="s">
        <v>4917</v>
      </c>
      <c r="B1618" s="2" t="s">
        <v>4918</v>
      </c>
      <c r="C1618" s="2" t="s">
        <v>4919</v>
      </c>
      <c r="D1618" s="2" t="s">
        <v>4730</v>
      </c>
    </row>
    <row r="1619" spans="1:4">
      <c r="A1619" t="s">
        <v>4920</v>
      </c>
      <c r="B1619" s="2" t="s">
        <v>4921</v>
      </c>
      <c r="C1619" s="2" t="s">
        <v>4922</v>
      </c>
      <c r="D1619" s="2" t="s">
        <v>4730</v>
      </c>
    </row>
    <row r="1620" spans="1:4">
      <c r="A1620" t="s">
        <v>4923</v>
      </c>
      <c r="B1620" s="2" t="s">
        <v>4924</v>
      </c>
      <c r="C1620" s="2" t="s">
        <v>4925</v>
      </c>
      <c r="D1620" s="2" t="s">
        <v>4730</v>
      </c>
    </row>
    <row r="1621" spans="1:4">
      <c r="A1621" t="s">
        <v>4926</v>
      </c>
      <c r="B1621" s="2" t="s">
        <v>4927</v>
      </c>
      <c r="C1621" s="2" t="s">
        <v>4928</v>
      </c>
      <c r="D1621" s="2" t="s">
        <v>4730</v>
      </c>
    </row>
    <row r="1622" spans="1:6">
      <c r="A1622" t="s">
        <v>4929</v>
      </c>
      <c r="B1622" s="2" t="s">
        <v>4930</v>
      </c>
      <c r="C1622" s="2" t="s">
        <v>4931</v>
      </c>
      <c r="D1622" s="2" t="s">
        <v>4730</v>
      </c>
      <c r="E1622" t="s">
        <v>4932</v>
      </c>
      <c r="F1622" t="s">
        <v>4867</v>
      </c>
    </row>
    <row r="1623" spans="1:4">
      <c r="A1623" t="s">
        <v>4933</v>
      </c>
      <c r="B1623" s="2" t="s">
        <v>4934</v>
      </c>
      <c r="C1623" s="2" t="s">
        <v>4935</v>
      </c>
      <c r="D1623" s="2" t="s">
        <v>4730</v>
      </c>
    </row>
    <row r="1624" spans="1:4">
      <c r="A1624" t="s">
        <v>4936</v>
      </c>
      <c r="B1624" s="2" t="s">
        <v>4937</v>
      </c>
      <c r="C1624" s="2" t="s">
        <v>4938</v>
      </c>
      <c r="D1624" s="2" t="s">
        <v>4730</v>
      </c>
    </row>
    <row r="1625" spans="1:4">
      <c r="A1625" t="s">
        <v>4939</v>
      </c>
      <c r="B1625" s="2" t="s">
        <v>4940</v>
      </c>
      <c r="C1625" s="2" t="s">
        <v>4941</v>
      </c>
      <c r="D1625" s="2" t="s">
        <v>4730</v>
      </c>
    </row>
    <row r="1626" spans="1:4">
      <c r="A1626" t="s">
        <v>4942</v>
      </c>
      <c r="B1626" s="2" t="s">
        <v>4943</v>
      </c>
      <c r="C1626" s="2" t="s">
        <v>4944</v>
      </c>
      <c r="D1626" s="2" t="s">
        <v>4730</v>
      </c>
    </row>
    <row r="1627" spans="1:4">
      <c r="A1627" t="s">
        <v>4945</v>
      </c>
      <c r="B1627" s="2" t="s">
        <v>4946</v>
      </c>
      <c r="C1627" s="2" t="s">
        <v>4947</v>
      </c>
      <c r="D1627" s="2" t="s">
        <v>4730</v>
      </c>
    </row>
    <row r="1628" spans="1:4">
      <c r="A1628" t="s">
        <v>4948</v>
      </c>
      <c r="B1628" s="2" t="s">
        <v>4949</v>
      </c>
      <c r="C1628" s="2" t="s">
        <v>4950</v>
      </c>
      <c r="D1628" s="2" t="s">
        <v>4730</v>
      </c>
    </row>
    <row r="1629" spans="1:4">
      <c r="A1629" t="s">
        <v>4951</v>
      </c>
      <c r="B1629" s="2" t="s">
        <v>4952</v>
      </c>
      <c r="C1629" s="2" t="s">
        <v>4953</v>
      </c>
      <c r="D1629" s="2" t="s">
        <v>4730</v>
      </c>
    </row>
    <row r="1630" spans="1:4">
      <c r="A1630" t="s">
        <v>4954</v>
      </c>
      <c r="B1630" s="2" t="s">
        <v>4955</v>
      </c>
      <c r="C1630" s="2" t="s">
        <v>4956</v>
      </c>
      <c r="D1630" s="2" t="s">
        <v>4730</v>
      </c>
    </row>
    <row r="1631" spans="1:4">
      <c r="A1631" t="s">
        <v>4957</v>
      </c>
      <c r="B1631" s="2" t="s">
        <v>4958</v>
      </c>
      <c r="C1631" s="2" t="s">
        <v>4959</v>
      </c>
      <c r="D1631" s="2" t="s">
        <v>4730</v>
      </c>
    </row>
    <row r="1632" spans="1:4">
      <c r="A1632" t="s">
        <v>4960</v>
      </c>
      <c r="B1632" s="2" t="s">
        <v>4961</v>
      </c>
      <c r="C1632" s="2" t="s">
        <v>4962</v>
      </c>
      <c r="D1632" s="2" t="s">
        <v>4730</v>
      </c>
    </row>
    <row r="1633" spans="1:4">
      <c r="A1633" t="s">
        <v>4963</v>
      </c>
      <c r="B1633" s="2" t="s">
        <v>4964</v>
      </c>
      <c r="C1633" s="2" t="s">
        <v>4965</v>
      </c>
      <c r="D1633" s="2" t="s">
        <v>4730</v>
      </c>
    </row>
    <row r="1634" spans="1:4">
      <c r="A1634" t="s">
        <v>4966</v>
      </c>
      <c r="B1634" s="2" t="s">
        <v>4967</v>
      </c>
      <c r="C1634" s="2" t="s">
        <v>4968</v>
      </c>
      <c r="D1634" s="2" t="s">
        <v>4730</v>
      </c>
    </row>
    <row r="1635" spans="1:4">
      <c r="A1635" t="s">
        <v>4969</v>
      </c>
      <c r="B1635" s="2" t="s">
        <v>4970</v>
      </c>
      <c r="C1635" s="2" t="s">
        <v>4971</v>
      </c>
      <c r="D1635" s="2" t="s">
        <v>4730</v>
      </c>
    </row>
    <row r="1636" spans="1:4">
      <c r="A1636" t="s">
        <v>4972</v>
      </c>
      <c r="B1636" s="2" t="s">
        <v>4973</v>
      </c>
      <c r="C1636" s="2" t="s">
        <v>4974</v>
      </c>
      <c r="D1636" s="2" t="s">
        <v>4730</v>
      </c>
    </row>
    <row r="1637" spans="1:4">
      <c r="A1637" t="s">
        <v>4975</v>
      </c>
      <c r="B1637" s="2" t="s">
        <v>4976</v>
      </c>
      <c r="C1637" s="2" t="s">
        <v>4977</v>
      </c>
      <c r="D1637" s="2" t="s">
        <v>4730</v>
      </c>
    </row>
    <row r="1638" spans="1:4">
      <c r="A1638" t="s">
        <v>4978</v>
      </c>
      <c r="B1638" s="2" t="s">
        <v>4979</v>
      </c>
      <c r="C1638" s="2" t="s">
        <v>4980</v>
      </c>
      <c r="D1638" s="2" t="s">
        <v>4730</v>
      </c>
    </row>
    <row r="1639" spans="1:4">
      <c r="A1639" t="s">
        <v>4981</v>
      </c>
      <c r="B1639" s="2" t="s">
        <v>4982</v>
      </c>
      <c r="C1639" s="2" t="s">
        <v>4983</v>
      </c>
      <c r="D1639" s="2" t="s">
        <v>4730</v>
      </c>
    </row>
    <row r="1640" spans="1:4">
      <c r="A1640" t="s">
        <v>4984</v>
      </c>
      <c r="B1640" s="2" t="s">
        <v>4985</v>
      </c>
      <c r="C1640" s="2" t="s">
        <v>4986</v>
      </c>
      <c r="D1640" s="2" t="s">
        <v>4730</v>
      </c>
    </row>
    <row r="1641" spans="1:4">
      <c r="A1641" t="s">
        <v>4987</v>
      </c>
      <c r="B1641" s="2" t="s">
        <v>4988</v>
      </c>
      <c r="C1641" s="2" t="s">
        <v>4989</v>
      </c>
      <c r="D1641" s="2" t="s">
        <v>4730</v>
      </c>
    </row>
    <row r="1642" spans="1:4">
      <c r="A1642" t="s">
        <v>4990</v>
      </c>
      <c r="B1642" s="2" t="s">
        <v>4991</v>
      </c>
      <c r="C1642" s="2" t="s">
        <v>4992</v>
      </c>
      <c r="D1642" s="2" t="s">
        <v>4730</v>
      </c>
    </row>
    <row r="1643" spans="1:4">
      <c r="A1643" t="s">
        <v>4993</v>
      </c>
      <c r="B1643" s="2" t="s">
        <v>4994</v>
      </c>
      <c r="C1643" s="2" t="s">
        <v>4995</v>
      </c>
      <c r="D1643" s="2" t="s">
        <v>4730</v>
      </c>
    </row>
    <row r="1644" spans="1:4">
      <c r="A1644" t="s">
        <v>4996</v>
      </c>
      <c r="B1644" s="2" t="s">
        <v>2476</v>
      </c>
      <c r="C1644" s="2" t="s">
        <v>4997</v>
      </c>
      <c r="D1644" s="2" t="s">
        <v>4730</v>
      </c>
    </row>
    <row r="1645" spans="1:4">
      <c r="A1645" t="s">
        <v>4998</v>
      </c>
      <c r="B1645" s="2" t="s">
        <v>4999</v>
      </c>
      <c r="C1645" s="2" t="s">
        <v>5000</v>
      </c>
      <c r="D1645" s="2" t="s">
        <v>4730</v>
      </c>
    </row>
    <row r="1646" spans="1:4">
      <c r="A1646" t="s">
        <v>5001</v>
      </c>
      <c r="B1646" s="2" t="s">
        <v>5002</v>
      </c>
      <c r="C1646" s="2" t="s">
        <v>5003</v>
      </c>
      <c r="D1646" s="2" t="s">
        <v>4730</v>
      </c>
    </row>
    <row r="1647" spans="1:4">
      <c r="A1647" t="s">
        <v>5004</v>
      </c>
      <c r="B1647" s="2" t="s">
        <v>5005</v>
      </c>
      <c r="C1647" s="2" t="s">
        <v>5006</v>
      </c>
      <c r="D1647" s="2" t="s">
        <v>4730</v>
      </c>
    </row>
    <row r="1648" spans="1:4">
      <c r="A1648" t="s">
        <v>5007</v>
      </c>
      <c r="B1648" s="2" t="s">
        <v>5008</v>
      </c>
      <c r="C1648" s="2" t="s">
        <v>5009</v>
      </c>
      <c r="D1648" s="2" t="s">
        <v>4730</v>
      </c>
    </row>
    <row r="1649" spans="1:6">
      <c r="A1649" t="s">
        <v>5010</v>
      </c>
      <c r="B1649" s="2" t="s">
        <v>5011</v>
      </c>
      <c r="C1649" s="2" t="s">
        <v>5012</v>
      </c>
      <c r="D1649" s="2" t="s">
        <v>4730</v>
      </c>
      <c r="E1649" t="s">
        <v>5013</v>
      </c>
      <c r="F1649" t="s">
        <v>4867</v>
      </c>
    </row>
    <row r="1650" spans="1:6">
      <c r="A1650" t="s">
        <v>5014</v>
      </c>
      <c r="B1650" s="2" t="s">
        <v>5015</v>
      </c>
      <c r="C1650" s="2" t="s">
        <v>5016</v>
      </c>
      <c r="D1650" s="2" t="s">
        <v>4730</v>
      </c>
      <c r="E1650" t="s">
        <v>5017</v>
      </c>
      <c r="F1650" t="s">
        <v>4867</v>
      </c>
    </row>
    <row r="1651" spans="1:4">
      <c r="A1651" t="s">
        <v>5018</v>
      </c>
      <c r="B1651" s="2" t="s">
        <v>2978</v>
      </c>
      <c r="C1651" s="2" t="s">
        <v>5019</v>
      </c>
      <c r="D1651" s="2" t="s">
        <v>4730</v>
      </c>
    </row>
    <row r="1652" spans="1:4">
      <c r="A1652" t="s">
        <v>5020</v>
      </c>
      <c r="B1652" s="2" t="s">
        <v>5021</v>
      </c>
      <c r="C1652" s="2" t="s">
        <v>5022</v>
      </c>
      <c r="D1652" s="2" t="s">
        <v>4730</v>
      </c>
    </row>
    <row r="1653" spans="1:4">
      <c r="A1653" t="s">
        <v>5023</v>
      </c>
      <c r="B1653" s="2" t="s">
        <v>5024</v>
      </c>
      <c r="C1653" s="2" t="s">
        <v>5025</v>
      </c>
      <c r="D1653" s="2" t="s">
        <v>4730</v>
      </c>
    </row>
    <row r="1654" spans="1:4">
      <c r="A1654" t="s">
        <v>5026</v>
      </c>
      <c r="B1654" s="2" t="s">
        <v>5027</v>
      </c>
      <c r="C1654" s="2" t="s">
        <v>5028</v>
      </c>
      <c r="D1654" s="2" t="s">
        <v>4730</v>
      </c>
    </row>
    <row r="1655" spans="1:4">
      <c r="A1655" t="s">
        <v>5029</v>
      </c>
      <c r="B1655" s="2" t="s">
        <v>5030</v>
      </c>
      <c r="C1655" s="2" t="s">
        <v>5031</v>
      </c>
      <c r="D1655" s="2" t="s">
        <v>4730</v>
      </c>
    </row>
    <row r="1656" spans="1:4">
      <c r="A1656" t="s">
        <v>5032</v>
      </c>
      <c r="B1656" s="2" t="s">
        <v>5033</v>
      </c>
      <c r="C1656" s="2" t="s">
        <v>5034</v>
      </c>
      <c r="D1656" s="2" t="s">
        <v>4730</v>
      </c>
    </row>
    <row r="1657" spans="1:4">
      <c r="A1657" t="s">
        <v>5035</v>
      </c>
      <c r="B1657" s="2" t="s">
        <v>5036</v>
      </c>
      <c r="C1657" s="2" t="s">
        <v>5037</v>
      </c>
      <c r="D1657" s="2" t="s">
        <v>4730</v>
      </c>
    </row>
    <row r="1658" spans="1:4">
      <c r="A1658" t="s">
        <v>5038</v>
      </c>
      <c r="B1658" s="2" t="s">
        <v>5039</v>
      </c>
      <c r="C1658" s="2" t="s">
        <v>5040</v>
      </c>
      <c r="D1658" s="2" t="s">
        <v>4730</v>
      </c>
    </row>
    <row r="1659" spans="1:4">
      <c r="A1659" t="s">
        <v>5041</v>
      </c>
      <c r="B1659" s="2" t="s">
        <v>5042</v>
      </c>
      <c r="C1659" s="2" t="s">
        <v>5043</v>
      </c>
      <c r="D1659" s="2" t="s">
        <v>4730</v>
      </c>
    </row>
    <row r="1660" spans="1:4">
      <c r="A1660" t="s">
        <v>5044</v>
      </c>
      <c r="B1660" s="2" t="s">
        <v>5045</v>
      </c>
      <c r="C1660" s="2" t="s">
        <v>5046</v>
      </c>
      <c r="D1660" s="2" t="s">
        <v>4730</v>
      </c>
    </row>
    <row r="1661" spans="1:4">
      <c r="A1661" t="s">
        <v>5047</v>
      </c>
      <c r="B1661" s="2" t="s">
        <v>5048</v>
      </c>
      <c r="C1661" s="2" t="s">
        <v>5049</v>
      </c>
      <c r="D1661" s="2" t="s">
        <v>4730</v>
      </c>
    </row>
    <row r="1662" spans="1:4">
      <c r="A1662" t="s">
        <v>5050</v>
      </c>
      <c r="B1662" s="2" t="s">
        <v>3896</v>
      </c>
      <c r="C1662" s="2" t="s">
        <v>5051</v>
      </c>
      <c r="D1662" s="2" t="s">
        <v>4730</v>
      </c>
    </row>
    <row r="1663" spans="1:4">
      <c r="A1663" t="s">
        <v>5052</v>
      </c>
      <c r="B1663" s="2" t="s">
        <v>5053</v>
      </c>
      <c r="C1663" s="2" t="s">
        <v>5054</v>
      </c>
      <c r="D1663" s="2" t="s">
        <v>4730</v>
      </c>
    </row>
    <row r="1664" spans="1:6">
      <c r="A1664" t="s">
        <v>5055</v>
      </c>
      <c r="B1664" s="2" t="s">
        <v>5056</v>
      </c>
      <c r="C1664" s="2" t="s">
        <v>5057</v>
      </c>
      <c r="D1664" s="2" t="s">
        <v>4730</v>
      </c>
      <c r="E1664" t="s">
        <v>5050</v>
      </c>
      <c r="F1664" t="s">
        <v>4867</v>
      </c>
    </row>
    <row r="1665" spans="1:4">
      <c r="A1665" t="s">
        <v>5058</v>
      </c>
      <c r="B1665" s="2" t="s">
        <v>5059</v>
      </c>
      <c r="C1665" s="2" t="s">
        <v>5060</v>
      </c>
      <c r="D1665" s="2" t="s">
        <v>4730</v>
      </c>
    </row>
    <row r="1666" spans="1:4">
      <c r="A1666" t="s">
        <v>5061</v>
      </c>
      <c r="B1666" s="2" t="s">
        <v>5062</v>
      </c>
      <c r="C1666" s="2" t="s">
        <v>5063</v>
      </c>
      <c r="D1666" s="2" t="s">
        <v>4730</v>
      </c>
    </row>
    <row r="1667" spans="1:4">
      <c r="A1667" t="s">
        <v>5064</v>
      </c>
      <c r="B1667" s="2" t="s">
        <v>5065</v>
      </c>
      <c r="C1667" s="2" t="s">
        <v>5066</v>
      </c>
      <c r="D1667" s="2" t="s">
        <v>4730</v>
      </c>
    </row>
    <row r="1668" spans="1:4">
      <c r="A1668" t="s">
        <v>5067</v>
      </c>
      <c r="B1668" s="2" t="s">
        <v>5068</v>
      </c>
      <c r="C1668" s="2" t="s">
        <v>5069</v>
      </c>
      <c r="D1668" s="2" t="s">
        <v>4730</v>
      </c>
    </row>
    <row r="1669" spans="1:4">
      <c r="A1669" t="s">
        <v>5070</v>
      </c>
      <c r="B1669" s="2" t="s">
        <v>5071</v>
      </c>
      <c r="C1669" s="2" t="s">
        <v>5072</v>
      </c>
      <c r="D1669" s="2" t="s">
        <v>4730</v>
      </c>
    </row>
    <row r="1670" spans="1:4">
      <c r="A1670" t="s">
        <v>5073</v>
      </c>
      <c r="B1670" s="2" t="s">
        <v>5074</v>
      </c>
      <c r="C1670" s="2" t="s">
        <v>5075</v>
      </c>
      <c r="D1670" s="2" t="s">
        <v>4730</v>
      </c>
    </row>
    <row r="1671" spans="1:6">
      <c r="A1671" t="s">
        <v>5076</v>
      </c>
      <c r="B1671" s="2" t="s">
        <v>5077</v>
      </c>
      <c r="C1671" s="2" t="s">
        <v>5078</v>
      </c>
      <c r="D1671" s="2" t="s">
        <v>4730</v>
      </c>
      <c r="E1671" t="s">
        <v>5079</v>
      </c>
      <c r="F1671" t="s">
        <v>5080</v>
      </c>
    </row>
    <row r="1672" spans="1:4">
      <c r="A1672" t="s">
        <v>5081</v>
      </c>
      <c r="B1672" s="2" t="s">
        <v>5082</v>
      </c>
      <c r="C1672" s="2" t="s">
        <v>5083</v>
      </c>
      <c r="D1672" s="2" t="s">
        <v>4730</v>
      </c>
    </row>
    <row r="1673" spans="1:4">
      <c r="A1673" t="s">
        <v>5084</v>
      </c>
      <c r="B1673" s="2" t="s">
        <v>5085</v>
      </c>
      <c r="C1673" s="2" t="s">
        <v>5086</v>
      </c>
      <c r="D1673" s="2" t="s">
        <v>4730</v>
      </c>
    </row>
    <row r="1674" spans="1:4">
      <c r="A1674" t="s">
        <v>5087</v>
      </c>
      <c r="B1674" s="2" t="s">
        <v>5088</v>
      </c>
      <c r="C1674" s="2" t="s">
        <v>5089</v>
      </c>
      <c r="D1674" s="2" t="s">
        <v>4730</v>
      </c>
    </row>
    <row r="1675" spans="1:4">
      <c r="A1675" t="s">
        <v>5090</v>
      </c>
      <c r="B1675" s="2" t="s">
        <v>5091</v>
      </c>
      <c r="C1675" s="2" t="s">
        <v>5092</v>
      </c>
      <c r="D1675" s="2" t="s">
        <v>4730</v>
      </c>
    </row>
    <row r="1676" spans="1:4">
      <c r="A1676" t="s">
        <v>5093</v>
      </c>
      <c r="B1676" s="2" t="s">
        <v>5094</v>
      </c>
      <c r="C1676" s="2" t="s">
        <v>5095</v>
      </c>
      <c r="D1676" s="2" t="s">
        <v>4730</v>
      </c>
    </row>
    <row r="1677" spans="1:4">
      <c r="A1677" t="s">
        <v>5096</v>
      </c>
      <c r="B1677" s="2" t="s">
        <v>5097</v>
      </c>
      <c r="C1677" s="2" t="s">
        <v>5098</v>
      </c>
      <c r="D1677" s="2" t="s">
        <v>5099</v>
      </c>
    </row>
    <row r="1678" spans="1:4">
      <c r="A1678" t="s">
        <v>5100</v>
      </c>
      <c r="B1678" s="2" t="s">
        <v>5101</v>
      </c>
      <c r="C1678" s="2" t="s">
        <v>5102</v>
      </c>
      <c r="D1678" s="2" t="s">
        <v>5099</v>
      </c>
    </row>
    <row r="1679" spans="1:4">
      <c r="A1679" t="s">
        <v>5103</v>
      </c>
      <c r="B1679" s="2" t="s">
        <v>5104</v>
      </c>
      <c r="C1679" s="2" t="s">
        <v>5105</v>
      </c>
      <c r="D1679" s="2" t="s">
        <v>5099</v>
      </c>
    </row>
    <row r="1680" spans="1:4">
      <c r="A1680" t="s">
        <v>5106</v>
      </c>
      <c r="B1680" s="2" t="s">
        <v>5107</v>
      </c>
      <c r="C1680" s="2" t="s">
        <v>5108</v>
      </c>
      <c r="D1680" s="2" t="s">
        <v>5099</v>
      </c>
    </row>
    <row r="1681" spans="1:4">
      <c r="A1681" t="s">
        <v>5109</v>
      </c>
      <c r="B1681" s="2" t="s">
        <v>5110</v>
      </c>
      <c r="C1681" s="2" t="s">
        <v>5111</v>
      </c>
      <c r="D1681" s="2" t="s">
        <v>5099</v>
      </c>
    </row>
    <row r="1682" spans="1:4">
      <c r="A1682" t="s">
        <v>5112</v>
      </c>
      <c r="B1682" s="2" t="s">
        <v>5113</v>
      </c>
      <c r="C1682" s="2" t="s">
        <v>5114</v>
      </c>
      <c r="D1682" s="2" t="s">
        <v>5099</v>
      </c>
    </row>
    <row r="1683" spans="1:4">
      <c r="A1683" t="s">
        <v>5115</v>
      </c>
      <c r="B1683" s="2" t="s">
        <v>5116</v>
      </c>
      <c r="C1683" s="2" t="s">
        <v>5117</v>
      </c>
      <c r="D1683" s="2" t="s">
        <v>5099</v>
      </c>
    </row>
    <row r="1684" spans="1:4">
      <c r="A1684" t="s">
        <v>5118</v>
      </c>
      <c r="B1684" s="2" t="s">
        <v>5119</v>
      </c>
      <c r="C1684" s="2" t="s">
        <v>5120</v>
      </c>
      <c r="D1684" s="2" t="s">
        <v>5099</v>
      </c>
    </row>
    <row r="1685" spans="1:4">
      <c r="A1685" t="s">
        <v>5121</v>
      </c>
      <c r="B1685" s="2" t="s">
        <v>5122</v>
      </c>
      <c r="C1685" s="2" t="s">
        <v>5123</v>
      </c>
      <c r="D1685" s="2" t="s">
        <v>5099</v>
      </c>
    </row>
    <row r="1686" spans="1:4">
      <c r="A1686" t="s">
        <v>5124</v>
      </c>
      <c r="B1686" s="2" t="s">
        <v>5125</v>
      </c>
      <c r="C1686" s="2" t="s">
        <v>5126</v>
      </c>
      <c r="D1686" s="2" t="s">
        <v>5099</v>
      </c>
    </row>
    <row r="1687" spans="1:4">
      <c r="A1687" t="s">
        <v>5127</v>
      </c>
      <c r="B1687" s="2" t="s">
        <v>5128</v>
      </c>
      <c r="C1687" s="2" t="s">
        <v>5129</v>
      </c>
      <c r="D1687" s="2" t="s">
        <v>5099</v>
      </c>
    </row>
    <row r="1688" spans="1:4">
      <c r="A1688" t="s">
        <v>5130</v>
      </c>
      <c r="B1688" s="2" t="s">
        <v>5131</v>
      </c>
      <c r="C1688" s="2" t="s">
        <v>5132</v>
      </c>
      <c r="D1688" s="2" t="s">
        <v>5099</v>
      </c>
    </row>
    <row r="1689" spans="1:4">
      <c r="A1689" t="s">
        <v>5133</v>
      </c>
      <c r="B1689" s="2" t="s">
        <v>1868</v>
      </c>
      <c r="C1689" s="2" t="s">
        <v>5134</v>
      </c>
      <c r="D1689" s="2" t="s">
        <v>5099</v>
      </c>
    </row>
    <row r="1690" spans="1:4">
      <c r="A1690" t="s">
        <v>5135</v>
      </c>
      <c r="B1690" s="2" t="s">
        <v>5136</v>
      </c>
      <c r="C1690" s="2" t="s">
        <v>5137</v>
      </c>
      <c r="D1690" s="2" t="s">
        <v>5099</v>
      </c>
    </row>
    <row r="1691" spans="1:4">
      <c r="A1691" t="s">
        <v>5138</v>
      </c>
      <c r="B1691" s="2" t="s">
        <v>2745</v>
      </c>
      <c r="C1691" s="2" t="s">
        <v>5139</v>
      </c>
      <c r="D1691" s="2" t="s">
        <v>5099</v>
      </c>
    </row>
    <row r="1692" spans="1:4">
      <c r="A1692" t="s">
        <v>5140</v>
      </c>
      <c r="B1692" s="2" t="s">
        <v>5141</v>
      </c>
      <c r="C1692" s="2" t="s">
        <v>5142</v>
      </c>
      <c r="D1692" s="2" t="s">
        <v>5099</v>
      </c>
    </row>
    <row r="1693" spans="1:4">
      <c r="A1693" t="s">
        <v>5143</v>
      </c>
      <c r="B1693" s="2" t="s">
        <v>5144</v>
      </c>
      <c r="C1693" s="2" t="s">
        <v>5145</v>
      </c>
      <c r="D1693" s="2" t="s">
        <v>5099</v>
      </c>
    </row>
    <row r="1694" spans="1:4">
      <c r="A1694" t="s">
        <v>5146</v>
      </c>
      <c r="B1694" s="2" t="s">
        <v>5147</v>
      </c>
      <c r="C1694" s="2" t="s">
        <v>5148</v>
      </c>
      <c r="D1694" s="2" t="s">
        <v>5099</v>
      </c>
    </row>
    <row r="1695" spans="1:4">
      <c r="A1695" t="s">
        <v>5149</v>
      </c>
      <c r="B1695" s="2" t="s">
        <v>5150</v>
      </c>
      <c r="C1695" s="2" t="s">
        <v>5151</v>
      </c>
      <c r="D1695" s="2" t="s">
        <v>5099</v>
      </c>
    </row>
    <row r="1696" spans="1:4">
      <c r="A1696" t="s">
        <v>5152</v>
      </c>
      <c r="B1696" s="2" t="s">
        <v>5153</v>
      </c>
      <c r="C1696" s="2" t="s">
        <v>5154</v>
      </c>
      <c r="D1696" s="2" t="s">
        <v>5099</v>
      </c>
    </row>
    <row r="1697" spans="1:4">
      <c r="A1697" t="s">
        <v>5155</v>
      </c>
      <c r="B1697" s="2" t="s">
        <v>808</v>
      </c>
      <c r="C1697" s="2" t="s">
        <v>5156</v>
      </c>
      <c r="D1697" s="2" t="s">
        <v>5099</v>
      </c>
    </row>
    <row r="1698" spans="1:4">
      <c r="A1698" t="s">
        <v>5157</v>
      </c>
      <c r="B1698" s="2" t="s">
        <v>5158</v>
      </c>
      <c r="C1698" s="2" t="s">
        <v>5159</v>
      </c>
      <c r="D1698" s="2" t="s">
        <v>5099</v>
      </c>
    </row>
    <row r="1699" spans="1:4">
      <c r="A1699" t="s">
        <v>5160</v>
      </c>
      <c r="B1699" s="2" t="s">
        <v>5161</v>
      </c>
      <c r="C1699" s="2" t="s">
        <v>5162</v>
      </c>
      <c r="D1699" s="2" t="s">
        <v>5099</v>
      </c>
    </row>
    <row r="1700" spans="1:4">
      <c r="A1700" t="s">
        <v>5163</v>
      </c>
      <c r="B1700" s="2" t="s">
        <v>5164</v>
      </c>
      <c r="C1700" s="2" t="s">
        <v>5165</v>
      </c>
      <c r="D1700" s="2" t="s">
        <v>5099</v>
      </c>
    </row>
    <row r="1701" spans="1:4">
      <c r="A1701" t="s">
        <v>5166</v>
      </c>
      <c r="B1701" s="2" t="s">
        <v>5167</v>
      </c>
      <c r="C1701" s="2" t="s">
        <v>5168</v>
      </c>
      <c r="D1701" s="2" t="s">
        <v>5099</v>
      </c>
    </row>
    <row r="1702" spans="1:4">
      <c r="A1702" t="s">
        <v>5169</v>
      </c>
      <c r="B1702" s="2" t="s">
        <v>5170</v>
      </c>
      <c r="C1702" s="2" t="s">
        <v>5171</v>
      </c>
      <c r="D1702" s="2" t="s">
        <v>5099</v>
      </c>
    </row>
    <row r="1703" spans="1:4">
      <c r="A1703" t="s">
        <v>5172</v>
      </c>
      <c r="B1703" s="2" t="s">
        <v>5173</v>
      </c>
      <c r="C1703" s="2" t="s">
        <v>5174</v>
      </c>
      <c r="D1703" s="2" t="s">
        <v>5099</v>
      </c>
    </row>
    <row r="1704" spans="1:4">
      <c r="A1704" t="s">
        <v>5175</v>
      </c>
      <c r="B1704" s="2" t="s">
        <v>5176</v>
      </c>
      <c r="C1704" s="2" t="s">
        <v>5177</v>
      </c>
      <c r="D1704" s="2" t="s">
        <v>5099</v>
      </c>
    </row>
    <row r="1705" spans="1:4">
      <c r="A1705" t="s">
        <v>5178</v>
      </c>
      <c r="B1705" s="2" t="s">
        <v>2005</v>
      </c>
      <c r="C1705" s="2" t="s">
        <v>5179</v>
      </c>
      <c r="D1705" s="2" t="s">
        <v>5099</v>
      </c>
    </row>
    <row r="1706" spans="1:4">
      <c r="A1706" t="s">
        <v>5180</v>
      </c>
      <c r="B1706" s="2" t="s">
        <v>2278</v>
      </c>
      <c r="C1706" s="2" t="s">
        <v>5181</v>
      </c>
      <c r="D1706" s="2" t="s">
        <v>5099</v>
      </c>
    </row>
    <row r="1707" spans="1:4">
      <c r="A1707" t="s">
        <v>5182</v>
      </c>
      <c r="B1707" s="2" t="s">
        <v>5183</v>
      </c>
      <c r="C1707" s="2" t="s">
        <v>5184</v>
      </c>
      <c r="D1707" s="2" t="s">
        <v>5099</v>
      </c>
    </row>
    <row r="1708" spans="1:4">
      <c r="A1708" t="s">
        <v>5185</v>
      </c>
      <c r="B1708" s="2" t="s">
        <v>5186</v>
      </c>
      <c r="C1708" s="2" t="s">
        <v>5187</v>
      </c>
      <c r="D1708" s="2" t="s">
        <v>5099</v>
      </c>
    </row>
    <row r="1709" spans="1:4">
      <c r="A1709" t="s">
        <v>5188</v>
      </c>
      <c r="B1709" s="2" t="s">
        <v>5189</v>
      </c>
      <c r="C1709" s="2" t="s">
        <v>5190</v>
      </c>
      <c r="D1709" s="2" t="s">
        <v>5099</v>
      </c>
    </row>
    <row r="1710" spans="1:4">
      <c r="A1710" t="s">
        <v>5191</v>
      </c>
      <c r="B1710" s="2" t="s">
        <v>5192</v>
      </c>
      <c r="C1710" s="2" t="s">
        <v>5193</v>
      </c>
      <c r="D1710" s="2" t="s">
        <v>5099</v>
      </c>
    </row>
    <row r="1711" spans="1:4">
      <c r="A1711" t="s">
        <v>5194</v>
      </c>
      <c r="B1711" s="2" t="s">
        <v>5195</v>
      </c>
      <c r="C1711" s="2" t="s">
        <v>5196</v>
      </c>
      <c r="D1711" s="2" t="s">
        <v>5099</v>
      </c>
    </row>
    <row r="1712" spans="1:4">
      <c r="A1712" t="s">
        <v>5197</v>
      </c>
      <c r="B1712" s="2" t="s">
        <v>5198</v>
      </c>
      <c r="C1712" s="2" t="s">
        <v>5199</v>
      </c>
      <c r="D1712" s="2" t="s">
        <v>5099</v>
      </c>
    </row>
    <row r="1713" spans="1:4">
      <c r="A1713" t="s">
        <v>5200</v>
      </c>
      <c r="B1713" s="2" t="s">
        <v>5201</v>
      </c>
      <c r="C1713" s="2" t="s">
        <v>5202</v>
      </c>
      <c r="D1713" s="2" t="s">
        <v>5099</v>
      </c>
    </row>
    <row r="1714" spans="1:4">
      <c r="A1714" t="s">
        <v>5203</v>
      </c>
      <c r="B1714" s="2" t="s">
        <v>5204</v>
      </c>
      <c r="C1714" s="2" t="s">
        <v>5205</v>
      </c>
      <c r="D1714" s="2" t="s">
        <v>5099</v>
      </c>
    </row>
    <row r="1715" spans="1:4">
      <c r="A1715" t="s">
        <v>5206</v>
      </c>
      <c r="B1715" s="2" t="s">
        <v>5207</v>
      </c>
      <c r="C1715" s="2" t="s">
        <v>5208</v>
      </c>
      <c r="D1715" s="2" t="s">
        <v>5099</v>
      </c>
    </row>
    <row r="1716" spans="1:4">
      <c r="A1716" t="s">
        <v>5209</v>
      </c>
      <c r="B1716" s="2" t="s">
        <v>5210</v>
      </c>
      <c r="C1716" s="2" t="s">
        <v>5211</v>
      </c>
      <c r="D1716" s="2" t="s">
        <v>5099</v>
      </c>
    </row>
    <row r="1717" spans="1:4">
      <c r="A1717" t="s">
        <v>5212</v>
      </c>
      <c r="B1717" s="2" t="s">
        <v>5213</v>
      </c>
      <c r="C1717" s="2" t="s">
        <v>5214</v>
      </c>
      <c r="D1717" s="2" t="s">
        <v>5099</v>
      </c>
    </row>
    <row r="1718" spans="1:6">
      <c r="A1718" t="s">
        <v>5215</v>
      </c>
      <c r="B1718" s="2" t="s">
        <v>5216</v>
      </c>
      <c r="C1718" s="2" t="s">
        <v>5217</v>
      </c>
      <c r="D1718" s="2" t="s">
        <v>5099</v>
      </c>
      <c r="E1718" t="s">
        <v>5218</v>
      </c>
      <c r="F1718" t="s">
        <v>5219</v>
      </c>
    </row>
    <row r="1719" spans="1:4">
      <c r="A1719" t="s">
        <v>5220</v>
      </c>
      <c r="B1719" s="2" t="s">
        <v>5221</v>
      </c>
      <c r="C1719" s="2" t="s">
        <v>5222</v>
      </c>
      <c r="D1719" s="2" t="s">
        <v>5099</v>
      </c>
    </row>
    <row r="1720" spans="1:4">
      <c r="A1720" t="s">
        <v>5223</v>
      </c>
      <c r="B1720" s="2" t="s">
        <v>5224</v>
      </c>
      <c r="C1720" s="2" t="s">
        <v>5225</v>
      </c>
      <c r="D1720" s="2" t="s">
        <v>5099</v>
      </c>
    </row>
    <row r="1721" spans="1:4">
      <c r="A1721" t="s">
        <v>5226</v>
      </c>
      <c r="B1721" s="2" t="s">
        <v>5227</v>
      </c>
      <c r="C1721" s="2" t="s">
        <v>5228</v>
      </c>
      <c r="D1721" s="2" t="s">
        <v>5099</v>
      </c>
    </row>
    <row r="1722" spans="1:4">
      <c r="A1722" t="s">
        <v>5229</v>
      </c>
      <c r="B1722" s="2" t="s">
        <v>5230</v>
      </c>
      <c r="C1722" s="2" t="s">
        <v>5231</v>
      </c>
      <c r="D1722" s="2" t="s">
        <v>5099</v>
      </c>
    </row>
    <row r="1723" spans="1:4">
      <c r="A1723" t="s">
        <v>5232</v>
      </c>
      <c r="B1723" s="2" t="s">
        <v>5233</v>
      </c>
      <c r="C1723" s="2" t="s">
        <v>5234</v>
      </c>
      <c r="D1723" s="2" t="s">
        <v>5099</v>
      </c>
    </row>
    <row r="1724" spans="1:4">
      <c r="A1724" t="s">
        <v>5235</v>
      </c>
      <c r="B1724" s="2" t="s">
        <v>5236</v>
      </c>
      <c r="C1724" s="2" t="s">
        <v>5237</v>
      </c>
      <c r="D1724" s="2" t="s">
        <v>5099</v>
      </c>
    </row>
    <row r="1725" spans="1:4">
      <c r="A1725" t="s">
        <v>5238</v>
      </c>
      <c r="B1725" s="2" t="s">
        <v>5239</v>
      </c>
      <c r="C1725" s="2" t="s">
        <v>5240</v>
      </c>
      <c r="D1725" s="2" t="s">
        <v>5099</v>
      </c>
    </row>
    <row r="1726" spans="1:4">
      <c r="A1726" t="s">
        <v>5241</v>
      </c>
      <c r="B1726" s="2" t="s">
        <v>5242</v>
      </c>
      <c r="C1726" s="2" t="s">
        <v>5243</v>
      </c>
      <c r="D1726" s="2" t="s">
        <v>5099</v>
      </c>
    </row>
    <row r="1727" spans="1:4">
      <c r="A1727" t="s">
        <v>5244</v>
      </c>
      <c r="B1727" s="2" t="s">
        <v>5245</v>
      </c>
      <c r="C1727" s="2" t="s">
        <v>5246</v>
      </c>
      <c r="D1727" s="2" t="s">
        <v>5099</v>
      </c>
    </row>
    <row r="1728" spans="1:4">
      <c r="A1728" t="s">
        <v>5247</v>
      </c>
      <c r="B1728" s="2" t="s">
        <v>2076</v>
      </c>
      <c r="C1728" s="2" t="s">
        <v>5248</v>
      </c>
      <c r="D1728" s="2" t="s">
        <v>5099</v>
      </c>
    </row>
    <row r="1729" spans="1:4">
      <c r="A1729" t="s">
        <v>5249</v>
      </c>
      <c r="B1729" s="2" t="s">
        <v>5250</v>
      </c>
      <c r="C1729" s="2" t="s">
        <v>5251</v>
      </c>
      <c r="D1729" s="2" t="s">
        <v>5099</v>
      </c>
    </row>
    <row r="1730" spans="1:4">
      <c r="A1730" t="s">
        <v>5252</v>
      </c>
      <c r="B1730" s="2" t="s">
        <v>5253</v>
      </c>
      <c r="C1730" s="2" t="s">
        <v>5254</v>
      </c>
      <c r="D1730" s="2" t="s">
        <v>5099</v>
      </c>
    </row>
    <row r="1731" spans="1:4">
      <c r="A1731" t="s">
        <v>5255</v>
      </c>
      <c r="B1731" s="2" t="s">
        <v>5256</v>
      </c>
      <c r="C1731" s="2" t="s">
        <v>5257</v>
      </c>
      <c r="D1731" s="2" t="s">
        <v>5099</v>
      </c>
    </row>
    <row r="1732" spans="1:4">
      <c r="A1732" t="s">
        <v>5258</v>
      </c>
      <c r="B1732" s="2" t="s">
        <v>5259</v>
      </c>
      <c r="C1732" s="2" t="s">
        <v>5260</v>
      </c>
      <c r="D1732" s="2" t="s">
        <v>5099</v>
      </c>
    </row>
    <row r="1733" spans="1:4">
      <c r="A1733" t="s">
        <v>5261</v>
      </c>
      <c r="B1733" s="2" t="s">
        <v>5262</v>
      </c>
      <c r="C1733" s="2" t="s">
        <v>5263</v>
      </c>
      <c r="D1733" s="2" t="s">
        <v>5099</v>
      </c>
    </row>
    <row r="1734" spans="1:4">
      <c r="A1734" t="s">
        <v>5264</v>
      </c>
      <c r="B1734" s="2" t="s">
        <v>2844</v>
      </c>
      <c r="C1734" s="2" t="s">
        <v>5265</v>
      </c>
      <c r="D1734" s="2" t="s">
        <v>5099</v>
      </c>
    </row>
    <row r="1735" spans="1:4">
      <c r="A1735" t="s">
        <v>5266</v>
      </c>
      <c r="B1735" s="2" t="s">
        <v>5267</v>
      </c>
      <c r="C1735" s="2" t="s">
        <v>5268</v>
      </c>
      <c r="D1735" s="2" t="s">
        <v>5099</v>
      </c>
    </row>
    <row r="1736" spans="1:4">
      <c r="A1736" t="s">
        <v>5269</v>
      </c>
      <c r="B1736" s="2" t="s">
        <v>5270</v>
      </c>
      <c r="C1736" s="2" t="s">
        <v>5271</v>
      </c>
      <c r="D1736" s="2" t="s">
        <v>5272</v>
      </c>
    </row>
    <row r="1737" spans="1:4">
      <c r="A1737" t="s">
        <v>5273</v>
      </c>
      <c r="B1737" s="2" t="s">
        <v>5274</v>
      </c>
      <c r="C1737" s="2" t="s">
        <v>5275</v>
      </c>
      <c r="D1737" s="2" t="s">
        <v>5272</v>
      </c>
    </row>
    <row r="1738" spans="1:4">
      <c r="A1738" t="s">
        <v>5276</v>
      </c>
      <c r="B1738" s="2" t="s">
        <v>5277</v>
      </c>
      <c r="C1738" s="2" t="s">
        <v>5278</v>
      </c>
      <c r="D1738" s="2" t="s">
        <v>5272</v>
      </c>
    </row>
    <row r="1739" spans="1:4">
      <c r="A1739" t="s">
        <v>5279</v>
      </c>
      <c r="B1739" s="2" t="s">
        <v>5280</v>
      </c>
      <c r="C1739" s="2" t="s">
        <v>5281</v>
      </c>
      <c r="D1739" s="2" t="s">
        <v>5272</v>
      </c>
    </row>
    <row r="1740" spans="1:4">
      <c r="A1740" t="s">
        <v>5282</v>
      </c>
      <c r="B1740" s="2" t="s">
        <v>5283</v>
      </c>
      <c r="C1740" s="2" t="s">
        <v>5284</v>
      </c>
      <c r="D1740" s="2" t="s">
        <v>5272</v>
      </c>
    </row>
    <row r="1741" spans="1:4">
      <c r="A1741" t="s">
        <v>5285</v>
      </c>
      <c r="B1741" s="2" t="s">
        <v>5286</v>
      </c>
      <c r="C1741" s="2" t="s">
        <v>5287</v>
      </c>
      <c r="D1741" s="2" t="s">
        <v>5272</v>
      </c>
    </row>
    <row r="1742" spans="1:4">
      <c r="A1742" t="s">
        <v>5288</v>
      </c>
      <c r="B1742" s="2" t="s">
        <v>5289</v>
      </c>
      <c r="C1742" s="2" t="s">
        <v>5290</v>
      </c>
      <c r="D1742" s="2" t="s">
        <v>5272</v>
      </c>
    </row>
    <row r="1743" spans="1:4">
      <c r="A1743" t="s">
        <v>5291</v>
      </c>
      <c r="B1743" s="2" t="s">
        <v>5292</v>
      </c>
      <c r="C1743" s="2" t="s">
        <v>5293</v>
      </c>
      <c r="D1743" s="2" t="s">
        <v>5272</v>
      </c>
    </row>
    <row r="1744" spans="1:4">
      <c r="A1744" t="s">
        <v>5294</v>
      </c>
      <c r="B1744" s="2" t="s">
        <v>5295</v>
      </c>
      <c r="C1744" s="2" t="s">
        <v>5296</v>
      </c>
      <c r="D1744" s="2" t="s">
        <v>5272</v>
      </c>
    </row>
    <row r="1745" spans="1:4">
      <c r="A1745" t="s">
        <v>5297</v>
      </c>
      <c r="B1745" s="2" t="s">
        <v>5298</v>
      </c>
      <c r="C1745" s="2" t="s">
        <v>5299</v>
      </c>
      <c r="D1745" s="2" t="s">
        <v>5272</v>
      </c>
    </row>
    <row r="1746" spans="1:4">
      <c r="A1746" t="s">
        <v>5300</v>
      </c>
      <c r="B1746" s="2" t="s">
        <v>5301</v>
      </c>
      <c r="C1746" s="2" t="s">
        <v>5302</v>
      </c>
      <c r="D1746" s="2" t="s">
        <v>5272</v>
      </c>
    </row>
    <row r="1747" spans="1:4">
      <c r="A1747" t="s">
        <v>5303</v>
      </c>
      <c r="B1747" s="2" t="s">
        <v>5304</v>
      </c>
      <c r="C1747" s="2" t="s">
        <v>5305</v>
      </c>
      <c r="D1747" s="2" t="s">
        <v>5272</v>
      </c>
    </row>
    <row r="1748" spans="1:4">
      <c r="A1748" t="s">
        <v>5306</v>
      </c>
      <c r="B1748" s="2" t="s">
        <v>5307</v>
      </c>
      <c r="C1748" s="2" t="s">
        <v>5308</v>
      </c>
      <c r="D1748" s="2" t="s">
        <v>5272</v>
      </c>
    </row>
    <row r="1749" spans="1:4">
      <c r="A1749" t="s">
        <v>5309</v>
      </c>
      <c r="B1749" s="2" t="s">
        <v>5310</v>
      </c>
      <c r="C1749" s="2" t="s">
        <v>5311</v>
      </c>
      <c r="D1749" s="2" t="s">
        <v>5272</v>
      </c>
    </row>
    <row r="1750" spans="1:4">
      <c r="A1750" t="s">
        <v>5312</v>
      </c>
      <c r="B1750" s="2" t="s">
        <v>5313</v>
      </c>
      <c r="C1750" s="2" t="s">
        <v>5314</v>
      </c>
      <c r="D1750" s="2" t="s">
        <v>5272</v>
      </c>
    </row>
    <row r="1751" spans="1:4">
      <c r="A1751" t="s">
        <v>5315</v>
      </c>
      <c r="B1751" s="2" t="s">
        <v>5316</v>
      </c>
      <c r="C1751" s="2" t="s">
        <v>5317</v>
      </c>
      <c r="D1751" s="2" t="s">
        <v>5272</v>
      </c>
    </row>
    <row r="1752" spans="1:4">
      <c r="A1752" t="s">
        <v>5318</v>
      </c>
      <c r="B1752" s="2" t="s">
        <v>5319</v>
      </c>
      <c r="C1752" s="2" t="s">
        <v>5320</v>
      </c>
      <c r="D1752" s="2" t="s">
        <v>5272</v>
      </c>
    </row>
    <row r="1753" spans="1:4">
      <c r="A1753" t="s">
        <v>5321</v>
      </c>
      <c r="B1753" s="2" t="s">
        <v>5322</v>
      </c>
      <c r="C1753" s="2" t="s">
        <v>5323</v>
      </c>
      <c r="D1753" s="2" t="s">
        <v>5272</v>
      </c>
    </row>
    <row r="1754" spans="1:4">
      <c r="A1754" t="s">
        <v>5324</v>
      </c>
      <c r="B1754" s="2" t="s">
        <v>5325</v>
      </c>
      <c r="C1754" s="2" t="s">
        <v>5326</v>
      </c>
      <c r="D1754" s="2" t="s">
        <v>5272</v>
      </c>
    </row>
    <row r="1755" spans="1:4">
      <c r="A1755" t="s">
        <v>5327</v>
      </c>
      <c r="B1755" s="2" t="s">
        <v>5328</v>
      </c>
      <c r="C1755" s="2" t="s">
        <v>5329</v>
      </c>
      <c r="D1755" s="2" t="s">
        <v>5272</v>
      </c>
    </row>
    <row r="1756" spans="1:4">
      <c r="A1756" t="s">
        <v>5330</v>
      </c>
      <c r="B1756" s="2" t="s">
        <v>5331</v>
      </c>
      <c r="C1756" s="2" t="s">
        <v>5332</v>
      </c>
      <c r="D1756" s="2" t="s">
        <v>5272</v>
      </c>
    </row>
    <row r="1757" spans="1:4">
      <c r="A1757" t="s">
        <v>5333</v>
      </c>
      <c r="B1757" s="2" t="s">
        <v>5334</v>
      </c>
      <c r="C1757" s="2" t="s">
        <v>5335</v>
      </c>
      <c r="D1757" s="2" t="s">
        <v>5272</v>
      </c>
    </row>
    <row r="1758" spans="1:4">
      <c r="A1758" t="s">
        <v>5336</v>
      </c>
      <c r="B1758" s="2" t="s">
        <v>5337</v>
      </c>
      <c r="C1758" s="2" t="s">
        <v>5338</v>
      </c>
      <c r="D1758" s="2" t="s">
        <v>1663</v>
      </c>
    </row>
    <row r="1759" spans="1:4">
      <c r="A1759" t="s">
        <v>5339</v>
      </c>
      <c r="B1759" s="2" t="s">
        <v>5340</v>
      </c>
      <c r="C1759" s="2" t="s">
        <v>5341</v>
      </c>
      <c r="D1759" s="2" t="s">
        <v>1663</v>
      </c>
    </row>
    <row r="1760" spans="1:4">
      <c r="A1760" t="s">
        <v>5342</v>
      </c>
      <c r="B1760" s="2" t="s">
        <v>5343</v>
      </c>
      <c r="C1760" s="2" t="s">
        <v>5344</v>
      </c>
      <c r="D1760" s="2" t="s">
        <v>1663</v>
      </c>
    </row>
    <row r="1761" spans="1:4">
      <c r="A1761" t="s">
        <v>5345</v>
      </c>
      <c r="B1761" s="2" t="s">
        <v>5346</v>
      </c>
      <c r="C1761" s="2" t="s">
        <v>5347</v>
      </c>
      <c r="D1761" s="2" t="s">
        <v>1663</v>
      </c>
    </row>
    <row r="1762" spans="1:4">
      <c r="A1762" t="s">
        <v>5348</v>
      </c>
      <c r="B1762" s="2" t="s">
        <v>5349</v>
      </c>
      <c r="C1762" s="2" t="s">
        <v>5350</v>
      </c>
      <c r="D1762" s="2" t="s">
        <v>1663</v>
      </c>
    </row>
    <row r="1763" spans="1:4">
      <c r="A1763" t="s">
        <v>5351</v>
      </c>
      <c r="B1763" s="2" t="s">
        <v>5352</v>
      </c>
      <c r="C1763" s="2" t="s">
        <v>5353</v>
      </c>
      <c r="D1763" s="2" t="s">
        <v>1663</v>
      </c>
    </row>
    <row r="1764" spans="1:4">
      <c r="A1764" t="s">
        <v>5354</v>
      </c>
      <c r="B1764" s="2" t="s">
        <v>5355</v>
      </c>
      <c r="C1764" s="2" t="s">
        <v>5356</v>
      </c>
      <c r="D1764" s="2" t="s">
        <v>1663</v>
      </c>
    </row>
    <row r="1765" spans="1:4">
      <c r="A1765" t="s">
        <v>5357</v>
      </c>
      <c r="B1765" s="2" t="s">
        <v>5358</v>
      </c>
      <c r="C1765" s="2" t="s">
        <v>5359</v>
      </c>
      <c r="D1765" s="2" t="s">
        <v>1663</v>
      </c>
    </row>
    <row r="1766" spans="1:4">
      <c r="A1766" t="s">
        <v>5360</v>
      </c>
      <c r="B1766" s="2" t="s">
        <v>5361</v>
      </c>
      <c r="C1766" s="2" t="s">
        <v>5362</v>
      </c>
      <c r="D1766" s="2" t="s">
        <v>1663</v>
      </c>
    </row>
    <row r="1767" spans="1:4">
      <c r="A1767" t="s">
        <v>5363</v>
      </c>
      <c r="B1767" s="2" t="s">
        <v>5364</v>
      </c>
      <c r="C1767" s="2" t="s">
        <v>5365</v>
      </c>
      <c r="D1767" s="2" t="s">
        <v>1663</v>
      </c>
    </row>
    <row r="1768" spans="1:4">
      <c r="A1768" t="s">
        <v>5366</v>
      </c>
      <c r="B1768" s="2" t="s">
        <v>5367</v>
      </c>
      <c r="C1768" s="2" t="s">
        <v>5368</v>
      </c>
      <c r="D1768" s="2" t="s">
        <v>1663</v>
      </c>
    </row>
    <row r="1769" spans="1:4">
      <c r="A1769" t="s">
        <v>5369</v>
      </c>
      <c r="B1769" s="2" t="s">
        <v>5370</v>
      </c>
      <c r="C1769" s="2" t="s">
        <v>5371</v>
      </c>
      <c r="D1769" s="2" t="s">
        <v>1663</v>
      </c>
    </row>
    <row r="1770" spans="1:4">
      <c r="A1770" t="s">
        <v>5372</v>
      </c>
      <c r="B1770" s="2" t="s">
        <v>5373</v>
      </c>
      <c r="C1770" s="2" t="s">
        <v>5374</v>
      </c>
      <c r="D1770" s="2" t="s">
        <v>1663</v>
      </c>
    </row>
    <row r="1771" spans="1:4">
      <c r="A1771" t="s">
        <v>5375</v>
      </c>
      <c r="B1771" s="2" t="s">
        <v>5376</v>
      </c>
      <c r="C1771" s="2" t="s">
        <v>5377</v>
      </c>
      <c r="D1771" s="2" t="s">
        <v>1663</v>
      </c>
    </row>
    <row r="1772" spans="1:4">
      <c r="A1772" t="s">
        <v>5378</v>
      </c>
      <c r="B1772" s="2" t="s">
        <v>5379</v>
      </c>
      <c r="C1772" s="2" t="s">
        <v>5380</v>
      </c>
      <c r="D1772" s="2" t="s">
        <v>1663</v>
      </c>
    </row>
    <row r="1773" spans="1:4">
      <c r="A1773" t="s">
        <v>5381</v>
      </c>
      <c r="B1773" s="2" t="s">
        <v>5382</v>
      </c>
      <c r="C1773" s="2" t="s">
        <v>5383</v>
      </c>
      <c r="D1773" s="2" t="s">
        <v>1663</v>
      </c>
    </row>
    <row r="1774" spans="1:4">
      <c r="A1774" t="s">
        <v>5384</v>
      </c>
      <c r="B1774" s="2" t="s">
        <v>5385</v>
      </c>
      <c r="C1774" s="2" t="s">
        <v>5386</v>
      </c>
      <c r="D1774" s="2" t="s">
        <v>1663</v>
      </c>
    </row>
    <row r="1775" spans="1:4">
      <c r="A1775" t="s">
        <v>5387</v>
      </c>
      <c r="B1775" s="2" t="s">
        <v>5388</v>
      </c>
      <c r="C1775" s="2" t="s">
        <v>5389</v>
      </c>
      <c r="D1775" s="2" t="s">
        <v>1663</v>
      </c>
    </row>
    <row r="1776" spans="1:4">
      <c r="A1776" t="s">
        <v>5390</v>
      </c>
      <c r="B1776" s="2" t="s">
        <v>5391</v>
      </c>
      <c r="C1776" s="2" t="s">
        <v>5392</v>
      </c>
      <c r="D1776" s="2" t="s">
        <v>1663</v>
      </c>
    </row>
    <row r="1777" spans="1:4">
      <c r="A1777" t="s">
        <v>5393</v>
      </c>
      <c r="B1777" s="2" t="s">
        <v>5394</v>
      </c>
      <c r="C1777" s="2" t="s">
        <v>5395</v>
      </c>
      <c r="D1777" s="2" t="s">
        <v>1663</v>
      </c>
    </row>
    <row r="1778" spans="1:4">
      <c r="A1778" t="s">
        <v>5396</v>
      </c>
      <c r="B1778" s="2" t="s">
        <v>5397</v>
      </c>
      <c r="C1778" s="2" t="s">
        <v>5398</v>
      </c>
      <c r="D1778" s="2" t="s">
        <v>1663</v>
      </c>
    </row>
    <row r="1779" spans="1:4">
      <c r="A1779" t="s">
        <v>5399</v>
      </c>
      <c r="B1779" s="2" t="s">
        <v>5400</v>
      </c>
      <c r="C1779" s="2" t="s">
        <v>5401</v>
      </c>
      <c r="D1779" s="2" t="s">
        <v>1663</v>
      </c>
    </row>
    <row r="1780" spans="1:4">
      <c r="A1780" t="s">
        <v>5402</v>
      </c>
      <c r="B1780" s="2" t="s">
        <v>5403</v>
      </c>
      <c r="C1780" s="2" t="s">
        <v>5404</v>
      </c>
      <c r="D1780" s="2" t="s">
        <v>1663</v>
      </c>
    </row>
    <row r="1781" spans="1:4">
      <c r="A1781" t="s">
        <v>5405</v>
      </c>
      <c r="B1781" s="2" t="s">
        <v>5406</v>
      </c>
      <c r="C1781" s="2" t="s">
        <v>5407</v>
      </c>
      <c r="D1781" s="2" t="s">
        <v>1663</v>
      </c>
    </row>
    <row r="1782" spans="1:4">
      <c r="A1782" t="s">
        <v>5408</v>
      </c>
      <c r="B1782" s="2" t="s">
        <v>5409</v>
      </c>
      <c r="C1782" s="2" t="s">
        <v>5410</v>
      </c>
      <c r="D1782" s="2" t="s">
        <v>1663</v>
      </c>
    </row>
    <row r="1783" spans="1:4">
      <c r="A1783" t="s">
        <v>5411</v>
      </c>
      <c r="B1783" s="2" t="s">
        <v>5412</v>
      </c>
      <c r="C1783" s="2" t="s">
        <v>5413</v>
      </c>
      <c r="D1783" s="2" t="s">
        <v>1663</v>
      </c>
    </row>
    <row r="1784" spans="1:4">
      <c r="A1784" t="s">
        <v>5414</v>
      </c>
      <c r="B1784" s="2" t="s">
        <v>5415</v>
      </c>
      <c r="C1784" s="2" t="s">
        <v>5416</v>
      </c>
      <c r="D1784" s="2" t="s">
        <v>1663</v>
      </c>
    </row>
    <row r="1785" spans="1:4">
      <c r="A1785" t="s">
        <v>5417</v>
      </c>
      <c r="B1785" s="2" t="s">
        <v>5418</v>
      </c>
      <c r="C1785" s="2" t="s">
        <v>5419</v>
      </c>
      <c r="D1785" s="2" t="s">
        <v>1663</v>
      </c>
    </row>
    <row r="1786" spans="1:4">
      <c r="A1786" t="s">
        <v>5420</v>
      </c>
      <c r="B1786" s="2" t="s">
        <v>5421</v>
      </c>
      <c r="C1786" s="2" t="s">
        <v>5422</v>
      </c>
      <c r="D1786" s="2" t="s">
        <v>1663</v>
      </c>
    </row>
    <row r="1787" spans="1:4">
      <c r="A1787" t="s">
        <v>5423</v>
      </c>
      <c r="B1787" s="2" t="s">
        <v>5424</v>
      </c>
      <c r="C1787" s="2" t="s">
        <v>5425</v>
      </c>
      <c r="D1787" s="2" t="s">
        <v>1663</v>
      </c>
    </row>
    <row r="1788" spans="1:4">
      <c r="A1788" t="s">
        <v>5426</v>
      </c>
      <c r="B1788" s="2" t="s">
        <v>5427</v>
      </c>
      <c r="C1788" s="2" t="s">
        <v>5428</v>
      </c>
      <c r="D1788" s="2" t="s">
        <v>1663</v>
      </c>
    </row>
    <row r="1789" spans="1:4">
      <c r="A1789" t="s">
        <v>5429</v>
      </c>
      <c r="B1789" s="2" t="s">
        <v>5430</v>
      </c>
      <c r="C1789" s="2" t="s">
        <v>5431</v>
      </c>
      <c r="D1789" s="2" t="s">
        <v>1663</v>
      </c>
    </row>
    <row r="1790" spans="1:4">
      <c r="A1790" t="s">
        <v>5432</v>
      </c>
      <c r="B1790" s="2" t="s">
        <v>5433</v>
      </c>
      <c r="C1790" s="2" t="s">
        <v>5434</v>
      </c>
      <c r="D1790" s="2" t="s">
        <v>59</v>
      </c>
    </row>
    <row r="1791" spans="1:4">
      <c r="A1791" t="s">
        <v>5435</v>
      </c>
      <c r="B1791" s="2" t="s">
        <v>5436</v>
      </c>
      <c r="C1791" s="2" t="s">
        <v>5437</v>
      </c>
      <c r="D1791" s="2" t="s">
        <v>59</v>
      </c>
    </row>
    <row r="1792" spans="1:4">
      <c r="A1792" t="s">
        <v>5438</v>
      </c>
      <c r="B1792" s="2" t="s">
        <v>5439</v>
      </c>
      <c r="C1792" s="2" t="s">
        <v>5440</v>
      </c>
      <c r="D1792" s="2" t="s">
        <v>59</v>
      </c>
    </row>
    <row r="1793" spans="1:4">
      <c r="A1793" t="s">
        <v>5441</v>
      </c>
      <c r="B1793" s="2" t="s">
        <v>5442</v>
      </c>
      <c r="C1793" s="2" t="s">
        <v>5443</v>
      </c>
      <c r="D1793" s="2" t="s">
        <v>59</v>
      </c>
    </row>
    <row r="1794" spans="1:4">
      <c r="A1794" t="s">
        <v>5444</v>
      </c>
      <c r="B1794" s="2" t="s">
        <v>5445</v>
      </c>
      <c r="C1794" s="2" t="s">
        <v>5446</v>
      </c>
      <c r="D1794" s="2" t="s">
        <v>59</v>
      </c>
    </row>
    <row r="1795" spans="1:4">
      <c r="A1795" t="s">
        <v>5447</v>
      </c>
      <c r="B1795" s="2" t="s">
        <v>5448</v>
      </c>
      <c r="C1795" s="2" t="s">
        <v>5449</v>
      </c>
      <c r="D1795" s="2" t="s">
        <v>59</v>
      </c>
    </row>
    <row r="1796" spans="1:4">
      <c r="A1796" t="s">
        <v>5450</v>
      </c>
      <c r="B1796" s="2" t="s">
        <v>5451</v>
      </c>
      <c r="C1796" s="2" t="s">
        <v>5452</v>
      </c>
      <c r="D1796" s="2" t="s">
        <v>59</v>
      </c>
    </row>
    <row r="1797" spans="1:4">
      <c r="A1797" t="s">
        <v>5453</v>
      </c>
      <c r="B1797" s="2" t="s">
        <v>5454</v>
      </c>
      <c r="C1797" s="2" t="s">
        <v>5455</v>
      </c>
      <c r="D1797" s="2" t="s">
        <v>59</v>
      </c>
    </row>
    <row r="1798" spans="1:6">
      <c r="A1798" t="s">
        <v>5456</v>
      </c>
      <c r="B1798" s="2" t="s">
        <v>5457</v>
      </c>
      <c r="C1798" s="2" t="s">
        <v>5458</v>
      </c>
      <c r="D1798" s="2" t="s">
        <v>59</v>
      </c>
      <c r="F1798" s="4" t="s">
        <v>52</v>
      </c>
    </row>
    <row r="1799" spans="1:4">
      <c r="A1799" t="s">
        <v>5459</v>
      </c>
      <c r="B1799" s="2" t="s">
        <v>5460</v>
      </c>
      <c r="C1799" s="2" t="s">
        <v>5461</v>
      </c>
      <c r="D1799" s="2" t="s">
        <v>59</v>
      </c>
    </row>
    <row r="1800" spans="1:4">
      <c r="A1800" t="s">
        <v>5462</v>
      </c>
      <c r="B1800" s="2" t="s">
        <v>5463</v>
      </c>
      <c r="C1800" s="2" t="s">
        <v>5464</v>
      </c>
      <c r="D1800" s="2" t="s">
        <v>59</v>
      </c>
    </row>
    <row r="1801" spans="1:4">
      <c r="A1801" t="s">
        <v>5465</v>
      </c>
      <c r="B1801" s="2" t="s">
        <v>5466</v>
      </c>
      <c r="C1801" s="2" t="s">
        <v>5467</v>
      </c>
      <c r="D1801" s="2" t="s">
        <v>59</v>
      </c>
    </row>
    <row r="1802" spans="1:4">
      <c r="A1802" t="s">
        <v>5468</v>
      </c>
      <c r="B1802" s="2" t="s">
        <v>5469</v>
      </c>
      <c r="C1802" s="2" t="s">
        <v>5470</v>
      </c>
      <c r="D1802" s="2" t="s">
        <v>59</v>
      </c>
    </row>
    <row r="1803" spans="1:4">
      <c r="A1803" t="s">
        <v>5471</v>
      </c>
      <c r="B1803" s="2" t="s">
        <v>5472</v>
      </c>
      <c r="C1803" s="2" t="s">
        <v>5473</v>
      </c>
      <c r="D1803" s="2" t="s">
        <v>59</v>
      </c>
    </row>
    <row r="1804" spans="1:4">
      <c r="A1804" t="s">
        <v>5474</v>
      </c>
      <c r="B1804" s="2" t="s">
        <v>5475</v>
      </c>
      <c r="C1804" s="2" t="s">
        <v>5476</v>
      </c>
      <c r="D1804" s="2" t="s">
        <v>59</v>
      </c>
    </row>
    <row r="1805" spans="1:4">
      <c r="A1805" t="s">
        <v>5477</v>
      </c>
      <c r="B1805" s="2" t="s">
        <v>5478</v>
      </c>
      <c r="C1805" s="2" t="s">
        <v>5479</v>
      </c>
      <c r="D1805" s="2" t="s">
        <v>59</v>
      </c>
    </row>
    <row r="1806" spans="1:4">
      <c r="A1806" t="s">
        <v>5480</v>
      </c>
      <c r="B1806" s="2" t="s">
        <v>5481</v>
      </c>
      <c r="C1806" s="2" t="s">
        <v>5482</v>
      </c>
      <c r="D1806" s="2" t="s">
        <v>59</v>
      </c>
    </row>
    <row r="1807" spans="1:4">
      <c r="A1807" t="s">
        <v>5483</v>
      </c>
      <c r="B1807" s="2" t="s">
        <v>5484</v>
      </c>
      <c r="C1807" s="2" t="s">
        <v>5485</v>
      </c>
      <c r="D1807" s="2" t="s">
        <v>59</v>
      </c>
    </row>
    <row r="1808" spans="1:4">
      <c r="A1808" t="s">
        <v>5486</v>
      </c>
      <c r="B1808" s="2" t="s">
        <v>5487</v>
      </c>
      <c r="C1808" s="2" t="s">
        <v>5488</v>
      </c>
      <c r="D1808" s="2" t="s">
        <v>59</v>
      </c>
    </row>
    <row r="1809" spans="1:4">
      <c r="A1809" t="s">
        <v>5489</v>
      </c>
      <c r="B1809" s="2" t="s">
        <v>5490</v>
      </c>
      <c r="C1809" s="2" t="s">
        <v>5491</v>
      </c>
      <c r="D1809" s="2" t="s">
        <v>59</v>
      </c>
    </row>
    <row r="1810" spans="1:4">
      <c r="A1810" t="s">
        <v>5492</v>
      </c>
      <c r="B1810" s="2" t="s">
        <v>5493</v>
      </c>
      <c r="C1810" s="2" t="s">
        <v>5494</v>
      </c>
      <c r="D1810" s="2" t="s">
        <v>59</v>
      </c>
    </row>
    <row r="1811" spans="1:4">
      <c r="A1811" t="s">
        <v>5495</v>
      </c>
      <c r="B1811" s="2" t="s">
        <v>5496</v>
      </c>
      <c r="C1811" s="2" t="s">
        <v>5497</v>
      </c>
      <c r="D1811" s="2" t="s">
        <v>59</v>
      </c>
    </row>
    <row r="1812" spans="1:6">
      <c r="A1812" t="s">
        <v>5498</v>
      </c>
      <c r="B1812" s="2" t="s">
        <v>5499</v>
      </c>
      <c r="C1812" s="2" t="s">
        <v>5500</v>
      </c>
      <c r="D1812" s="2" t="s">
        <v>59</v>
      </c>
      <c r="F1812" s="4" t="s">
        <v>52</v>
      </c>
    </row>
    <row r="1813" spans="1:4">
      <c r="A1813" t="s">
        <v>5501</v>
      </c>
      <c r="B1813" s="2" t="s">
        <v>5502</v>
      </c>
      <c r="C1813" s="2" t="s">
        <v>5503</v>
      </c>
      <c r="D1813" s="2" t="s">
        <v>59</v>
      </c>
    </row>
    <row r="1814" spans="1:4">
      <c r="A1814" t="s">
        <v>5504</v>
      </c>
      <c r="B1814" s="2" t="s">
        <v>5505</v>
      </c>
      <c r="C1814" s="2" t="s">
        <v>5506</v>
      </c>
      <c r="D1814" s="2" t="s">
        <v>59</v>
      </c>
    </row>
    <row r="1815" spans="1:4">
      <c r="A1815" t="s">
        <v>5507</v>
      </c>
      <c r="B1815" s="2" t="s">
        <v>5508</v>
      </c>
      <c r="C1815" s="2" t="s">
        <v>5509</v>
      </c>
      <c r="D1815" s="2" t="s">
        <v>59</v>
      </c>
    </row>
    <row r="1816" spans="1:4">
      <c r="A1816" t="s">
        <v>5510</v>
      </c>
      <c r="B1816" s="2" t="s">
        <v>5511</v>
      </c>
      <c r="C1816" s="2" t="s">
        <v>5512</v>
      </c>
      <c r="D1816" s="2" t="s">
        <v>59</v>
      </c>
    </row>
    <row r="1817" spans="1:4">
      <c r="A1817" t="s">
        <v>5513</v>
      </c>
      <c r="B1817" s="2" t="s">
        <v>5514</v>
      </c>
      <c r="C1817" s="2" t="s">
        <v>5515</v>
      </c>
      <c r="D1817" s="2" t="s">
        <v>59</v>
      </c>
    </row>
    <row r="1818" spans="1:4">
      <c r="A1818" t="s">
        <v>5516</v>
      </c>
      <c r="B1818" s="2" t="s">
        <v>5517</v>
      </c>
      <c r="C1818" s="2" t="s">
        <v>5518</v>
      </c>
      <c r="D1818" s="2" t="s">
        <v>59</v>
      </c>
    </row>
    <row r="1819" spans="1:4">
      <c r="A1819" t="s">
        <v>5519</v>
      </c>
      <c r="B1819" s="2" t="s">
        <v>5520</v>
      </c>
      <c r="C1819" s="2" t="s">
        <v>5521</v>
      </c>
      <c r="D1819" s="2" t="s">
        <v>59</v>
      </c>
    </row>
    <row r="1820" spans="1:4">
      <c r="A1820" t="s">
        <v>5522</v>
      </c>
      <c r="B1820" s="2" t="s">
        <v>5523</v>
      </c>
      <c r="C1820" s="2" t="s">
        <v>5524</v>
      </c>
      <c r="D1820" s="2" t="s">
        <v>59</v>
      </c>
    </row>
    <row r="1821" spans="1:4">
      <c r="A1821" t="s">
        <v>5525</v>
      </c>
      <c r="B1821" s="2" t="s">
        <v>5526</v>
      </c>
      <c r="C1821" s="2" t="s">
        <v>5527</v>
      </c>
      <c r="D1821" s="2" t="s">
        <v>59</v>
      </c>
    </row>
    <row r="1822" spans="1:6">
      <c r="A1822" t="s">
        <v>5528</v>
      </c>
      <c r="B1822" s="2" t="s">
        <v>5529</v>
      </c>
      <c r="C1822" s="2" t="s">
        <v>5530</v>
      </c>
      <c r="D1822" s="2" t="s">
        <v>59</v>
      </c>
      <c r="F1822" s="4" t="s">
        <v>52</v>
      </c>
    </row>
    <row r="1823" spans="1:4">
      <c r="A1823" t="s">
        <v>5531</v>
      </c>
      <c r="B1823" s="2" t="s">
        <v>5532</v>
      </c>
      <c r="C1823" s="2" t="s">
        <v>5533</v>
      </c>
      <c r="D1823" s="2" t="s">
        <v>59</v>
      </c>
    </row>
    <row r="1824" spans="1:4">
      <c r="A1824" t="s">
        <v>5534</v>
      </c>
      <c r="B1824" s="2" t="s">
        <v>5535</v>
      </c>
      <c r="C1824" s="2" t="s">
        <v>5536</v>
      </c>
      <c r="D1824" s="2" t="s">
        <v>59</v>
      </c>
    </row>
    <row r="1825" spans="1:4">
      <c r="A1825" t="s">
        <v>5537</v>
      </c>
      <c r="B1825" s="2" t="s">
        <v>5538</v>
      </c>
      <c r="C1825" s="2" t="s">
        <v>5539</v>
      </c>
      <c r="D1825" s="2" t="s">
        <v>59</v>
      </c>
    </row>
    <row r="1826" spans="1:4">
      <c r="A1826" t="s">
        <v>5540</v>
      </c>
      <c r="B1826" s="2" t="s">
        <v>5541</v>
      </c>
      <c r="C1826" s="2" t="s">
        <v>5542</v>
      </c>
      <c r="D1826" s="2" t="s">
        <v>59</v>
      </c>
    </row>
    <row r="1827" spans="1:4">
      <c r="A1827" t="s">
        <v>5543</v>
      </c>
      <c r="B1827" s="2" t="s">
        <v>5544</v>
      </c>
      <c r="C1827" s="2" t="s">
        <v>5545</v>
      </c>
      <c r="D1827" s="2" t="s">
        <v>5546</v>
      </c>
    </row>
    <row r="1828" spans="1:4">
      <c r="A1828" t="s">
        <v>5547</v>
      </c>
      <c r="B1828" s="2" t="s">
        <v>5548</v>
      </c>
      <c r="C1828" s="2" t="s">
        <v>5549</v>
      </c>
      <c r="D1828" s="2" t="s">
        <v>5546</v>
      </c>
    </row>
    <row r="1829" spans="1:4">
      <c r="A1829" t="s">
        <v>5550</v>
      </c>
      <c r="B1829" s="2" t="s">
        <v>5551</v>
      </c>
      <c r="C1829" s="2" t="s">
        <v>5552</v>
      </c>
      <c r="D1829" s="2" t="s">
        <v>5546</v>
      </c>
    </row>
    <row r="1830" spans="1:4">
      <c r="A1830" t="s">
        <v>5553</v>
      </c>
      <c r="B1830" s="2" t="s">
        <v>5554</v>
      </c>
      <c r="C1830" s="2" t="s">
        <v>5555</v>
      </c>
      <c r="D1830" s="2" t="s">
        <v>5546</v>
      </c>
    </row>
    <row r="1831" spans="1:4">
      <c r="A1831" t="s">
        <v>5556</v>
      </c>
      <c r="B1831" s="2" t="s">
        <v>5557</v>
      </c>
      <c r="C1831" s="2" t="s">
        <v>5558</v>
      </c>
      <c r="D1831" s="2" t="s">
        <v>5546</v>
      </c>
    </row>
    <row r="1832" spans="1:4">
      <c r="A1832" t="s">
        <v>5559</v>
      </c>
      <c r="B1832" s="2" t="s">
        <v>5560</v>
      </c>
      <c r="C1832" s="2" t="s">
        <v>5561</v>
      </c>
      <c r="D1832" s="2" t="s">
        <v>5546</v>
      </c>
    </row>
    <row r="1833" spans="1:4">
      <c r="A1833" t="s">
        <v>5562</v>
      </c>
      <c r="B1833" s="2" t="s">
        <v>5563</v>
      </c>
      <c r="C1833" s="2" t="s">
        <v>5564</v>
      </c>
      <c r="D1833" s="2" t="s">
        <v>5546</v>
      </c>
    </row>
    <row r="1834" spans="1:4">
      <c r="A1834" t="s">
        <v>5565</v>
      </c>
      <c r="B1834" s="2" t="s">
        <v>5566</v>
      </c>
      <c r="C1834" s="2" t="s">
        <v>5567</v>
      </c>
      <c r="D1834" s="2" t="s">
        <v>5546</v>
      </c>
    </row>
    <row r="1835" spans="1:4">
      <c r="A1835" t="s">
        <v>5568</v>
      </c>
      <c r="B1835" s="2" t="s">
        <v>5569</v>
      </c>
      <c r="C1835" s="2" t="s">
        <v>5570</v>
      </c>
      <c r="D1835" s="2" t="s">
        <v>5546</v>
      </c>
    </row>
    <row r="1836" spans="1:4">
      <c r="A1836" t="s">
        <v>5571</v>
      </c>
      <c r="B1836" s="2" t="s">
        <v>5572</v>
      </c>
      <c r="C1836" s="2" t="s">
        <v>5573</v>
      </c>
      <c r="D1836" s="2" t="s">
        <v>5546</v>
      </c>
    </row>
    <row r="1837" spans="1:4">
      <c r="A1837" t="s">
        <v>5574</v>
      </c>
      <c r="B1837" s="2" t="s">
        <v>5575</v>
      </c>
      <c r="C1837" s="2" t="s">
        <v>5576</v>
      </c>
      <c r="D1837" s="2" t="s">
        <v>5546</v>
      </c>
    </row>
    <row r="1838" spans="1:4">
      <c r="A1838" t="s">
        <v>5577</v>
      </c>
      <c r="B1838" s="2" t="s">
        <v>5578</v>
      </c>
      <c r="C1838" s="2" t="s">
        <v>5579</v>
      </c>
      <c r="D1838" s="2" t="s">
        <v>5546</v>
      </c>
    </row>
    <row r="1839" spans="1:4">
      <c r="A1839" t="s">
        <v>5580</v>
      </c>
      <c r="B1839" s="2" t="s">
        <v>5581</v>
      </c>
      <c r="C1839" s="2" t="s">
        <v>5582</v>
      </c>
      <c r="D1839" s="2" t="s">
        <v>5546</v>
      </c>
    </row>
    <row r="1840" spans="1:4">
      <c r="A1840" t="s">
        <v>5583</v>
      </c>
      <c r="B1840" s="2" t="s">
        <v>5584</v>
      </c>
      <c r="C1840" s="2" t="s">
        <v>5585</v>
      </c>
      <c r="D1840" s="2" t="s">
        <v>5546</v>
      </c>
    </row>
    <row r="1841" spans="1:4">
      <c r="A1841" t="s">
        <v>5586</v>
      </c>
      <c r="B1841" s="2" t="s">
        <v>5587</v>
      </c>
      <c r="C1841" s="2" t="s">
        <v>5588</v>
      </c>
      <c r="D1841" s="2" t="s">
        <v>5546</v>
      </c>
    </row>
    <row r="1842" spans="1:4">
      <c r="A1842" t="s">
        <v>5589</v>
      </c>
      <c r="B1842" s="2" t="s">
        <v>5590</v>
      </c>
      <c r="C1842" s="2" t="s">
        <v>5591</v>
      </c>
      <c r="D1842" s="2" t="s">
        <v>5546</v>
      </c>
    </row>
    <row r="1843" spans="1:4">
      <c r="A1843" t="s">
        <v>5592</v>
      </c>
      <c r="B1843" s="2" t="s">
        <v>5593</v>
      </c>
      <c r="C1843" s="2" t="s">
        <v>5594</v>
      </c>
      <c r="D1843" s="2" t="s">
        <v>5546</v>
      </c>
    </row>
    <row r="1844" spans="1:4">
      <c r="A1844" t="s">
        <v>5595</v>
      </c>
      <c r="B1844" s="2" t="s">
        <v>5596</v>
      </c>
      <c r="C1844" s="2" t="s">
        <v>5597</v>
      </c>
      <c r="D1844" s="2" t="s">
        <v>5546</v>
      </c>
    </row>
    <row r="1845" spans="1:4">
      <c r="A1845" t="s">
        <v>5598</v>
      </c>
      <c r="B1845" s="2" t="s">
        <v>5599</v>
      </c>
      <c r="C1845" s="2" t="s">
        <v>5600</v>
      </c>
      <c r="D1845" s="2" t="s">
        <v>5546</v>
      </c>
    </row>
    <row r="1846" spans="1:4">
      <c r="A1846" t="s">
        <v>5601</v>
      </c>
      <c r="B1846" s="2" t="s">
        <v>5602</v>
      </c>
      <c r="C1846" s="2" t="s">
        <v>5603</v>
      </c>
      <c r="D1846" s="2" t="s">
        <v>5546</v>
      </c>
    </row>
    <row r="1847" spans="1:4">
      <c r="A1847" t="s">
        <v>5604</v>
      </c>
      <c r="B1847" s="2" t="s">
        <v>5605</v>
      </c>
      <c r="C1847" s="2" t="s">
        <v>5606</v>
      </c>
      <c r="D1847" s="2" t="s">
        <v>5546</v>
      </c>
    </row>
    <row r="1848" spans="1:4">
      <c r="A1848" t="s">
        <v>5607</v>
      </c>
      <c r="B1848" s="2" t="s">
        <v>5608</v>
      </c>
      <c r="C1848" s="2" t="s">
        <v>5609</v>
      </c>
      <c r="D1848" s="2" t="s">
        <v>5546</v>
      </c>
    </row>
    <row r="1849" spans="1:4">
      <c r="A1849" t="s">
        <v>5610</v>
      </c>
      <c r="B1849" s="2" t="s">
        <v>5611</v>
      </c>
      <c r="C1849" s="2" t="s">
        <v>5612</v>
      </c>
      <c r="D1849" s="2" t="s">
        <v>5546</v>
      </c>
    </row>
    <row r="1850" spans="1:4">
      <c r="A1850" t="s">
        <v>5613</v>
      </c>
      <c r="B1850" s="2" t="s">
        <v>5614</v>
      </c>
      <c r="C1850" s="2" t="s">
        <v>5615</v>
      </c>
      <c r="D1850" s="2" t="s">
        <v>5546</v>
      </c>
    </row>
    <row r="1851" spans="1:4">
      <c r="A1851" t="s">
        <v>5616</v>
      </c>
      <c r="B1851" s="2" t="s">
        <v>5617</v>
      </c>
      <c r="C1851" s="2" t="s">
        <v>5618</v>
      </c>
      <c r="D1851" s="2" t="s">
        <v>5546</v>
      </c>
    </row>
    <row r="1852" spans="1:4">
      <c r="A1852" t="s">
        <v>5619</v>
      </c>
      <c r="B1852" s="2" t="s">
        <v>5620</v>
      </c>
      <c r="C1852" s="2" t="s">
        <v>5621</v>
      </c>
      <c r="D1852" s="2" t="s">
        <v>5546</v>
      </c>
    </row>
    <row r="1853" spans="1:4">
      <c r="A1853" t="s">
        <v>5622</v>
      </c>
      <c r="B1853" s="2" t="s">
        <v>5623</v>
      </c>
      <c r="C1853" s="2" t="s">
        <v>5624</v>
      </c>
      <c r="D1853" s="2" t="s">
        <v>5546</v>
      </c>
    </row>
    <row r="1854" spans="1:4">
      <c r="A1854" t="s">
        <v>5625</v>
      </c>
      <c r="B1854" s="2" t="s">
        <v>5626</v>
      </c>
      <c r="C1854" s="2" t="s">
        <v>5627</v>
      </c>
      <c r="D1854" s="2" t="s">
        <v>5546</v>
      </c>
    </row>
    <row r="1855" spans="1:4">
      <c r="A1855" t="s">
        <v>5628</v>
      </c>
      <c r="B1855" s="2" t="s">
        <v>5629</v>
      </c>
      <c r="C1855" s="2" t="s">
        <v>5630</v>
      </c>
      <c r="D1855" s="2" t="s">
        <v>5546</v>
      </c>
    </row>
    <row r="1856" spans="1:4">
      <c r="A1856" t="s">
        <v>5631</v>
      </c>
      <c r="B1856" s="2" t="s">
        <v>5632</v>
      </c>
      <c r="C1856" s="2" t="s">
        <v>5633</v>
      </c>
      <c r="D1856" s="2" t="s">
        <v>5546</v>
      </c>
    </row>
    <row r="1857" spans="1:4">
      <c r="A1857" t="s">
        <v>5634</v>
      </c>
      <c r="B1857" s="2" t="s">
        <v>5635</v>
      </c>
      <c r="C1857" s="2" t="s">
        <v>5636</v>
      </c>
      <c r="D1857" s="2" t="s">
        <v>5546</v>
      </c>
    </row>
    <row r="1858" spans="1:4">
      <c r="A1858" t="s">
        <v>5637</v>
      </c>
      <c r="B1858" s="2" t="s">
        <v>5638</v>
      </c>
      <c r="C1858" s="2" t="s">
        <v>5639</v>
      </c>
      <c r="D1858" s="2" t="s">
        <v>5546</v>
      </c>
    </row>
    <row r="1859" spans="1:4">
      <c r="A1859" t="s">
        <v>5640</v>
      </c>
      <c r="B1859" s="2" t="s">
        <v>5641</v>
      </c>
      <c r="C1859" s="2" t="s">
        <v>5642</v>
      </c>
      <c r="D1859" s="2" t="s">
        <v>5546</v>
      </c>
    </row>
    <row r="1860" spans="1:4">
      <c r="A1860" t="s">
        <v>5643</v>
      </c>
      <c r="B1860" s="2" t="s">
        <v>5644</v>
      </c>
      <c r="C1860" s="2" t="s">
        <v>5645</v>
      </c>
      <c r="D1860" s="2" t="s">
        <v>5546</v>
      </c>
    </row>
    <row r="1861" spans="1:4">
      <c r="A1861" t="s">
        <v>5646</v>
      </c>
      <c r="B1861" s="2" t="s">
        <v>5647</v>
      </c>
      <c r="C1861" s="2" t="s">
        <v>5648</v>
      </c>
      <c r="D1861" s="2" t="s">
        <v>5546</v>
      </c>
    </row>
    <row r="1862" spans="1:4">
      <c r="A1862" t="s">
        <v>5649</v>
      </c>
      <c r="B1862" s="2" t="s">
        <v>5650</v>
      </c>
      <c r="C1862" s="2" t="s">
        <v>5651</v>
      </c>
      <c r="D1862" s="2" t="s">
        <v>504</v>
      </c>
    </row>
    <row r="1863" spans="1:4">
      <c r="A1863" t="s">
        <v>5652</v>
      </c>
      <c r="B1863" s="2" t="s">
        <v>5653</v>
      </c>
      <c r="C1863" s="2" t="s">
        <v>5654</v>
      </c>
      <c r="D1863" s="2" t="s">
        <v>504</v>
      </c>
    </row>
    <row r="1864" spans="1:4">
      <c r="A1864" t="s">
        <v>5655</v>
      </c>
      <c r="B1864" s="2" t="s">
        <v>5656</v>
      </c>
      <c r="C1864" s="2" t="s">
        <v>5657</v>
      </c>
      <c r="D1864" s="2" t="s">
        <v>504</v>
      </c>
    </row>
    <row r="1865" spans="1:4">
      <c r="A1865" t="s">
        <v>5658</v>
      </c>
      <c r="B1865" s="2" t="s">
        <v>5659</v>
      </c>
      <c r="C1865" s="2" t="s">
        <v>5660</v>
      </c>
      <c r="D1865" s="2" t="s">
        <v>504</v>
      </c>
    </row>
    <row r="1866" spans="1:4">
      <c r="A1866" t="s">
        <v>5661</v>
      </c>
      <c r="B1866" s="2" t="s">
        <v>5662</v>
      </c>
      <c r="C1866" s="2" t="s">
        <v>5663</v>
      </c>
      <c r="D1866" s="2" t="s">
        <v>504</v>
      </c>
    </row>
    <row r="1867" spans="1:4">
      <c r="A1867" t="s">
        <v>5664</v>
      </c>
      <c r="B1867" s="2" t="s">
        <v>5665</v>
      </c>
      <c r="C1867" s="2" t="s">
        <v>5666</v>
      </c>
      <c r="D1867" s="2" t="s">
        <v>504</v>
      </c>
    </row>
    <row r="1868" spans="1:4">
      <c r="A1868" t="s">
        <v>5667</v>
      </c>
      <c r="B1868" s="2" t="s">
        <v>5668</v>
      </c>
      <c r="C1868" s="2" t="s">
        <v>5669</v>
      </c>
      <c r="D1868" s="2" t="s">
        <v>504</v>
      </c>
    </row>
    <row r="1869" spans="1:4">
      <c r="A1869" t="s">
        <v>5670</v>
      </c>
      <c r="B1869" s="2" t="s">
        <v>5671</v>
      </c>
      <c r="C1869" s="2" t="s">
        <v>5672</v>
      </c>
      <c r="D1869" s="2" t="s">
        <v>504</v>
      </c>
    </row>
    <row r="1870" spans="1:4">
      <c r="A1870" t="s">
        <v>5673</v>
      </c>
      <c r="B1870" s="2" t="s">
        <v>5674</v>
      </c>
      <c r="C1870" s="2" t="s">
        <v>5675</v>
      </c>
      <c r="D1870" s="2" t="s">
        <v>504</v>
      </c>
    </row>
    <row r="1871" spans="1:4">
      <c r="A1871" t="s">
        <v>5676</v>
      </c>
      <c r="B1871" s="2" t="s">
        <v>5677</v>
      </c>
      <c r="C1871" s="2" t="s">
        <v>5678</v>
      </c>
      <c r="D1871" s="2" t="s">
        <v>504</v>
      </c>
    </row>
    <row r="1872" spans="1:4">
      <c r="A1872" t="s">
        <v>5679</v>
      </c>
      <c r="B1872" s="2" t="s">
        <v>5680</v>
      </c>
      <c r="C1872" s="2" t="s">
        <v>5681</v>
      </c>
      <c r="D1872" s="2" t="s">
        <v>504</v>
      </c>
    </row>
    <row r="1873" spans="1:4">
      <c r="A1873" t="s">
        <v>5682</v>
      </c>
      <c r="B1873" s="2" t="s">
        <v>5683</v>
      </c>
      <c r="C1873" s="2" t="s">
        <v>5684</v>
      </c>
      <c r="D1873" s="2" t="s">
        <v>504</v>
      </c>
    </row>
    <row r="1874" spans="1:4">
      <c r="A1874" t="s">
        <v>5685</v>
      </c>
      <c r="B1874" s="2" t="s">
        <v>5686</v>
      </c>
      <c r="C1874" s="2" t="s">
        <v>5687</v>
      </c>
      <c r="D1874" s="2" t="s">
        <v>504</v>
      </c>
    </row>
    <row r="1875" spans="1:4">
      <c r="A1875" t="s">
        <v>5688</v>
      </c>
      <c r="B1875" s="2" t="s">
        <v>5689</v>
      </c>
      <c r="C1875" s="2" t="s">
        <v>5690</v>
      </c>
      <c r="D1875" s="2" t="s">
        <v>504</v>
      </c>
    </row>
    <row r="1876" spans="1:4">
      <c r="A1876" t="s">
        <v>5691</v>
      </c>
      <c r="B1876" s="2" t="s">
        <v>5692</v>
      </c>
      <c r="C1876" s="2" t="s">
        <v>5693</v>
      </c>
      <c r="D1876" s="2" t="s">
        <v>504</v>
      </c>
    </row>
    <row r="1877" spans="1:4">
      <c r="A1877" t="s">
        <v>5694</v>
      </c>
      <c r="B1877" s="2" t="s">
        <v>5695</v>
      </c>
      <c r="C1877" s="2" t="s">
        <v>5696</v>
      </c>
      <c r="D1877" s="2" t="s">
        <v>504</v>
      </c>
    </row>
    <row r="1878" spans="1:4">
      <c r="A1878" t="s">
        <v>5697</v>
      </c>
      <c r="B1878" s="2" t="s">
        <v>5698</v>
      </c>
      <c r="C1878" s="2" t="s">
        <v>5699</v>
      </c>
      <c r="D1878" s="2" t="s">
        <v>504</v>
      </c>
    </row>
    <row r="1879" spans="1:4">
      <c r="A1879" t="s">
        <v>5700</v>
      </c>
      <c r="B1879" s="2" t="s">
        <v>5701</v>
      </c>
      <c r="C1879" s="2" t="s">
        <v>5702</v>
      </c>
      <c r="D1879" s="2" t="s">
        <v>504</v>
      </c>
    </row>
    <row r="1880" spans="1:4">
      <c r="A1880" t="s">
        <v>5703</v>
      </c>
      <c r="B1880" s="2" t="s">
        <v>5704</v>
      </c>
      <c r="C1880" s="2" t="s">
        <v>5705</v>
      </c>
      <c r="D1880" s="2" t="s">
        <v>504</v>
      </c>
    </row>
    <row r="1881" spans="1:4">
      <c r="A1881" t="s">
        <v>5706</v>
      </c>
      <c r="B1881" s="2" t="s">
        <v>5707</v>
      </c>
      <c r="C1881" s="2" t="s">
        <v>5708</v>
      </c>
      <c r="D1881" s="2" t="s">
        <v>504</v>
      </c>
    </row>
    <row r="1882" spans="1:4">
      <c r="A1882" t="s">
        <v>5709</v>
      </c>
      <c r="B1882" s="2" t="s">
        <v>5710</v>
      </c>
      <c r="C1882" s="2" t="s">
        <v>5711</v>
      </c>
      <c r="D1882" s="2" t="s">
        <v>504</v>
      </c>
    </row>
    <row r="1883" spans="1:4">
      <c r="A1883" t="s">
        <v>5712</v>
      </c>
      <c r="B1883" s="2" t="s">
        <v>5713</v>
      </c>
      <c r="C1883" s="2" t="s">
        <v>5714</v>
      </c>
      <c r="D1883" s="2" t="s">
        <v>504</v>
      </c>
    </row>
    <row r="1884" spans="1:4">
      <c r="A1884" t="s">
        <v>5715</v>
      </c>
      <c r="B1884" s="2" t="s">
        <v>5716</v>
      </c>
      <c r="C1884" s="2" t="s">
        <v>5717</v>
      </c>
      <c r="D1884" s="2" t="s">
        <v>504</v>
      </c>
    </row>
    <row r="1885" spans="1:4">
      <c r="A1885" t="s">
        <v>5718</v>
      </c>
      <c r="B1885" s="2" t="s">
        <v>5719</v>
      </c>
      <c r="C1885" s="2" t="s">
        <v>5720</v>
      </c>
      <c r="D1885" s="2" t="s">
        <v>504</v>
      </c>
    </row>
    <row r="1886" spans="1:4">
      <c r="A1886" t="s">
        <v>5721</v>
      </c>
      <c r="B1886" s="2" t="s">
        <v>5722</v>
      </c>
      <c r="C1886" s="2" t="s">
        <v>5723</v>
      </c>
      <c r="D1886" s="2" t="s">
        <v>504</v>
      </c>
    </row>
    <row r="1887" spans="1:4">
      <c r="A1887" t="s">
        <v>5724</v>
      </c>
      <c r="B1887" s="2" t="s">
        <v>5725</v>
      </c>
      <c r="C1887" s="2" t="s">
        <v>5726</v>
      </c>
      <c r="D1887" s="2" t="s">
        <v>504</v>
      </c>
    </row>
    <row r="1888" spans="1:4">
      <c r="A1888" t="s">
        <v>5727</v>
      </c>
      <c r="B1888" s="2" t="s">
        <v>5728</v>
      </c>
      <c r="C1888" s="2" t="s">
        <v>5729</v>
      </c>
      <c r="D1888" s="2" t="s">
        <v>504</v>
      </c>
    </row>
    <row r="1889" spans="1:4">
      <c r="A1889" t="s">
        <v>5730</v>
      </c>
      <c r="B1889" s="2" t="s">
        <v>5731</v>
      </c>
      <c r="C1889" s="2" t="s">
        <v>5732</v>
      </c>
      <c r="D1889" s="2" t="s">
        <v>504</v>
      </c>
    </row>
    <row r="1890" spans="1:4">
      <c r="A1890" t="s">
        <v>5733</v>
      </c>
      <c r="B1890" s="2" t="s">
        <v>5734</v>
      </c>
      <c r="C1890" s="2" t="s">
        <v>5735</v>
      </c>
      <c r="D1890" s="2" t="s">
        <v>504</v>
      </c>
    </row>
    <row r="1891" spans="1:4">
      <c r="A1891" t="s">
        <v>5736</v>
      </c>
      <c r="B1891" s="2" t="s">
        <v>5737</v>
      </c>
      <c r="C1891" s="2" t="s">
        <v>5738</v>
      </c>
      <c r="D1891" s="2" t="s">
        <v>504</v>
      </c>
    </row>
    <row r="1892" spans="1:4">
      <c r="A1892" t="s">
        <v>5739</v>
      </c>
      <c r="B1892" s="2" t="s">
        <v>5740</v>
      </c>
      <c r="C1892" s="2" t="s">
        <v>5741</v>
      </c>
      <c r="D1892" s="2" t="s">
        <v>504</v>
      </c>
    </row>
    <row r="1893" spans="1:4">
      <c r="A1893" t="s">
        <v>5742</v>
      </c>
      <c r="B1893" s="2" t="s">
        <v>5743</v>
      </c>
      <c r="C1893" s="2" t="s">
        <v>5744</v>
      </c>
      <c r="D1893" s="2" t="s">
        <v>504</v>
      </c>
    </row>
    <row r="1894" spans="1:4">
      <c r="A1894" t="s">
        <v>5745</v>
      </c>
      <c r="B1894" s="2" t="s">
        <v>5746</v>
      </c>
      <c r="C1894" s="2" t="s">
        <v>5747</v>
      </c>
      <c r="D1894" s="2" t="s">
        <v>504</v>
      </c>
    </row>
    <row r="1895" spans="1:4">
      <c r="A1895" t="s">
        <v>5748</v>
      </c>
      <c r="B1895" s="2" t="s">
        <v>5749</v>
      </c>
      <c r="C1895" s="2" t="s">
        <v>5750</v>
      </c>
      <c r="D1895" s="2" t="s">
        <v>504</v>
      </c>
    </row>
    <row r="1896" spans="1:4">
      <c r="A1896" t="s">
        <v>5751</v>
      </c>
      <c r="B1896" s="2" t="s">
        <v>5752</v>
      </c>
      <c r="C1896" s="2" t="s">
        <v>5753</v>
      </c>
      <c r="D1896" s="2" t="s">
        <v>504</v>
      </c>
    </row>
    <row r="1897" spans="1:4">
      <c r="A1897" t="s">
        <v>5754</v>
      </c>
      <c r="B1897" s="2" t="s">
        <v>5755</v>
      </c>
      <c r="C1897" s="2" t="s">
        <v>5756</v>
      </c>
      <c r="D1897" s="2" t="s">
        <v>504</v>
      </c>
    </row>
    <row r="1898" spans="1:4">
      <c r="A1898" t="s">
        <v>5757</v>
      </c>
      <c r="B1898" s="2" t="s">
        <v>5758</v>
      </c>
      <c r="C1898" s="2" t="s">
        <v>5759</v>
      </c>
      <c r="D1898" s="2" t="s">
        <v>504</v>
      </c>
    </row>
    <row r="1899" spans="1:4">
      <c r="A1899" t="s">
        <v>5760</v>
      </c>
      <c r="B1899" s="2" t="s">
        <v>5761</v>
      </c>
      <c r="C1899" s="2" t="s">
        <v>5762</v>
      </c>
      <c r="D1899" s="2" t="s">
        <v>504</v>
      </c>
    </row>
    <row r="1900" spans="1:4">
      <c r="A1900" t="s">
        <v>5763</v>
      </c>
      <c r="B1900" s="2" t="s">
        <v>5764</v>
      </c>
      <c r="C1900" s="2" t="s">
        <v>5765</v>
      </c>
      <c r="D1900" s="2" t="s">
        <v>504</v>
      </c>
    </row>
    <row r="1901" spans="1:4">
      <c r="A1901" t="s">
        <v>5766</v>
      </c>
      <c r="B1901" s="2" t="s">
        <v>5767</v>
      </c>
      <c r="C1901" s="2" t="s">
        <v>5768</v>
      </c>
      <c r="D1901" s="2" t="s">
        <v>504</v>
      </c>
    </row>
    <row r="1902" spans="1:4">
      <c r="A1902" t="s">
        <v>5769</v>
      </c>
      <c r="B1902" s="2" t="s">
        <v>5770</v>
      </c>
      <c r="C1902" s="2" t="s">
        <v>5771</v>
      </c>
      <c r="D1902" s="2" t="s">
        <v>504</v>
      </c>
    </row>
    <row r="1903" spans="1:4">
      <c r="A1903" t="s">
        <v>5772</v>
      </c>
      <c r="B1903" s="2" t="s">
        <v>5773</v>
      </c>
      <c r="C1903" s="2" t="s">
        <v>5774</v>
      </c>
      <c r="D1903" s="2" t="s">
        <v>504</v>
      </c>
    </row>
    <row r="1904" spans="1:4">
      <c r="A1904" t="s">
        <v>5775</v>
      </c>
      <c r="B1904" s="2" t="s">
        <v>5776</v>
      </c>
      <c r="C1904" s="2" t="s">
        <v>5777</v>
      </c>
      <c r="D1904" s="2" t="s">
        <v>5778</v>
      </c>
    </row>
    <row r="1905" spans="1:4">
      <c r="A1905" t="s">
        <v>5779</v>
      </c>
      <c r="B1905" s="2" t="s">
        <v>5780</v>
      </c>
      <c r="C1905" s="2" t="s">
        <v>5781</v>
      </c>
      <c r="D1905" s="2" t="s">
        <v>5778</v>
      </c>
    </row>
    <row r="1906" spans="1:4">
      <c r="A1906" t="s">
        <v>5782</v>
      </c>
      <c r="B1906" s="2" t="s">
        <v>5783</v>
      </c>
      <c r="C1906" s="2" t="s">
        <v>5784</v>
      </c>
      <c r="D1906" s="2" t="s">
        <v>5778</v>
      </c>
    </row>
    <row r="1907" spans="1:4">
      <c r="A1907" t="s">
        <v>5785</v>
      </c>
      <c r="B1907" s="2" t="s">
        <v>5786</v>
      </c>
      <c r="C1907" s="2" t="s">
        <v>5787</v>
      </c>
      <c r="D1907" s="2" t="s">
        <v>5778</v>
      </c>
    </row>
    <row r="1908" spans="1:4">
      <c r="A1908" t="s">
        <v>5788</v>
      </c>
      <c r="B1908" s="2" t="s">
        <v>5789</v>
      </c>
      <c r="C1908" s="2" t="s">
        <v>5790</v>
      </c>
      <c r="D1908" s="2" t="s">
        <v>5778</v>
      </c>
    </row>
    <row r="1909" spans="1:4">
      <c r="A1909" t="s">
        <v>5791</v>
      </c>
      <c r="B1909" s="2" t="s">
        <v>5792</v>
      </c>
      <c r="C1909" s="2" t="s">
        <v>5793</v>
      </c>
      <c r="D1909" s="2" t="s">
        <v>5778</v>
      </c>
    </row>
    <row r="1910" spans="1:4">
      <c r="A1910" t="s">
        <v>5794</v>
      </c>
      <c r="B1910" s="2" t="s">
        <v>5795</v>
      </c>
      <c r="C1910" s="2" t="s">
        <v>5796</v>
      </c>
      <c r="D1910" s="2" t="s">
        <v>5778</v>
      </c>
    </row>
    <row r="1911" spans="1:4">
      <c r="A1911" t="s">
        <v>5797</v>
      </c>
      <c r="B1911" s="2" t="s">
        <v>5798</v>
      </c>
      <c r="C1911" s="2" t="s">
        <v>5799</v>
      </c>
      <c r="D1911" s="2" t="s">
        <v>5778</v>
      </c>
    </row>
    <row r="1912" spans="1:4">
      <c r="A1912" t="s">
        <v>5800</v>
      </c>
      <c r="B1912" s="2" t="s">
        <v>5801</v>
      </c>
      <c r="C1912" s="2" t="s">
        <v>5802</v>
      </c>
      <c r="D1912" s="2" t="s">
        <v>5778</v>
      </c>
    </row>
    <row r="1913" spans="1:4">
      <c r="A1913" t="s">
        <v>5803</v>
      </c>
      <c r="B1913" s="2" t="s">
        <v>5804</v>
      </c>
      <c r="C1913" s="2" t="s">
        <v>5805</v>
      </c>
      <c r="D1913" s="2" t="s">
        <v>5778</v>
      </c>
    </row>
    <row r="1914" spans="1:4">
      <c r="A1914" t="s">
        <v>5806</v>
      </c>
      <c r="B1914" s="2" t="s">
        <v>5807</v>
      </c>
      <c r="C1914" s="2" t="s">
        <v>5808</v>
      </c>
      <c r="D1914" s="2" t="s">
        <v>5778</v>
      </c>
    </row>
    <row r="1915" spans="1:4">
      <c r="A1915" t="s">
        <v>5809</v>
      </c>
      <c r="B1915" s="2" t="s">
        <v>5810</v>
      </c>
      <c r="C1915" s="2" t="s">
        <v>5811</v>
      </c>
      <c r="D1915" s="2" t="s">
        <v>5778</v>
      </c>
    </row>
    <row r="1916" spans="1:4">
      <c r="A1916" t="s">
        <v>5812</v>
      </c>
      <c r="B1916" s="2" t="s">
        <v>5813</v>
      </c>
      <c r="C1916" s="2" t="s">
        <v>5814</v>
      </c>
      <c r="D1916" s="2" t="s">
        <v>5778</v>
      </c>
    </row>
    <row r="1917" spans="1:4">
      <c r="A1917" t="s">
        <v>5815</v>
      </c>
      <c r="B1917" s="2" t="s">
        <v>5816</v>
      </c>
      <c r="C1917" s="2" t="s">
        <v>5817</v>
      </c>
      <c r="D1917" s="2" t="s">
        <v>5778</v>
      </c>
    </row>
    <row r="1918" spans="1:4">
      <c r="A1918" t="s">
        <v>5818</v>
      </c>
      <c r="B1918" s="2" t="s">
        <v>5819</v>
      </c>
      <c r="C1918" s="2" t="s">
        <v>5820</v>
      </c>
      <c r="D1918" s="2" t="s">
        <v>5778</v>
      </c>
    </row>
    <row r="1919" spans="1:4">
      <c r="A1919" t="s">
        <v>5821</v>
      </c>
      <c r="B1919" s="2" t="s">
        <v>5822</v>
      </c>
      <c r="C1919" s="2" t="s">
        <v>5823</v>
      </c>
      <c r="D1919" s="2" t="s">
        <v>5778</v>
      </c>
    </row>
    <row r="1920" spans="1:4">
      <c r="A1920" t="s">
        <v>5824</v>
      </c>
      <c r="B1920" s="2" t="s">
        <v>5825</v>
      </c>
      <c r="C1920" s="2" t="s">
        <v>5826</v>
      </c>
      <c r="D1920" s="2" t="s">
        <v>5778</v>
      </c>
    </row>
    <row r="1921" spans="1:4">
      <c r="A1921" t="s">
        <v>5827</v>
      </c>
      <c r="B1921" s="2" t="s">
        <v>5828</v>
      </c>
      <c r="C1921" s="2" t="s">
        <v>5829</v>
      </c>
      <c r="D1921" s="2" t="s">
        <v>78</v>
      </c>
    </row>
    <row r="1922" spans="1:4">
      <c r="A1922" t="s">
        <v>5830</v>
      </c>
      <c r="B1922" s="2" t="s">
        <v>5831</v>
      </c>
      <c r="C1922" s="2" t="s">
        <v>5832</v>
      </c>
      <c r="D1922" s="2" t="s">
        <v>78</v>
      </c>
    </row>
    <row r="1923" spans="1:4">
      <c r="A1923" t="s">
        <v>5833</v>
      </c>
      <c r="B1923" s="2" t="s">
        <v>1868</v>
      </c>
      <c r="C1923" s="2" t="s">
        <v>5834</v>
      </c>
      <c r="D1923" s="2" t="s">
        <v>78</v>
      </c>
    </row>
    <row r="1924" spans="1:4">
      <c r="A1924" t="s">
        <v>5835</v>
      </c>
      <c r="B1924" s="2" t="s">
        <v>5836</v>
      </c>
      <c r="C1924" s="2" t="s">
        <v>5837</v>
      </c>
      <c r="D1924" s="2" t="s">
        <v>78</v>
      </c>
    </row>
    <row r="1925" spans="1:4">
      <c r="A1925" t="s">
        <v>5838</v>
      </c>
      <c r="B1925" s="2" t="s">
        <v>5839</v>
      </c>
      <c r="C1925" s="2" t="s">
        <v>5840</v>
      </c>
      <c r="D1925" s="2" t="s">
        <v>78</v>
      </c>
    </row>
    <row r="1926" spans="1:4">
      <c r="A1926" t="s">
        <v>5841</v>
      </c>
      <c r="B1926" s="2" t="s">
        <v>5842</v>
      </c>
      <c r="C1926" s="2" t="s">
        <v>5843</v>
      </c>
      <c r="D1926" s="2" t="s">
        <v>4682</v>
      </c>
    </row>
    <row r="1927" spans="1:4">
      <c r="A1927" t="s">
        <v>5844</v>
      </c>
      <c r="B1927" s="2" t="s">
        <v>5845</v>
      </c>
      <c r="C1927" s="2" t="s">
        <v>5846</v>
      </c>
      <c r="D1927" s="2" t="s">
        <v>4682</v>
      </c>
    </row>
    <row r="1928" spans="1:4">
      <c r="A1928" t="s">
        <v>5847</v>
      </c>
      <c r="B1928" s="2" t="s">
        <v>5848</v>
      </c>
      <c r="C1928" s="2" t="s">
        <v>5849</v>
      </c>
      <c r="D1928" s="2" t="s">
        <v>4682</v>
      </c>
    </row>
    <row r="1929" spans="1:4">
      <c r="A1929" t="s">
        <v>5850</v>
      </c>
      <c r="B1929" s="2" t="s">
        <v>5851</v>
      </c>
      <c r="C1929" s="2" t="s">
        <v>5852</v>
      </c>
      <c r="D1929" s="2" t="s">
        <v>78</v>
      </c>
    </row>
    <row r="1930" spans="1:4">
      <c r="A1930" t="s">
        <v>5853</v>
      </c>
      <c r="B1930" s="2" t="s">
        <v>5854</v>
      </c>
      <c r="C1930" s="2" t="s">
        <v>5855</v>
      </c>
      <c r="D1930" s="2" t="s">
        <v>4682</v>
      </c>
    </row>
    <row r="1931" spans="1:4">
      <c r="A1931" t="s">
        <v>5856</v>
      </c>
      <c r="B1931" s="2" t="s">
        <v>5857</v>
      </c>
      <c r="C1931" s="2" t="s">
        <v>5858</v>
      </c>
      <c r="D1931" s="2" t="s">
        <v>4682</v>
      </c>
    </row>
    <row r="1932" spans="1:4">
      <c r="A1932" t="s">
        <v>5859</v>
      </c>
      <c r="B1932" s="2" t="s">
        <v>5860</v>
      </c>
      <c r="C1932" s="2" t="s">
        <v>5861</v>
      </c>
      <c r="D1932" s="2" t="s">
        <v>78</v>
      </c>
    </row>
    <row r="1933" spans="1:4">
      <c r="A1933" t="s">
        <v>5862</v>
      </c>
      <c r="B1933" s="2" t="s">
        <v>5863</v>
      </c>
      <c r="C1933" s="2" t="s">
        <v>5864</v>
      </c>
      <c r="D1933" s="2" t="s">
        <v>78</v>
      </c>
    </row>
    <row r="1934" spans="1:4">
      <c r="A1934" t="s">
        <v>5865</v>
      </c>
      <c r="B1934" s="2" t="s">
        <v>5866</v>
      </c>
      <c r="C1934" s="2" t="s">
        <v>5867</v>
      </c>
      <c r="D1934" s="2" t="s">
        <v>78</v>
      </c>
    </row>
    <row r="1935" spans="1:4">
      <c r="A1935" t="s">
        <v>5868</v>
      </c>
      <c r="B1935" s="2" t="s">
        <v>5869</v>
      </c>
      <c r="C1935" s="2" t="s">
        <v>5870</v>
      </c>
      <c r="D1935" s="2" t="s">
        <v>4682</v>
      </c>
    </row>
    <row r="1936" spans="1:4">
      <c r="A1936" t="s">
        <v>5871</v>
      </c>
      <c r="B1936" s="2" t="s">
        <v>5872</v>
      </c>
      <c r="C1936" s="2" t="s">
        <v>5873</v>
      </c>
      <c r="D1936" s="2" t="s">
        <v>78</v>
      </c>
    </row>
    <row r="1937" spans="1:4">
      <c r="A1937" t="s">
        <v>5874</v>
      </c>
      <c r="B1937" s="2" t="s">
        <v>5875</v>
      </c>
      <c r="C1937" s="2" t="s">
        <v>5876</v>
      </c>
      <c r="D1937" s="2" t="s">
        <v>78</v>
      </c>
    </row>
    <row r="1938" spans="1:4">
      <c r="A1938" t="s">
        <v>5877</v>
      </c>
      <c r="B1938" s="2" t="s">
        <v>5878</v>
      </c>
      <c r="C1938" s="2" t="s">
        <v>5879</v>
      </c>
      <c r="D1938" s="2" t="s">
        <v>78</v>
      </c>
    </row>
    <row r="1939" spans="1:4">
      <c r="A1939" t="s">
        <v>5880</v>
      </c>
      <c r="B1939" s="2" t="s">
        <v>5881</v>
      </c>
      <c r="C1939" s="2" t="s">
        <v>5882</v>
      </c>
      <c r="D1939" s="2" t="s">
        <v>78</v>
      </c>
    </row>
    <row r="1940" spans="1:4">
      <c r="A1940" t="s">
        <v>5883</v>
      </c>
      <c r="B1940" s="2" t="s">
        <v>5884</v>
      </c>
      <c r="C1940" s="2" t="s">
        <v>5885</v>
      </c>
      <c r="D1940" s="2" t="s">
        <v>78</v>
      </c>
    </row>
    <row r="1941" spans="1:4">
      <c r="A1941" t="s">
        <v>5886</v>
      </c>
      <c r="B1941" s="2" t="s">
        <v>3770</v>
      </c>
      <c r="C1941" s="2" t="s">
        <v>5887</v>
      </c>
      <c r="D1941" s="2" t="s">
        <v>78</v>
      </c>
    </row>
    <row r="1942" spans="1:4">
      <c r="A1942" t="s">
        <v>5888</v>
      </c>
      <c r="B1942" s="2" t="s">
        <v>5889</v>
      </c>
      <c r="C1942" s="2" t="s">
        <v>5890</v>
      </c>
      <c r="D1942" s="2" t="s">
        <v>4682</v>
      </c>
    </row>
    <row r="1943" spans="1:4">
      <c r="A1943" t="s">
        <v>5891</v>
      </c>
      <c r="B1943" s="2" t="s">
        <v>5892</v>
      </c>
      <c r="C1943" s="2" t="s">
        <v>5893</v>
      </c>
      <c r="D1943" s="2" t="s">
        <v>4682</v>
      </c>
    </row>
    <row r="1944" spans="1:4">
      <c r="A1944" t="s">
        <v>5894</v>
      </c>
      <c r="B1944" s="2" t="s">
        <v>5895</v>
      </c>
      <c r="C1944" s="2" t="s">
        <v>5896</v>
      </c>
      <c r="D1944" s="2" t="s">
        <v>5897</v>
      </c>
    </row>
    <row r="1945" spans="1:4">
      <c r="A1945" t="s">
        <v>5898</v>
      </c>
      <c r="B1945" s="2" t="s">
        <v>5899</v>
      </c>
      <c r="C1945" s="2" t="s">
        <v>5900</v>
      </c>
      <c r="D1945" s="2" t="s">
        <v>5897</v>
      </c>
    </row>
    <row r="1946" spans="1:4">
      <c r="A1946" t="s">
        <v>5901</v>
      </c>
      <c r="B1946" s="2" t="s">
        <v>5902</v>
      </c>
      <c r="C1946" s="2" t="s">
        <v>5903</v>
      </c>
      <c r="D1946" s="2" t="s">
        <v>5897</v>
      </c>
    </row>
    <row r="1947" spans="1:4">
      <c r="A1947" t="s">
        <v>5904</v>
      </c>
      <c r="B1947" s="2" t="s">
        <v>5905</v>
      </c>
      <c r="C1947" s="2" t="s">
        <v>5906</v>
      </c>
      <c r="D1947" s="2" t="s">
        <v>5897</v>
      </c>
    </row>
    <row r="1948" spans="1:4">
      <c r="A1948" t="s">
        <v>5907</v>
      </c>
      <c r="B1948" s="2" t="s">
        <v>5908</v>
      </c>
      <c r="C1948" s="2" t="s">
        <v>5909</v>
      </c>
      <c r="D1948" s="2" t="s">
        <v>5897</v>
      </c>
    </row>
    <row r="1949" spans="1:4">
      <c r="A1949" t="s">
        <v>5910</v>
      </c>
      <c r="B1949" s="2" t="s">
        <v>5911</v>
      </c>
      <c r="C1949" s="2" t="s">
        <v>5912</v>
      </c>
      <c r="D1949" s="2" t="s">
        <v>5897</v>
      </c>
    </row>
    <row r="1950" spans="1:4">
      <c r="A1950" t="s">
        <v>5913</v>
      </c>
      <c r="B1950" s="2" t="s">
        <v>5914</v>
      </c>
      <c r="C1950" s="2" t="s">
        <v>5915</v>
      </c>
      <c r="D1950" s="2" t="s">
        <v>5897</v>
      </c>
    </row>
    <row r="1951" spans="1:4">
      <c r="A1951" t="s">
        <v>5916</v>
      </c>
      <c r="B1951" s="2" t="s">
        <v>5917</v>
      </c>
      <c r="C1951" s="2" t="s">
        <v>5918</v>
      </c>
      <c r="D1951" s="2" t="s">
        <v>5897</v>
      </c>
    </row>
    <row r="1952" spans="1:4">
      <c r="A1952" t="s">
        <v>5919</v>
      </c>
      <c r="B1952" s="2" t="s">
        <v>5920</v>
      </c>
      <c r="C1952" s="2" t="s">
        <v>5921</v>
      </c>
      <c r="D1952" s="2" t="s">
        <v>5897</v>
      </c>
    </row>
    <row r="1953" spans="1:4">
      <c r="A1953" t="s">
        <v>5922</v>
      </c>
      <c r="B1953" s="2" t="s">
        <v>5923</v>
      </c>
      <c r="C1953" s="2" t="s">
        <v>5924</v>
      </c>
      <c r="D1953" s="2" t="s">
        <v>5897</v>
      </c>
    </row>
    <row r="1954" spans="1:4">
      <c r="A1954" t="s">
        <v>5925</v>
      </c>
      <c r="B1954" s="2" t="s">
        <v>5926</v>
      </c>
      <c r="C1954" s="2" t="s">
        <v>5927</v>
      </c>
      <c r="D1954" s="2" t="s">
        <v>5897</v>
      </c>
    </row>
    <row r="1955" spans="1:4">
      <c r="A1955" t="s">
        <v>5928</v>
      </c>
      <c r="B1955" s="2" t="s">
        <v>5929</v>
      </c>
      <c r="C1955" s="2" t="s">
        <v>5930</v>
      </c>
      <c r="D1955" s="2" t="s">
        <v>5897</v>
      </c>
    </row>
    <row r="1956" spans="1:4">
      <c r="A1956" t="s">
        <v>5931</v>
      </c>
      <c r="B1956" s="2" t="s">
        <v>5932</v>
      </c>
      <c r="C1956" s="2" t="s">
        <v>5933</v>
      </c>
      <c r="D1956" s="2" t="s">
        <v>5897</v>
      </c>
    </row>
    <row r="1957" spans="1:4">
      <c r="A1957" t="s">
        <v>5934</v>
      </c>
      <c r="B1957" s="2" t="s">
        <v>5935</v>
      </c>
      <c r="C1957" s="2" t="s">
        <v>5936</v>
      </c>
      <c r="D1957" s="2" t="s">
        <v>5897</v>
      </c>
    </row>
    <row r="1958" spans="1:4">
      <c r="A1958" t="s">
        <v>5937</v>
      </c>
      <c r="B1958" s="2" t="s">
        <v>5938</v>
      </c>
      <c r="C1958" s="2" t="s">
        <v>5939</v>
      </c>
      <c r="D1958" s="2" t="s">
        <v>5897</v>
      </c>
    </row>
    <row r="1959" spans="1:4">
      <c r="A1959" t="s">
        <v>5940</v>
      </c>
      <c r="B1959" s="2" t="s">
        <v>5941</v>
      </c>
      <c r="C1959" s="2" t="s">
        <v>5942</v>
      </c>
      <c r="D1959" s="2" t="s">
        <v>5897</v>
      </c>
    </row>
    <row r="1960" spans="1:4">
      <c r="A1960" t="s">
        <v>5943</v>
      </c>
      <c r="B1960" s="2" t="s">
        <v>5944</v>
      </c>
      <c r="C1960" s="2" t="s">
        <v>5945</v>
      </c>
      <c r="D1960" s="2" t="s">
        <v>5897</v>
      </c>
    </row>
    <row r="1961" spans="1:4">
      <c r="A1961" t="s">
        <v>5946</v>
      </c>
      <c r="B1961" s="2" t="s">
        <v>4888</v>
      </c>
      <c r="C1961" s="2" t="s">
        <v>5947</v>
      </c>
      <c r="D1961" s="2" t="s">
        <v>5897</v>
      </c>
    </row>
    <row r="1962" spans="1:4">
      <c r="A1962" t="s">
        <v>5948</v>
      </c>
      <c r="B1962" s="2" t="s">
        <v>5949</v>
      </c>
      <c r="C1962" s="2" t="s">
        <v>5950</v>
      </c>
      <c r="D1962" s="2" t="s">
        <v>5897</v>
      </c>
    </row>
    <row r="1963" spans="1:4">
      <c r="A1963" t="s">
        <v>5951</v>
      </c>
      <c r="B1963" s="2" t="s">
        <v>5952</v>
      </c>
      <c r="C1963" s="2" t="s">
        <v>5953</v>
      </c>
      <c r="D1963" s="2" t="s">
        <v>5897</v>
      </c>
    </row>
    <row r="1964" spans="1:4">
      <c r="A1964" t="s">
        <v>5954</v>
      </c>
      <c r="B1964" s="2" t="s">
        <v>5955</v>
      </c>
      <c r="C1964" s="2" t="s">
        <v>5956</v>
      </c>
      <c r="D1964" s="2" t="s">
        <v>5897</v>
      </c>
    </row>
    <row r="1965" spans="1:4">
      <c r="A1965" t="s">
        <v>5957</v>
      </c>
      <c r="B1965" s="2" t="s">
        <v>5958</v>
      </c>
      <c r="C1965" s="2" t="s">
        <v>5959</v>
      </c>
      <c r="D1965" s="2" t="s">
        <v>5897</v>
      </c>
    </row>
    <row r="1966" spans="1:6">
      <c r="A1966" t="s">
        <v>5960</v>
      </c>
      <c r="B1966" s="2" t="s">
        <v>5961</v>
      </c>
      <c r="C1966" s="2" t="s">
        <v>5962</v>
      </c>
      <c r="D1966" s="2" t="s">
        <v>5897</v>
      </c>
      <c r="F1966" s="4" t="s">
        <v>52</v>
      </c>
    </row>
    <row r="1967" spans="1:4">
      <c r="A1967" t="s">
        <v>5963</v>
      </c>
      <c r="B1967" s="2" t="s">
        <v>5964</v>
      </c>
      <c r="C1967" s="2" t="s">
        <v>5965</v>
      </c>
      <c r="D1967" s="2" t="s">
        <v>5897</v>
      </c>
    </row>
    <row r="1968" spans="1:4">
      <c r="A1968" t="s">
        <v>5966</v>
      </c>
      <c r="B1968" s="2" t="s">
        <v>5967</v>
      </c>
      <c r="C1968" s="2" t="s">
        <v>5968</v>
      </c>
      <c r="D1968" s="2" t="s">
        <v>5897</v>
      </c>
    </row>
    <row r="1969" spans="1:4">
      <c r="A1969" t="s">
        <v>5969</v>
      </c>
      <c r="B1969" s="2" t="s">
        <v>5970</v>
      </c>
      <c r="C1969" s="2" t="s">
        <v>5971</v>
      </c>
      <c r="D1969" s="2" t="s">
        <v>5897</v>
      </c>
    </row>
    <row r="1970" spans="1:4">
      <c r="A1970" t="s">
        <v>5972</v>
      </c>
      <c r="B1970" s="2" t="s">
        <v>5973</v>
      </c>
      <c r="C1970" s="2" t="s">
        <v>5974</v>
      </c>
      <c r="D1970" s="2" t="s">
        <v>5897</v>
      </c>
    </row>
    <row r="1971" spans="1:4">
      <c r="A1971" t="s">
        <v>5975</v>
      </c>
      <c r="B1971" s="2" t="s">
        <v>3669</v>
      </c>
      <c r="C1971" s="2" t="s">
        <v>5976</v>
      </c>
      <c r="D1971" s="2" t="s">
        <v>5897</v>
      </c>
    </row>
    <row r="1972" spans="1:4">
      <c r="A1972" t="s">
        <v>5977</v>
      </c>
      <c r="B1972" s="2" t="s">
        <v>3672</v>
      </c>
      <c r="C1972" s="2" t="s">
        <v>5978</v>
      </c>
      <c r="D1972" s="2" t="s">
        <v>5897</v>
      </c>
    </row>
    <row r="1973" spans="1:4">
      <c r="A1973" t="s">
        <v>5979</v>
      </c>
      <c r="B1973" s="2" t="s">
        <v>5980</v>
      </c>
      <c r="C1973" s="2" t="s">
        <v>5981</v>
      </c>
      <c r="D1973" s="2" t="s">
        <v>5897</v>
      </c>
    </row>
    <row r="1974" spans="1:4">
      <c r="A1974" t="s">
        <v>5982</v>
      </c>
      <c r="B1974" s="2" t="s">
        <v>5983</v>
      </c>
      <c r="C1974" s="2" t="s">
        <v>5984</v>
      </c>
      <c r="D1974" s="2" t="s">
        <v>5897</v>
      </c>
    </row>
    <row r="1975" spans="1:4">
      <c r="A1975" t="s">
        <v>5985</v>
      </c>
      <c r="B1975" s="2" t="s">
        <v>5986</v>
      </c>
      <c r="C1975" s="2" t="s">
        <v>5987</v>
      </c>
      <c r="D1975" s="2" t="s">
        <v>5897</v>
      </c>
    </row>
    <row r="1976" spans="1:4">
      <c r="A1976" t="s">
        <v>5988</v>
      </c>
      <c r="B1976" s="2" t="s">
        <v>2008</v>
      </c>
      <c r="C1976" s="2" t="s">
        <v>5989</v>
      </c>
      <c r="D1976" s="2" t="s">
        <v>5897</v>
      </c>
    </row>
    <row r="1977" spans="1:4">
      <c r="A1977" t="s">
        <v>5990</v>
      </c>
      <c r="B1977" s="2" t="s">
        <v>5991</v>
      </c>
      <c r="C1977" s="2" t="s">
        <v>5992</v>
      </c>
      <c r="D1977" s="2" t="s">
        <v>5897</v>
      </c>
    </row>
    <row r="1978" spans="1:4">
      <c r="A1978" t="s">
        <v>5993</v>
      </c>
      <c r="B1978" s="2" t="s">
        <v>5994</v>
      </c>
      <c r="C1978" s="2" t="s">
        <v>5995</v>
      </c>
      <c r="D1978" s="2" t="s">
        <v>5897</v>
      </c>
    </row>
    <row r="1979" spans="1:4">
      <c r="A1979" t="s">
        <v>5996</v>
      </c>
      <c r="B1979" s="2" t="s">
        <v>5997</v>
      </c>
      <c r="C1979" s="2" t="s">
        <v>5998</v>
      </c>
      <c r="D1979" s="2" t="s">
        <v>5897</v>
      </c>
    </row>
    <row r="1980" spans="1:4">
      <c r="A1980" t="s">
        <v>5999</v>
      </c>
      <c r="B1980" s="2" t="s">
        <v>6000</v>
      </c>
      <c r="C1980" s="2" t="s">
        <v>6001</v>
      </c>
      <c r="D1980" s="2" t="s">
        <v>5897</v>
      </c>
    </row>
    <row r="1981" spans="1:4">
      <c r="A1981" t="s">
        <v>6002</v>
      </c>
      <c r="B1981" s="2" t="s">
        <v>6003</v>
      </c>
      <c r="C1981" s="2" t="s">
        <v>6004</v>
      </c>
      <c r="D1981" s="2" t="s">
        <v>5897</v>
      </c>
    </row>
    <row r="1982" spans="1:4">
      <c r="A1982" t="s">
        <v>6005</v>
      </c>
      <c r="B1982" s="2" t="s">
        <v>6006</v>
      </c>
      <c r="C1982" s="2" t="s">
        <v>6007</v>
      </c>
      <c r="D1982" s="2" t="s">
        <v>5897</v>
      </c>
    </row>
    <row r="1983" spans="1:4">
      <c r="A1983" t="s">
        <v>6008</v>
      </c>
      <c r="B1983" s="2" t="s">
        <v>6009</v>
      </c>
      <c r="C1983" s="2" t="s">
        <v>6010</v>
      </c>
      <c r="D1983" s="2" t="s">
        <v>5897</v>
      </c>
    </row>
    <row r="1984" spans="1:4">
      <c r="A1984" t="s">
        <v>6011</v>
      </c>
      <c r="B1984" s="2" t="s">
        <v>6012</v>
      </c>
      <c r="C1984" s="2" t="s">
        <v>6013</v>
      </c>
      <c r="D1984" s="2" t="s">
        <v>5897</v>
      </c>
    </row>
    <row r="1985" spans="1:4">
      <c r="A1985" t="s">
        <v>6014</v>
      </c>
      <c r="B1985" s="2" t="s">
        <v>6015</v>
      </c>
      <c r="C1985" s="2" t="s">
        <v>6016</v>
      </c>
      <c r="D1985" s="2" t="s">
        <v>5897</v>
      </c>
    </row>
    <row r="1986" spans="1:4">
      <c r="A1986" t="s">
        <v>6017</v>
      </c>
      <c r="B1986" s="2" t="s">
        <v>6018</v>
      </c>
      <c r="C1986" s="2" t="s">
        <v>6019</v>
      </c>
      <c r="D1986" s="2" t="s">
        <v>5897</v>
      </c>
    </row>
    <row r="1987" spans="1:4">
      <c r="A1987" t="s">
        <v>6020</v>
      </c>
      <c r="B1987" s="2" t="s">
        <v>6021</v>
      </c>
      <c r="C1987" s="2" t="s">
        <v>6022</v>
      </c>
      <c r="D1987" s="2" t="s">
        <v>5897</v>
      </c>
    </row>
    <row r="1988" spans="1:4">
      <c r="A1988" t="s">
        <v>6023</v>
      </c>
      <c r="B1988" s="2" t="s">
        <v>6024</v>
      </c>
      <c r="C1988" s="2" t="s">
        <v>6025</v>
      </c>
      <c r="D1988" s="2" t="s">
        <v>5897</v>
      </c>
    </row>
    <row r="1989" spans="1:4">
      <c r="A1989" t="s">
        <v>6026</v>
      </c>
      <c r="B1989" s="2" t="s">
        <v>6027</v>
      </c>
      <c r="C1989" s="2" t="s">
        <v>6028</v>
      </c>
      <c r="D1989" s="2" t="s">
        <v>5897</v>
      </c>
    </row>
    <row r="1990" spans="1:4">
      <c r="A1990" t="s">
        <v>6029</v>
      </c>
      <c r="B1990" s="2" t="s">
        <v>6030</v>
      </c>
      <c r="C1990" s="2" t="s">
        <v>6031</v>
      </c>
      <c r="D1990" s="2" t="s">
        <v>5897</v>
      </c>
    </row>
    <row r="1991" spans="1:4">
      <c r="A1991" t="s">
        <v>6032</v>
      </c>
      <c r="B1991" s="2" t="s">
        <v>6033</v>
      </c>
      <c r="C1991" s="2" t="s">
        <v>6034</v>
      </c>
      <c r="D1991" s="2" t="s">
        <v>5897</v>
      </c>
    </row>
    <row r="1992" spans="1:4">
      <c r="A1992" t="s">
        <v>6035</v>
      </c>
      <c r="B1992" s="2" t="s">
        <v>6036</v>
      </c>
      <c r="C1992" s="2" t="s">
        <v>6037</v>
      </c>
      <c r="D1992" s="2" t="s">
        <v>5897</v>
      </c>
    </row>
    <row r="1993" spans="1:4">
      <c r="A1993" t="s">
        <v>6038</v>
      </c>
      <c r="B1993" s="2" t="s">
        <v>6039</v>
      </c>
      <c r="C1993" s="2" t="s">
        <v>6040</v>
      </c>
      <c r="D1993" s="2" t="s">
        <v>5897</v>
      </c>
    </row>
    <row r="1994" spans="1:4">
      <c r="A1994" t="s">
        <v>6041</v>
      </c>
      <c r="B1994" s="2" t="s">
        <v>6042</v>
      </c>
      <c r="C1994" s="2" t="s">
        <v>6043</v>
      </c>
      <c r="D1994" s="2" t="s">
        <v>5897</v>
      </c>
    </row>
    <row r="1995" spans="1:6">
      <c r="A1995" t="s">
        <v>6044</v>
      </c>
      <c r="B1995" s="2" t="s">
        <v>6045</v>
      </c>
      <c r="C1995" s="2" t="s">
        <v>6046</v>
      </c>
      <c r="D1995" s="2" t="s">
        <v>5897</v>
      </c>
      <c r="F1995" s="4" t="s">
        <v>52</v>
      </c>
    </row>
    <row r="1996" spans="1:4">
      <c r="A1996" t="s">
        <v>6047</v>
      </c>
      <c r="B1996" s="2" t="s">
        <v>6048</v>
      </c>
      <c r="C1996" s="2" t="s">
        <v>6049</v>
      </c>
      <c r="D1996" s="2" t="s">
        <v>5897</v>
      </c>
    </row>
    <row r="1997" spans="1:4">
      <c r="A1997" t="s">
        <v>6050</v>
      </c>
      <c r="B1997" s="2" t="s">
        <v>6051</v>
      </c>
      <c r="C1997" s="2" t="s">
        <v>6052</v>
      </c>
      <c r="D1997" s="2" t="s">
        <v>5897</v>
      </c>
    </row>
    <row r="1998" spans="1:4">
      <c r="A1998" t="s">
        <v>6053</v>
      </c>
      <c r="B1998" s="2" t="s">
        <v>6054</v>
      </c>
      <c r="C1998" s="2" t="s">
        <v>6055</v>
      </c>
      <c r="D1998" s="2" t="s">
        <v>5897</v>
      </c>
    </row>
    <row r="1999" spans="1:4">
      <c r="A1999" t="s">
        <v>6056</v>
      </c>
      <c r="B1999" s="2" t="s">
        <v>6057</v>
      </c>
      <c r="C1999" s="2" t="s">
        <v>6058</v>
      </c>
      <c r="D1999" s="2" t="s">
        <v>5897</v>
      </c>
    </row>
    <row r="2000" spans="1:4">
      <c r="A2000" t="s">
        <v>6059</v>
      </c>
      <c r="B2000" s="2" t="s">
        <v>6060</v>
      </c>
      <c r="C2000" s="2" t="s">
        <v>6061</v>
      </c>
      <c r="D2000" s="2" t="s">
        <v>5897</v>
      </c>
    </row>
    <row r="2001" spans="1:4">
      <c r="A2001" t="s">
        <v>6062</v>
      </c>
      <c r="B2001" s="2" t="s">
        <v>6063</v>
      </c>
      <c r="C2001" s="2" t="s">
        <v>6064</v>
      </c>
      <c r="D2001" s="2" t="s">
        <v>5897</v>
      </c>
    </row>
    <row r="2002" spans="1:4">
      <c r="A2002" t="s">
        <v>6065</v>
      </c>
      <c r="B2002" s="2" t="s">
        <v>6066</v>
      </c>
      <c r="C2002" s="2" t="s">
        <v>6067</v>
      </c>
      <c r="D2002" s="2" t="s">
        <v>5897</v>
      </c>
    </row>
    <row r="2003" spans="1:4">
      <c r="A2003" t="s">
        <v>6068</v>
      </c>
      <c r="B2003" s="2" t="s">
        <v>6069</v>
      </c>
      <c r="C2003" s="2" t="s">
        <v>6070</v>
      </c>
      <c r="D2003" s="2" t="s">
        <v>5897</v>
      </c>
    </row>
    <row r="2004" spans="1:6">
      <c r="A2004" t="s">
        <v>6071</v>
      </c>
      <c r="B2004" s="2" t="s">
        <v>6072</v>
      </c>
      <c r="C2004" s="2" t="s">
        <v>6073</v>
      </c>
      <c r="D2004" s="2" t="s">
        <v>5897</v>
      </c>
      <c r="F2004" s="4" t="s">
        <v>52</v>
      </c>
    </row>
    <row r="2005" spans="1:6">
      <c r="A2005" t="s">
        <v>6074</v>
      </c>
      <c r="B2005" s="2" t="s">
        <v>6075</v>
      </c>
      <c r="C2005" s="2" t="s">
        <v>6076</v>
      </c>
      <c r="D2005" s="2" t="s">
        <v>5897</v>
      </c>
      <c r="F2005" s="4" t="s">
        <v>52</v>
      </c>
    </row>
    <row r="2006" spans="1:4">
      <c r="A2006" t="s">
        <v>6077</v>
      </c>
      <c r="B2006" s="2" t="s">
        <v>6078</v>
      </c>
      <c r="C2006" s="2" t="s">
        <v>6079</v>
      </c>
      <c r="D2006" s="2" t="s">
        <v>5897</v>
      </c>
    </row>
    <row r="2007" spans="1:4">
      <c r="A2007" t="s">
        <v>6080</v>
      </c>
      <c r="B2007" s="2" t="s">
        <v>6081</v>
      </c>
      <c r="C2007" s="2" t="s">
        <v>6082</v>
      </c>
      <c r="D2007" s="2" t="s">
        <v>5897</v>
      </c>
    </row>
    <row r="2008" spans="1:4">
      <c r="A2008" t="s">
        <v>6083</v>
      </c>
      <c r="B2008" s="2" t="s">
        <v>6084</v>
      </c>
      <c r="C2008" s="2" t="s">
        <v>6085</v>
      </c>
      <c r="D2008" s="2" t="s">
        <v>5897</v>
      </c>
    </row>
    <row r="2009" spans="1:4">
      <c r="A2009" t="s">
        <v>6086</v>
      </c>
      <c r="B2009" s="2" t="s">
        <v>6087</v>
      </c>
      <c r="C2009" s="2" t="s">
        <v>6088</v>
      </c>
      <c r="D2009" s="2" t="s">
        <v>5897</v>
      </c>
    </row>
    <row r="2010" spans="1:4">
      <c r="A2010" t="s">
        <v>6089</v>
      </c>
      <c r="B2010" s="2" t="s">
        <v>6090</v>
      </c>
      <c r="C2010" s="2" t="s">
        <v>6091</v>
      </c>
      <c r="D2010" s="2" t="s">
        <v>5897</v>
      </c>
    </row>
    <row r="2011" spans="1:4">
      <c r="A2011" t="s">
        <v>6092</v>
      </c>
      <c r="B2011" s="2" t="s">
        <v>6093</v>
      </c>
      <c r="C2011" s="2" t="s">
        <v>6094</v>
      </c>
      <c r="D2011" s="2" t="s">
        <v>5897</v>
      </c>
    </row>
    <row r="2012" spans="1:4">
      <c r="A2012" t="s">
        <v>6095</v>
      </c>
      <c r="B2012" s="2" t="s">
        <v>6096</v>
      </c>
      <c r="C2012" s="2" t="s">
        <v>6097</v>
      </c>
      <c r="D2012" s="2" t="s">
        <v>5897</v>
      </c>
    </row>
    <row r="2013" spans="1:4">
      <c r="A2013" t="s">
        <v>6098</v>
      </c>
      <c r="B2013" s="2" t="s">
        <v>6099</v>
      </c>
      <c r="C2013" s="2" t="s">
        <v>6100</v>
      </c>
      <c r="D2013" s="2" t="s">
        <v>5897</v>
      </c>
    </row>
    <row r="2014" spans="1:4">
      <c r="A2014" t="s">
        <v>6101</v>
      </c>
      <c r="B2014" s="2" t="s">
        <v>6102</v>
      </c>
      <c r="C2014" s="2" t="s">
        <v>6103</v>
      </c>
      <c r="D2014" s="2" t="s">
        <v>5897</v>
      </c>
    </row>
    <row r="2015" spans="1:4">
      <c r="A2015" t="s">
        <v>6104</v>
      </c>
      <c r="B2015" s="2" t="s">
        <v>6105</v>
      </c>
      <c r="C2015" s="2" t="s">
        <v>6106</v>
      </c>
      <c r="D2015" s="2" t="s">
        <v>5897</v>
      </c>
    </row>
    <row r="2016" spans="1:4">
      <c r="A2016" t="s">
        <v>6107</v>
      </c>
      <c r="B2016" s="2" t="s">
        <v>6108</v>
      </c>
      <c r="C2016" s="2" t="s">
        <v>6109</v>
      </c>
      <c r="D2016" s="2" t="s">
        <v>5897</v>
      </c>
    </row>
    <row r="2017" spans="1:4">
      <c r="A2017" t="s">
        <v>6110</v>
      </c>
      <c r="B2017" s="2" t="s">
        <v>6111</v>
      </c>
      <c r="C2017" s="2" t="s">
        <v>6112</v>
      </c>
      <c r="D2017" s="2" t="s">
        <v>5897</v>
      </c>
    </row>
    <row r="2018" spans="1:4">
      <c r="A2018" t="s">
        <v>6113</v>
      </c>
      <c r="B2018" s="2" t="s">
        <v>6114</v>
      </c>
      <c r="C2018" s="2" t="s">
        <v>6115</v>
      </c>
      <c r="D2018" s="2" t="s">
        <v>5897</v>
      </c>
    </row>
    <row r="2019" spans="1:4">
      <c r="A2019" t="s">
        <v>6116</v>
      </c>
      <c r="B2019" s="2" t="s">
        <v>6117</v>
      </c>
      <c r="C2019" s="2" t="s">
        <v>6118</v>
      </c>
      <c r="D2019" s="2" t="s">
        <v>5897</v>
      </c>
    </row>
    <row r="2020" spans="1:4">
      <c r="A2020" t="s">
        <v>6119</v>
      </c>
      <c r="B2020" s="2" t="s">
        <v>6120</v>
      </c>
      <c r="C2020" s="2" t="s">
        <v>6121</v>
      </c>
      <c r="D2020" s="2" t="s">
        <v>5897</v>
      </c>
    </row>
    <row r="2021" spans="1:4">
      <c r="A2021" t="s">
        <v>6122</v>
      </c>
      <c r="B2021" s="2" t="s">
        <v>6123</v>
      </c>
      <c r="C2021" s="2" t="s">
        <v>6124</v>
      </c>
      <c r="D2021" s="2" t="s">
        <v>5897</v>
      </c>
    </row>
    <row r="2022" spans="1:4">
      <c r="A2022" t="s">
        <v>6125</v>
      </c>
      <c r="B2022" s="2" t="s">
        <v>6126</v>
      </c>
      <c r="C2022" s="2" t="s">
        <v>6127</v>
      </c>
      <c r="D2022" s="2" t="s">
        <v>5897</v>
      </c>
    </row>
    <row r="2023" spans="1:4">
      <c r="A2023" t="s">
        <v>6128</v>
      </c>
      <c r="B2023" s="2" t="s">
        <v>6129</v>
      </c>
      <c r="C2023" s="2" t="s">
        <v>6130</v>
      </c>
      <c r="D2023" s="2" t="s">
        <v>5897</v>
      </c>
    </row>
    <row r="2024" spans="1:4">
      <c r="A2024" t="s">
        <v>6131</v>
      </c>
      <c r="B2024" s="2" t="s">
        <v>6132</v>
      </c>
      <c r="C2024" s="2" t="s">
        <v>6133</v>
      </c>
      <c r="D2024" s="2" t="s">
        <v>5897</v>
      </c>
    </row>
    <row r="2025" spans="1:4">
      <c r="A2025" t="s">
        <v>6134</v>
      </c>
      <c r="B2025" s="2" t="s">
        <v>6135</v>
      </c>
      <c r="C2025" s="2" t="s">
        <v>6136</v>
      </c>
      <c r="D2025" s="2" t="s">
        <v>5897</v>
      </c>
    </row>
    <row r="2026" spans="1:4">
      <c r="A2026" t="s">
        <v>6137</v>
      </c>
      <c r="B2026" s="2" t="s">
        <v>6138</v>
      </c>
      <c r="C2026" s="2" t="s">
        <v>6139</v>
      </c>
      <c r="D2026" s="2" t="s">
        <v>5897</v>
      </c>
    </row>
    <row r="2027" spans="1:4">
      <c r="A2027" t="s">
        <v>6140</v>
      </c>
      <c r="B2027" s="2" t="s">
        <v>6141</v>
      </c>
      <c r="C2027" s="2" t="s">
        <v>6142</v>
      </c>
      <c r="D2027" s="2" t="s">
        <v>5897</v>
      </c>
    </row>
    <row r="2028" spans="1:4">
      <c r="A2028" t="s">
        <v>6143</v>
      </c>
      <c r="B2028" s="2" t="s">
        <v>6144</v>
      </c>
      <c r="C2028" s="2" t="s">
        <v>6145</v>
      </c>
      <c r="D2028" s="2" t="s">
        <v>5897</v>
      </c>
    </row>
    <row r="2029" spans="1:4">
      <c r="A2029" t="s">
        <v>6146</v>
      </c>
      <c r="B2029" s="2" t="s">
        <v>6147</v>
      </c>
      <c r="C2029" s="2" t="s">
        <v>6148</v>
      </c>
      <c r="D2029" s="2" t="s">
        <v>5897</v>
      </c>
    </row>
    <row r="2030" spans="1:4">
      <c r="A2030" t="s">
        <v>6149</v>
      </c>
      <c r="B2030" s="2" t="s">
        <v>6150</v>
      </c>
      <c r="C2030" s="2" t="s">
        <v>6151</v>
      </c>
      <c r="D2030" s="2" t="s">
        <v>5897</v>
      </c>
    </row>
    <row r="2031" spans="1:4">
      <c r="A2031" t="s">
        <v>6152</v>
      </c>
      <c r="B2031" s="2" t="s">
        <v>6153</v>
      </c>
      <c r="C2031" s="2" t="s">
        <v>6154</v>
      </c>
      <c r="D2031" s="2" t="s">
        <v>5897</v>
      </c>
    </row>
    <row r="2032" spans="1:4">
      <c r="A2032" t="s">
        <v>6155</v>
      </c>
      <c r="B2032" s="2" t="s">
        <v>6156</v>
      </c>
      <c r="C2032" s="2" t="s">
        <v>6157</v>
      </c>
      <c r="D2032" s="2" t="s">
        <v>5897</v>
      </c>
    </row>
    <row r="2033" spans="1:4">
      <c r="A2033" t="s">
        <v>6158</v>
      </c>
      <c r="B2033" s="2" t="s">
        <v>6159</v>
      </c>
      <c r="C2033" s="2" t="s">
        <v>6160</v>
      </c>
      <c r="D2033" s="2" t="s">
        <v>5897</v>
      </c>
    </row>
    <row r="2034" spans="1:4">
      <c r="A2034" t="s">
        <v>6161</v>
      </c>
      <c r="B2034" s="2" t="s">
        <v>6162</v>
      </c>
      <c r="C2034" s="2" t="s">
        <v>6163</v>
      </c>
      <c r="D2034" s="2" t="s">
        <v>5897</v>
      </c>
    </row>
    <row r="2035" spans="1:4">
      <c r="A2035" t="s">
        <v>6164</v>
      </c>
      <c r="B2035" s="2" t="s">
        <v>6165</v>
      </c>
      <c r="C2035" s="2" t="s">
        <v>6166</v>
      </c>
      <c r="D2035" s="2" t="s">
        <v>5897</v>
      </c>
    </row>
    <row r="2036" spans="1:4">
      <c r="A2036" t="s">
        <v>6167</v>
      </c>
      <c r="B2036" s="2" t="s">
        <v>6168</v>
      </c>
      <c r="C2036" s="2" t="s">
        <v>6169</v>
      </c>
      <c r="D2036" s="2" t="s">
        <v>5897</v>
      </c>
    </row>
    <row r="2037" spans="1:4">
      <c r="A2037" t="s">
        <v>6170</v>
      </c>
      <c r="B2037" s="2" t="s">
        <v>6171</v>
      </c>
      <c r="C2037" s="2" t="s">
        <v>6172</v>
      </c>
      <c r="D2037" s="2" t="s">
        <v>5897</v>
      </c>
    </row>
    <row r="2038" spans="1:4">
      <c r="A2038" t="s">
        <v>6173</v>
      </c>
      <c r="B2038" s="2" t="s">
        <v>6174</v>
      </c>
      <c r="C2038" s="2" t="s">
        <v>6175</v>
      </c>
      <c r="D2038" s="2" t="s">
        <v>5897</v>
      </c>
    </row>
    <row r="2039" spans="1:4">
      <c r="A2039" t="s">
        <v>6176</v>
      </c>
      <c r="B2039" s="2" t="s">
        <v>6177</v>
      </c>
      <c r="C2039" s="2" t="s">
        <v>6178</v>
      </c>
      <c r="D2039" s="2" t="s">
        <v>5897</v>
      </c>
    </row>
    <row r="2040" spans="1:4">
      <c r="A2040" t="s">
        <v>6179</v>
      </c>
      <c r="B2040" s="2" t="s">
        <v>6180</v>
      </c>
      <c r="C2040" s="2" t="s">
        <v>6181</v>
      </c>
      <c r="D2040" s="2" t="s">
        <v>5897</v>
      </c>
    </row>
    <row r="2041" spans="1:4">
      <c r="A2041" t="s">
        <v>6182</v>
      </c>
      <c r="B2041" s="2" t="s">
        <v>6183</v>
      </c>
      <c r="C2041" s="2" t="s">
        <v>6184</v>
      </c>
      <c r="D2041" s="2" t="s">
        <v>6185</v>
      </c>
    </row>
    <row r="2042" spans="1:4">
      <c r="A2042" t="s">
        <v>6186</v>
      </c>
      <c r="B2042" s="2" t="s">
        <v>6187</v>
      </c>
      <c r="C2042" s="2" t="s">
        <v>6188</v>
      </c>
      <c r="D2042" s="2" t="s">
        <v>6185</v>
      </c>
    </row>
    <row r="2043" spans="1:4">
      <c r="A2043" t="s">
        <v>6189</v>
      </c>
      <c r="B2043" s="2" t="s">
        <v>6190</v>
      </c>
      <c r="C2043" s="2" t="s">
        <v>6191</v>
      </c>
      <c r="D2043" s="2" t="s">
        <v>6185</v>
      </c>
    </row>
    <row r="2044" spans="1:4">
      <c r="A2044" t="s">
        <v>6192</v>
      </c>
      <c r="B2044" s="2" t="s">
        <v>6193</v>
      </c>
      <c r="C2044" s="2" t="s">
        <v>6194</v>
      </c>
      <c r="D2044" s="2" t="s">
        <v>6185</v>
      </c>
    </row>
    <row r="2045" spans="1:4">
      <c r="A2045" t="s">
        <v>6195</v>
      </c>
      <c r="B2045" s="2" t="s">
        <v>6196</v>
      </c>
      <c r="C2045" s="2" t="s">
        <v>6197</v>
      </c>
      <c r="D2045" s="2" t="s">
        <v>6185</v>
      </c>
    </row>
    <row r="2046" spans="1:4">
      <c r="A2046" t="s">
        <v>6198</v>
      </c>
      <c r="B2046" s="2" t="s">
        <v>6199</v>
      </c>
      <c r="C2046" s="2" t="s">
        <v>6200</v>
      </c>
      <c r="D2046" s="2" t="s">
        <v>6185</v>
      </c>
    </row>
    <row r="2047" spans="1:4">
      <c r="A2047" t="s">
        <v>6201</v>
      </c>
      <c r="B2047" s="2" t="s">
        <v>6202</v>
      </c>
      <c r="C2047" s="2" t="s">
        <v>6203</v>
      </c>
      <c r="D2047" s="2" t="s">
        <v>6185</v>
      </c>
    </row>
    <row r="2048" spans="1:4">
      <c r="A2048" t="s">
        <v>6204</v>
      </c>
      <c r="B2048" s="2" t="s">
        <v>6205</v>
      </c>
      <c r="C2048" s="2" t="s">
        <v>6206</v>
      </c>
      <c r="D2048" s="2" t="s">
        <v>6185</v>
      </c>
    </row>
    <row r="2049" spans="1:4">
      <c r="A2049" t="s">
        <v>6207</v>
      </c>
      <c r="B2049" s="2" t="s">
        <v>1832</v>
      </c>
      <c r="C2049" s="2" t="s">
        <v>6208</v>
      </c>
      <c r="D2049" s="2" t="s">
        <v>6185</v>
      </c>
    </row>
    <row r="2050" spans="1:4">
      <c r="A2050" t="s">
        <v>6209</v>
      </c>
      <c r="B2050" s="2" t="s">
        <v>6210</v>
      </c>
      <c r="C2050" s="2" t="s">
        <v>6211</v>
      </c>
      <c r="D2050" s="2" t="s">
        <v>6185</v>
      </c>
    </row>
    <row r="2051" spans="1:4">
      <c r="A2051" t="s">
        <v>6212</v>
      </c>
      <c r="B2051" s="2" t="s">
        <v>6213</v>
      </c>
      <c r="C2051" s="2" t="s">
        <v>6214</v>
      </c>
      <c r="D2051" s="2" t="s">
        <v>6185</v>
      </c>
    </row>
    <row r="2052" spans="1:4">
      <c r="A2052" t="s">
        <v>6215</v>
      </c>
      <c r="B2052" s="2" t="s">
        <v>6216</v>
      </c>
      <c r="C2052" s="2" t="s">
        <v>6217</v>
      </c>
      <c r="D2052" s="2" t="s">
        <v>6185</v>
      </c>
    </row>
    <row r="2053" spans="1:4">
      <c r="A2053" t="s">
        <v>6218</v>
      </c>
      <c r="B2053" s="2" t="s">
        <v>6219</v>
      </c>
      <c r="C2053" s="2" t="s">
        <v>6220</v>
      </c>
      <c r="D2053" s="2" t="s">
        <v>6185</v>
      </c>
    </row>
    <row r="2054" spans="1:4">
      <c r="A2054" t="s">
        <v>6221</v>
      </c>
      <c r="B2054" s="2" t="s">
        <v>6222</v>
      </c>
      <c r="C2054" s="2" t="s">
        <v>6223</v>
      </c>
      <c r="D2054" s="2" t="s">
        <v>6185</v>
      </c>
    </row>
    <row r="2055" spans="1:4">
      <c r="A2055" t="s">
        <v>6224</v>
      </c>
      <c r="B2055" s="2" t="s">
        <v>6225</v>
      </c>
      <c r="C2055" s="2" t="s">
        <v>6226</v>
      </c>
      <c r="D2055" s="2" t="s">
        <v>6185</v>
      </c>
    </row>
    <row r="2056" spans="1:4">
      <c r="A2056" t="s">
        <v>6227</v>
      </c>
      <c r="B2056" s="2" t="s">
        <v>6228</v>
      </c>
      <c r="C2056" s="2" t="s">
        <v>6229</v>
      </c>
      <c r="D2056" s="2" t="s">
        <v>6185</v>
      </c>
    </row>
    <row r="2057" spans="1:4">
      <c r="A2057" t="s">
        <v>6230</v>
      </c>
      <c r="B2057" s="2" t="s">
        <v>6231</v>
      </c>
      <c r="C2057" s="2" t="s">
        <v>6232</v>
      </c>
      <c r="D2057" s="2" t="s">
        <v>6185</v>
      </c>
    </row>
    <row r="2058" spans="1:4">
      <c r="A2058" t="s">
        <v>6233</v>
      </c>
      <c r="B2058" s="2" t="s">
        <v>6234</v>
      </c>
      <c r="C2058" s="2" t="s">
        <v>6235</v>
      </c>
      <c r="D2058" s="2" t="s">
        <v>6185</v>
      </c>
    </row>
    <row r="2059" spans="1:4">
      <c r="A2059" t="s">
        <v>6236</v>
      </c>
      <c r="B2059" s="2" t="s">
        <v>6237</v>
      </c>
      <c r="C2059" s="2" t="s">
        <v>6238</v>
      </c>
      <c r="D2059" s="2" t="s">
        <v>6185</v>
      </c>
    </row>
    <row r="2060" spans="1:4">
      <c r="A2060" t="s">
        <v>6239</v>
      </c>
      <c r="B2060" s="2" t="s">
        <v>6240</v>
      </c>
      <c r="C2060" s="2" t="s">
        <v>6241</v>
      </c>
      <c r="D2060" s="2" t="s">
        <v>6185</v>
      </c>
    </row>
    <row r="2061" spans="1:4">
      <c r="A2061" t="s">
        <v>6242</v>
      </c>
      <c r="B2061" s="2" t="s">
        <v>6243</v>
      </c>
      <c r="C2061" s="2" t="s">
        <v>6244</v>
      </c>
      <c r="D2061" s="2" t="s">
        <v>6185</v>
      </c>
    </row>
    <row r="2062" spans="1:4">
      <c r="A2062" t="s">
        <v>6245</v>
      </c>
      <c r="B2062" s="2" t="s">
        <v>6246</v>
      </c>
      <c r="C2062" s="2" t="s">
        <v>6247</v>
      </c>
      <c r="D2062" s="2" t="s">
        <v>6185</v>
      </c>
    </row>
    <row r="2063" spans="1:4">
      <c r="A2063" t="s">
        <v>6248</v>
      </c>
      <c r="B2063" s="2" t="s">
        <v>6249</v>
      </c>
      <c r="C2063" s="2" t="s">
        <v>6250</v>
      </c>
      <c r="D2063" s="2" t="s">
        <v>6185</v>
      </c>
    </row>
    <row r="2064" spans="1:4">
      <c r="A2064" t="s">
        <v>6251</v>
      </c>
      <c r="B2064" s="2" t="s">
        <v>6252</v>
      </c>
      <c r="C2064" s="2" t="s">
        <v>6253</v>
      </c>
      <c r="D2064" s="2" t="s">
        <v>6185</v>
      </c>
    </row>
    <row r="2065" spans="1:4">
      <c r="A2065" t="s">
        <v>6254</v>
      </c>
      <c r="B2065" s="2" t="s">
        <v>6255</v>
      </c>
      <c r="C2065" s="2" t="s">
        <v>6256</v>
      </c>
      <c r="D2065" s="2" t="s">
        <v>6185</v>
      </c>
    </row>
    <row r="2066" spans="1:4">
      <c r="A2066" t="s">
        <v>6257</v>
      </c>
      <c r="B2066" s="2" t="s">
        <v>6258</v>
      </c>
      <c r="C2066" s="2" t="s">
        <v>6259</v>
      </c>
      <c r="D2066" s="2" t="s">
        <v>6185</v>
      </c>
    </row>
    <row r="2067" spans="1:4">
      <c r="A2067" t="s">
        <v>6260</v>
      </c>
      <c r="B2067" s="2" t="s">
        <v>6261</v>
      </c>
      <c r="C2067" s="2" t="s">
        <v>6262</v>
      </c>
      <c r="D2067" s="2" t="s">
        <v>6185</v>
      </c>
    </row>
    <row r="2068" spans="1:4">
      <c r="A2068" t="s">
        <v>6263</v>
      </c>
      <c r="B2068" s="2" t="s">
        <v>6264</v>
      </c>
      <c r="C2068" s="2" t="s">
        <v>6265</v>
      </c>
      <c r="D2068" s="2" t="s">
        <v>6185</v>
      </c>
    </row>
    <row r="2069" spans="1:4">
      <c r="A2069" t="s">
        <v>6266</v>
      </c>
      <c r="B2069" s="2" t="s">
        <v>6267</v>
      </c>
      <c r="C2069" s="2" t="s">
        <v>6268</v>
      </c>
      <c r="D2069" s="2" t="s">
        <v>6185</v>
      </c>
    </row>
    <row r="2070" spans="1:4">
      <c r="A2070" t="s">
        <v>6269</v>
      </c>
      <c r="B2070" s="2" t="s">
        <v>6270</v>
      </c>
      <c r="C2070" s="2" t="s">
        <v>6271</v>
      </c>
      <c r="D2070" s="2" t="s">
        <v>6185</v>
      </c>
    </row>
    <row r="2071" spans="1:4">
      <c r="A2071" t="s">
        <v>6272</v>
      </c>
      <c r="B2071" s="2" t="s">
        <v>6273</v>
      </c>
      <c r="C2071" s="2" t="s">
        <v>6274</v>
      </c>
      <c r="D2071" s="2" t="s">
        <v>6185</v>
      </c>
    </row>
    <row r="2072" spans="1:4">
      <c r="A2072" t="s">
        <v>6275</v>
      </c>
      <c r="B2072" s="2" t="s">
        <v>6276</v>
      </c>
      <c r="C2072" s="2" t="s">
        <v>6277</v>
      </c>
      <c r="D2072" s="2" t="s">
        <v>6185</v>
      </c>
    </row>
    <row r="2073" spans="1:4">
      <c r="A2073" t="s">
        <v>6278</v>
      </c>
      <c r="B2073" s="2" t="s">
        <v>6279</v>
      </c>
      <c r="C2073" s="2" t="s">
        <v>6280</v>
      </c>
      <c r="D2073" s="2" t="s">
        <v>6185</v>
      </c>
    </row>
    <row r="2074" spans="1:4">
      <c r="A2074" t="s">
        <v>6281</v>
      </c>
      <c r="B2074" s="2" t="s">
        <v>6282</v>
      </c>
      <c r="C2074" s="2" t="s">
        <v>6283</v>
      </c>
      <c r="D2074" s="2" t="s">
        <v>6185</v>
      </c>
    </row>
    <row r="2075" spans="1:4">
      <c r="A2075" t="s">
        <v>6284</v>
      </c>
      <c r="B2075" s="2" t="s">
        <v>6285</v>
      </c>
      <c r="C2075" s="2" t="s">
        <v>6286</v>
      </c>
      <c r="D2075" s="2" t="s">
        <v>6185</v>
      </c>
    </row>
    <row r="2076" spans="1:4">
      <c r="A2076" t="s">
        <v>6287</v>
      </c>
      <c r="B2076" s="2" t="s">
        <v>6288</v>
      </c>
      <c r="C2076" s="2" t="s">
        <v>6289</v>
      </c>
      <c r="D2076" s="2" t="s">
        <v>6185</v>
      </c>
    </row>
    <row r="2077" spans="1:4">
      <c r="A2077" t="s">
        <v>6290</v>
      </c>
      <c r="B2077" s="2" t="s">
        <v>6291</v>
      </c>
      <c r="C2077" s="2" t="s">
        <v>6292</v>
      </c>
      <c r="D2077" s="2" t="s">
        <v>6185</v>
      </c>
    </row>
    <row r="2078" spans="1:4">
      <c r="A2078" t="s">
        <v>6293</v>
      </c>
      <c r="B2078" s="2" t="s">
        <v>6294</v>
      </c>
      <c r="C2078" s="2" t="s">
        <v>6295</v>
      </c>
      <c r="D2078" s="2" t="s">
        <v>6185</v>
      </c>
    </row>
    <row r="2079" spans="1:4">
      <c r="A2079" t="s">
        <v>6296</v>
      </c>
      <c r="B2079" s="2" t="s">
        <v>6297</v>
      </c>
      <c r="C2079" s="2" t="s">
        <v>6298</v>
      </c>
      <c r="D2079" s="2" t="s">
        <v>6185</v>
      </c>
    </row>
    <row r="2080" spans="1:4">
      <c r="A2080" t="s">
        <v>6299</v>
      </c>
      <c r="B2080" s="2" t="s">
        <v>6300</v>
      </c>
      <c r="C2080" s="2" t="s">
        <v>6301</v>
      </c>
      <c r="D2080" s="2" t="s">
        <v>6185</v>
      </c>
    </row>
    <row r="2081" spans="1:4">
      <c r="A2081" t="s">
        <v>6302</v>
      </c>
      <c r="B2081" s="2" t="s">
        <v>6303</v>
      </c>
      <c r="C2081" s="2" t="s">
        <v>6304</v>
      </c>
      <c r="D2081" s="2" t="s">
        <v>6185</v>
      </c>
    </row>
    <row r="2082" spans="1:4">
      <c r="A2082" t="s">
        <v>6305</v>
      </c>
      <c r="B2082" s="2" t="s">
        <v>6306</v>
      </c>
      <c r="C2082" s="2" t="s">
        <v>6307</v>
      </c>
      <c r="D2082" s="2" t="s">
        <v>6185</v>
      </c>
    </row>
    <row r="2083" spans="1:4">
      <c r="A2083" t="s">
        <v>6308</v>
      </c>
      <c r="B2083" s="2" t="s">
        <v>6309</v>
      </c>
      <c r="C2083" s="2" t="s">
        <v>6310</v>
      </c>
      <c r="D2083" s="2" t="s">
        <v>6185</v>
      </c>
    </row>
    <row r="2084" spans="1:4">
      <c r="A2084" t="s">
        <v>6311</v>
      </c>
      <c r="B2084" s="2" t="s">
        <v>6312</v>
      </c>
      <c r="C2084" s="2" t="s">
        <v>6313</v>
      </c>
      <c r="D2084" s="2" t="s">
        <v>6185</v>
      </c>
    </row>
    <row r="2085" spans="1:4">
      <c r="A2085" t="s">
        <v>6314</v>
      </c>
      <c r="B2085" s="2" t="s">
        <v>6315</v>
      </c>
      <c r="C2085" s="2" t="s">
        <v>6316</v>
      </c>
      <c r="D2085" s="2" t="s">
        <v>6185</v>
      </c>
    </row>
    <row r="2086" spans="1:4">
      <c r="A2086" t="s">
        <v>6317</v>
      </c>
      <c r="B2086" s="2" t="s">
        <v>6318</v>
      </c>
      <c r="C2086" s="2" t="s">
        <v>6319</v>
      </c>
      <c r="D2086" s="2" t="s">
        <v>6185</v>
      </c>
    </row>
    <row r="2087" spans="1:4">
      <c r="A2087" t="s">
        <v>6320</v>
      </c>
      <c r="B2087" s="2" t="s">
        <v>1942</v>
      </c>
      <c r="C2087" s="2" t="s">
        <v>6321</v>
      </c>
      <c r="D2087" s="2" t="s">
        <v>6185</v>
      </c>
    </row>
    <row r="2088" spans="1:4">
      <c r="A2088" t="s">
        <v>6322</v>
      </c>
      <c r="B2088" s="2" t="s">
        <v>3645</v>
      </c>
      <c r="C2088" s="2" t="s">
        <v>6323</v>
      </c>
      <c r="D2088" s="2" t="s">
        <v>6185</v>
      </c>
    </row>
    <row r="2089" spans="1:4">
      <c r="A2089" t="s">
        <v>6324</v>
      </c>
      <c r="B2089" s="2" t="s">
        <v>5161</v>
      </c>
      <c r="C2089" s="2" t="s">
        <v>6325</v>
      </c>
      <c r="D2089" s="2" t="s">
        <v>6185</v>
      </c>
    </row>
    <row r="2090" spans="1:4">
      <c r="A2090" t="s">
        <v>6326</v>
      </c>
      <c r="B2090" s="2" t="s">
        <v>6327</v>
      </c>
      <c r="C2090" s="2" t="s">
        <v>6328</v>
      </c>
      <c r="D2090" s="2" t="s">
        <v>6185</v>
      </c>
    </row>
    <row r="2091" spans="1:4">
      <c r="A2091" t="s">
        <v>6329</v>
      </c>
      <c r="B2091" s="2" t="s">
        <v>6330</v>
      </c>
      <c r="C2091" s="2" t="s">
        <v>6331</v>
      </c>
      <c r="D2091" s="2" t="s">
        <v>6185</v>
      </c>
    </row>
    <row r="2092" spans="1:4">
      <c r="A2092" t="s">
        <v>6332</v>
      </c>
      <c r="B2092" s="2" t="s">
        <v>6333</v>
      </c>
      <c r="C2092" s="2" t="s">
        <v>6334</v>
      </c>
      <c r="D2092" s="2" t="s">
        <v>6185</v>
      </c>
    </row>
    <row r="2093" spans="1:4">
      <c r="A2093" t="s">
        <v>6335</v>
      </c>
      <c r="B2093" s="2" t="s">
        <v>6336</v>
      </c>
      <c r="C2093" s="2" t="s">
        <v>6337</v>
      </c>
      <c r="D2093" s="2" t="s">
        <v>6185</v>
      </c>
    </row>
    <row r="2094" spans="1:4">
      <c r="A2094" t="s">
        <v>6338</v>
      </c>
      <c r="B2094" s="2" t="s">
        <v>6339</v>
      </c>
      <c r="C2094" s="2" t="s">
        <v>6340</v>
      </c>
      <c r="D2094" s="2" t="s">
        <v>6185</v>
      </c>
    </row>
    <row r="2095" spans="1:4">
      <c r="A2095" t="s">
        <v>6341</v>
      </c>
      <c r="B2095" s="2" t="s">
        <v>6342</v>
      </c>
      <c r="C2095" s="2" t="s">
        <v>6343</v>
      </c>
      <c r="D2095" s="2" t="s">
        <v>6185</v>
      </c>
    </row>
    <row r="2096" spans="1:4">
      <c r="A2096" t="s">
        <v>6344</v>
      </c>
      <c r="B2096" s="2" t="s">
        <v>6345</v>
      </c>
      <c r="C2096" s="2" t="s">
        <v>6346</v>
      </c>
      <c r="D2096" s="2" t="s">
        <v>6185</v>
      </c>
    </row>
    <row r="2097" spans="1:4">
      <c r="A2097" t="s">
        <v>6347</v>
      </c>
      <c r="B2097" s="2" t="s">
        <v>6348</v>
      </c>
      <c r="C2097" s="2" t="s">
        <v>6349</v>
      </c>
      <c r="D2097" s="2" t="s">
        <v>6185</v>
      </c>
    </row>
    <row r="2098" spans="1:4">
      <c r="A2098" t="s">
        <v>6350</v>
      </c>
      <c r="B2098" s="2" t="s">
        <v>6351</v>
      </c>
      <c r="C2098" s="2" t="s">
        <v>6352</v>
      </c>
      <c r="D2098" s="2" t="s">
        <v>6185</v>
      </c>
    </row>
    <row r="2099" spans="1:4">
      <c r="A2099" t="s">
        <v>6353</v>
      </c>
      <c r="B2099" s="2" t="s">
        <v>6354</v>
      </c>
      <c r="C2099" s="2" t="s">
        <v>6355</v>
      </c>
      <c r="D2099" s="2" t="s">
        <v>6185</v>
      </c>
    </row>
    <row r="2100" spans="1:4">
      <c r="A2100" t="s">
        <v>6356</v>
      </c>
      <c r="B2100" s="2" t="s">
        <v>6357</v>
      </c>
      <c r="C2100" s="2" t="s">
        <v>6358</v>
      </c>
      <c r="D2100" s="2" t="s">
        <v>6185</v>
      </c>
    </row>
    <row r="2101" spans="1:4">
      <c r="A2101" t="s">
        <v>6359</v>
      </c>
      <c r="B2101" s="2" t="s">
        <v>6360</v>
      </c>
      <c r="C2101" s="2" t="s">
        <v>6361</v>
      </c>
      <c r="D2101" s="2" t="s">
        <v>6185</v>
      </c>
    </row>
    <row r="2102" spans="1:4">
      <c r="A2102" t="s">
        <v>6362</v>
      </c>
      <c r="B2102" s="2" t="s">
        <v>6363</v>
      </c>
      <c r="C2102" s="2" t="s">
        <v>6364</v>
      </c>
      <c r="D2102" s="2" t="s">
        <v>6185</v>
      </c>
    </row>
    <row r="2103" spans="1:4">
      <c r="A2103" t="s">
        <v>6365</v>
      </c>
      <c r="B2103" s="2" t="s">
        <v>6366</v>
      </c>
      <c r="C2103" s="2" t="s">
        <v>6367</v>
      </c>
      <c r="D2103" s="2" t="s">
        <v>6185</v>
      </c>
    </row>
    <row r="2104" spans="1:4">
      <c r="A2104" t="s">
        <v>6368</v>
      </c>
      <c r="B2104" s="2" t="s">
        <v>6369</v>
      </c>
      <c r="C2104" s="2" t="s">
        <v>6370</v>
      </c>
      <c r="D2104" s="2" t="s">
        <v>6185</v>
      </c>
    </row>
    <row r="2105" spans="1:4">
      <c r="A2105" t="s">
        <v>6371</v>
      </c>
      <c r="B2105" s="2" t="s">
        <v>6372</v>
      </c>
      <c r="C2105" s="2" t="s">
        <v>6373</v>
      </c>
      <c r="D2105" s="2" t="s">
        <v>6185</v>
      </c>
    </row>
    <row r="2106" spans="1:4">
      <c r="A2106" t="s">
        <v>6374</v>
      </c>
      <c r="B2106" s="2" t="s">
        <v>6375</v>
      </c>
      <c r="C2106" s="2" t="s">
        <v>6376</v>
      </c>
      <c r="D2106" s="2" t="s">
        <v>6185</v>
      </c>
    </row>
    <row r="2107" spans="1:4">
      <c r="A2107" t="s">
        <v>6377</v>
      </c>
      <c r="B2107" s="2" t="s">
        <v>6378</v>
      </c>
      <c r="C2107" s="2" t="s">
        <v>6379</v>
      </c>
      <c r="D2107" s="2" t="s">
        <v>6185</v>
      </c>
    </row>
    <row r="2108" spans="1:4">
      <c r="A2108" t="s">
        <v>6380</v>
      </c>
      <c r="B2108" s="2" t="s">
        <v>6381</v>
      </c>
      <c r="C2108" s="2" t="s">
        <v>6382</v>
      </c>
      <c r="D2108" s="2" t="s">
        <v>6185</v>
      </c>
    </row>
    <row r="2109" spans="1:4">
      <c r="A2109" t="s">
        <v>6383</v>
      </c>
      <c r="B2109" s="2" t="s">
        <v>6384</v>
      </c>
      <c r="C2109" s="2" t="s">
        <v>6385</v>
      </c>
      <c r="D2109" s="2" t="s">
        <v>6185</v>
      </c>
    </row>
    <row r="2110" spans="1:4">
      <c r="A2110" t="s">
        <v>6386</v>
      </c>
      <c r="B2110" s="2" t="s">
        <v>6387</v>
      </c>
      <c r="C2110" s="2" t="s">
        <v>6388</v>
      </c>
      <c r="D2110" s="2" t="s">
        <v>6185</v>
      </c>
    </row>
    <row r="2111" spans="1:4">
      <c r="A2111" t="s">
        <v>6389</v>
      </c>
      <c r="B2111" s="2" t="s">
        <v>6390</v>
      </c>
      <c r="C2111" s="2" t="s">
        <v>6391</v>
      </c>
      <c r="D2111" s="2" t="s">
        <v>6185</v>
      </c>
    </row>
    <row r="2112" spans="1:4">
      <c r="A2112" t="s">
        <v>6392</v>
      </c>
      <c r="B2112" s="2" t="s">
        <v>6393</v>
      </c>
      <c r="C2112" s="2" t="s">
        <v>6394</v>
      </c>
      <c r="D2112" s="2" t="s">
        <v>6185</v>
      </c>
    </row>
    <row r="2113" spans="1:4">
      <c r="A2113" t="s">
        <v>6395</v>
      </c>
      <c r="B2113" s="2" t="s">
        <v>6396</v>
      </c>
      <c r="C2113" s="2" t="s">
        <v>6397</v>
      </c>
      <c r="D2113" s="2" t="s">
        <v>6185</v>
      </c>
    </row>
    <row r="2114" spans="1:4">
      <c r="A2114" t="s">
        <v>6398</v>
      </c>
      <c r="B2114" s="2" t="s">
        <v>6399</v>
      </c>
      <c r="C2114" s="2" t="s">
        <v>6400</v>
      </c>
      <c r="D2114" s="2" t="s">
        <v>6185</v>
      </c>
    </row>
    <row r="2115" spans="1:4">
      <c r="A2115" t="s">
        <v>6401</v>
      </c>
      <c r="B2115" s="2" t="s">
        <v>6402</v>
      </c>
      <c r="C2115" s="2" t="s">
        <v>6403</v>
      </c>
      <c r="D2115" s="2" t="s">
        <v>6185</v>
      </c>
    </row>
    <row r="2116" spans="1:4">
      <c r="A2116" t="s">
        <v>6404</v>
      </c>
      <c r="B2116" s="2" t="s">
        <v>6405</v>
      </c>
      <c r="C2116" s="2" t="s">
        <v>6406</v>
      </c>
      <c r="D2116" s="2" t="s">
        <v>6185</v>
      </c>
    </row>
    <row r="2117" spans="1:4">
      <c r="A2117" t="s">
        <v>6407</v>
      </c>
      <c r="B2117" s="2" t="s">
        <v>6408</v>
      </c>
      <c r="C2117" s="2" t="s">
        <v>6409</v>
      </c>
      <c r="D2117" s="2" t="s">
        <v>6185</v>
      </c>
    </row>
    <row r="2118" spans="1:4">
      <c r="A2118" t="s">
        <v>6410</v>
      </c>
      <c r="B2118" s="2" t="s">
        <v>6411</v>
      </c>
      <c r="C2118" s="2" t="s">
        <v>6412</v>
      </c>
      <c r="D2118" s="2" t="s">
        <v>6185</v>
      </c>
    </row>
    <row r="2119" spans="1:4">
      <c r="A2119" t="s">
        <v>6413</v>
      </c>
      <c r="B2119" s="2" t="s">
        <v>6414</v>
      </c>
      <c r="C2119" s="2" t="s">
        <v>6415</v>
      </c>
      <c r="D2119" s="2" t="s">
        <v>6185</v>
      </c>
    </row>
    <row r="2120" spans="1:4">
      <c r="A2120" t="s">
        <v>6416</v>
      </c>
      <c r="B2120" s="2" t="s">
        <v>6417</v>
      </c>
      <c r="C2120" s="2" t="s">
        <v>6418</v>
      </c>
      <c r="D2120" s="2" t="s">
        <v>6185</v>
      </c>
    </row>
    <row r="2121" spans="1:4">
      <c r="A2121" t="s">
        <v>6419</v>
      </c>
      <c r="B2121" s="2" t="s">
        <v>6420</v>
      </c>
      <c r="C2121" s="2" t="s">
        <v>6421</v>
      </c>
      <c r="D2121" s="2" t="s">
        <v>6185</v>
      </c>
    </row>
    <row r="2122" spans="1:4">
      <c r="A2122" t="s">
        <v>6422</v>
      </c>
      <c r="B2122" s="2" t="s">
        <v>6423</v>
      </c>
      <c r="C2122" s="2" t="s">
        <v>6424</v>
      </c>
      <c r="D2122" s="2" t="s">
        <v>6185</v>
      </c>
    </row>
    <row r="2123" spans="1:4">
      <c r="A2123" t="s">
        <v>6425</v>
      </c>
      <c r="B2123" s="2" t="s">
        <v>6426</v>
      </c>
      <c r="C2123" s="2" t="s">
        <v>6427</v>
      </c>
      <c r="D2123" s="2" t="s">
        <v>6185</v>
      </c>
    </row>
    <row r="2124" spans="1:4">
      <c r="A2124" t="s">
        <v>6428</v>
      </c>
      <c r="B2124" s="2" t="s">
        <v>6429</v>
      </c>
      <c r="C2124" s="2" t="s">
        <v>6430</v>
      </c>
      <c r="D2124" s="2" t="s">
        <v>6185</v>
      </c>
    </row>
    <row r="2125" spans="1:4">
      <c r="A2125" t="s">
        <v>6431</v>
      </c>
      <c r="B2125" s="2" t="s">
        <v>6432</v>
      </c>
      <c r="C2125" s="2" t="s">
        <v>6433</v>
      </c>
      <c r="D2125" s="2" t="s">
        <v>6185</v>
      </c>
    </row>
    <row r="2126" spans="1:4">
      <c r="A2126" t="s">
        <v>6434</v>
      </c>
      <c r="B2126" s="2" t="s">
        <v>6435</v>
      </c>
      <c r="C2126" s="2" t="s">
        <v>6436</v>
      </c>
      <c r="D2126" s="2" t="s">
        <v>6185</v>
      </c>
    </row>
    <row r="2127" spans="1:4">
      <c r="A2127" t="s">
        <v>6437</v>
      </c>
      <c r="B2127" s="2" t="s">
        <v>6438</v>
      </c>
      <c r="C2127" s="2" t="s">
        <v>6439</v>
      </c>
      <c r="D2127" s="2" t="s">
        <v>6185</v>
      </c>
    </row>
    <row r="2128" spans="1:4">
      <c r="A2128" t="s">
        <v>6440</v>
      </c>
      <c r="B2128" s="2" t="s">
        <v>6441</v>
      </c>
      <c r="C2128" s="2" t="s">
        <v>6442</v>
      </c>
      <c r="D2128" s="2" t="s">
        <v>6185</v>
      </c>
    </row>
    <row r="2129" spans="1:4">
      <c r="A2129" t="s">
        <v>6443</v>
      </c>
      <c r="B2129" s="2" t="s">
        <v>6444</v>
      </c>
      <c r="C2129" s="2" t="s">
        <v>6445</v>
      </c>
      <c r="D2129" s="2" t="s">
        <v>6185</v>
      </c>
    </row>
    <row r="2130" spans="1:4">
      <c r="A2130" t="s">
        <v>6446</v>
      </c>
      <c r="B2130" s="2" t="s">
        <v>6447</v>
      </c>
      <c r="C2130" s="2" t="s">
        <v>6448</v>
      </c>
      <c r="D2130" s="2" t="s">
        <v>6185</v>
      </c>
    </row>
    <row r="2131" spans="1:4">
      <c r="A2131" t="s">
        <v>6449</v>
      </c>
      <c r="B2131" s="2" t="s">
        <v>6450</v>
      </c>
      <c r="C2131" s="2" t="s">
        <v>6451</v>
      </c>
      <c r="D2131" s="2" t="s">
        <v>6185</v>
      </c>
    </row>
    <row r="2132" spans="1:4">
      <c r="A2132" t="s">
        <v>6452</v>
      </c>
      <c r="B2132" s="2" t="s">
        <v>6453</v>
      </c>
      <c r="C2132" s="2" t="s">
        <v>6454</v>
      </c>
      <c r="D2132" s="2" t="s">
        <v>6185</v>
      </c>
    </row>
    <row r="2133" spans="1:4">
      <c r="A2133" t="s">
        <v>6455</v>
      </c>
      <c r="B2133" s="2" t="s">
        <v>6456</v>
      </c>
      <c r="C2133" s="2" t="s">
        <v>6457</v>
      </c>
      <c r="D2133" s="2" t="s">
        <v>6185</v>
      </c>
    </row>
    <row r="2134" spans="1:4">
      <c r="A2134" t="s">
        <v>6458</v>
      </c>
      <c r="B2134" s="2" t="s">
        <v>6459</v>
      </c>
      <c r="C2134" s="2" t="s">
        <v>6460</v>
      </c>
      <c r="D2134" s="2" t="s">
        <v>6185</v>
      </c>
    </row>
    <row r="2135" spans="1:4">
      <c r="A2135" t="s">
        <v>6461</v>
      </c>
      <c r="B2135" s="2" t="s">
        <v>6462</v>
      </c>
      <c r="C2135" s="2" t="s">
        <v>6463</v>
      </c>
      <c r="D2135" s="2" t="s">
        <v>6185</v>
      </c>
    </row>
    <row r="2136" spans="1:4">
      <c r="A2136" t="s">
        <v>6464</v>
      </c>
      <c r="B2136" s="2" t="s">
        <v>6465</v>
      </c>
      <c r="C2136" s="2" t="s">
        <v>6466</v>
      </c>
      <c r="D2136" s="2" t="s">
        <v>6185</v>
      </c>
    </row>
    <row r="2137" spans="1:4">
      <c r="A2137" t="s">
        <v>6467</v>
      </c>
      <c r="B2137" s="2" t="s">
        <v>6468</v>
      </c>
      <c r="C2137" s="2" t="s">
        <v>6469</v>
      </c>
      <c r="D2137" s="2" t="s">
        <v>6185</v>
      </c>
    </row>
    <row r="2138" spans="1:4">
      <c r="A2138" t="s">
        <v>6470</v>
      </c>
      <c r="B2138" s="2" t="s">
        <v>6471</v>
      </c>
      <c r="C2138" s="2" t="s">
        <v>6472</v>
      </c>
      <c r="D2138" s="2" t="s">
        <v>6185</v>
      </c>
    </row>
    <row r="2139" spans="1:4">
      <c r="A2139" t="s">
        <v>6473</v>
      </c>
      <c r="B2139" s="2" t="s">
        <v>6474</v>
      </c>
      <c r="C2139" s="2" t="s">
        <v>6475</v>
      </c>
      <c r="D2139" s="2" t="s">
        <v>6185</v>
      </c>
    </row>
    <row r="2140" spans="1:4">
      <c r="A2140" t="s">
        <v>6476</v>
      </c>
      <c r="B2140" s="2" t="s">
        <v>6477</v>
      </c>
      <c r="C2140" s="2" t="s">
        <v>6478</v>
      </c>
      <c r="D2140" s="2" t="s">
        <v>6185</v>
      </c>
    </row>
    <row r="2141" spans="1:4">
      <c r="A2141" t="s">
        <v>6479</v>
      </c>
      <c r="B2141" s="2" t="s">
        <v>6480</v>
      </c>
      <c r="C2141" s="2" t="s">
        <v>6481</v>
      </c>
      <c r="D2141" s="2" t="s">
        <v>6185</v>
      </c>
    </row>
    <row r="2142" spans="1:4">
      <c r="A2142" t="s">
        <v>6482</v>
      </c>
      <c r="B2142" s="2" t="s">
        <v>6483</v>
      </c>
      <c r="C2142" s="2" t="s">
        <v>6484</v>
      </c>
      <c r="D2142" s="2" t="s">
        <v>6185</v>
      </c>
    </row>
    <row r="2143" spans="1:4">
      <c r="A2143" t="s">
        <v>6485</v>
      </c>
      <c r="B2143" s="2" t="s">
        <v>6486</v>
      </c>
      <c r="C2143" s="2" t="s">
        <v>6487</v>
      </c>
      <c r="D2143" s="2" t="s">
        <v>6185</v>
      </c>
    </row>
    <row r="2144" spans="1:4">
      <c r="A2144" t="s">
        <v>6488</v>
      </c>
      <c r="B2144" s="2" t="s">
        <v>5233</v>
      </c>
      <c r="C2144" s="2" t="s">
        <v>6489</v>
      </c>
      <c r="D2144" s="2" t="s">
        <v>6185</v>
      </c>
    </row>
    <row r="2145" spans="1:4">
      <c r="A2145" t="s">
        <v>6490</v>
      </c>
      <c r="B2145" s="2" t="s">
        <v>4721</v>
      </c>
      <c r="C2145" s="2" t="s">
        <v>6491</v>
      </c>
      <c r="D2145" s="2" t="s">
        <v>6185</v>
      </c>
    </row>
    <row r="2146" spans="1:4">
      <c r="A2146" t="s">
        <v>6492</v>
      </c>
      <c r="B2146" s="2" t="s">
        <v>6493</v>
      </c>
      <c r="C2146" s="2" t="s">
        <v>6494</v>
      </c>
      <c r="D2146" s="2" t="s">
        <v>6185</v>
      </c>
    </row>
    <row r="2147" spans="1:4">
      <c r="A2147" t="s">
        <v>6495</v>
      </c>
      <c r="B2147" s="2" t="s">
        <v>6496</v>
      </c>
      <c r="C2147" s="2" t="s">
        <v>6497</v>
      </c>
      <c r="D2147" s="2" t="s">
        <v>6185</v>
      </c>
    </row>
    <row r="2148" spans="1:4">
      <c r="A2148" t="s">
        <v>6498</v>
      </c>
      <c r="B2148" s="2" t="s">
        <v>6499</v>
      </c>
      <c r="C2148" s="2" t="s">
        <v>6500</v>
      </c>
      <c r="D2148" s="2" t="s">
        <v>6185</v>
      </c>
    </row>
    <row r="2149" spans="1:4">
      <c r="A2149" t="s">
        <v>6501</v>
      </c>
      <c r="B2149" s="2" t="s">
        <v>5836</v>
      </c>
      <c r="C2149" s="2" t="s">
        <v>6502</v>
      </c>
      <c r="D2149" s="2" t="s">
        <v>6503</v>
      </c>
    </row>
    <row r="2150" spans="1:4">
      <c r="A2150" t="s">
        <v>6504</v>
      </c>
      <c r="B2150" s="2" t="s">
        <v>5242</v>
      </c>
      <c r="C2150" s="2" t="s">
        <v>6505</v>
      </c>
      <c r="D2150" s="2" t="s">
        <v>6185</v>
      </c>
    </row>
    <row r="2151" spans="1:4">
      <c r="A2151" t="s">
        <v>6506</v>
      </c>
      <c r="B2151" s="2" t="s">
        <v>6507</v>
      </c>
      <c r="C2151" s="2" t="s">
        <v>6508</v>
      </c>
      <c r="D2151" s="2" t="s">
        <v>6509</v>
      </c>
    </row>
    <row r="2152" spans="1:4">
      <c r="A2152" t="s">
        <v>6510</v>
      </c>
      <c r="B2152" s="2" t="s">
        <v>6511</v>
      </c>
      <c r="C2152" s="2" t="s">
        <v>6512</v>
      </c>
      <c r="D2152" s="2" t="s">
        <v>6185</v>
      </c>
    </row>
    <row r="2153" spans="1:4">
      <c r="A2153" t="s">
        <v>6513</v>
      </c>
      <c r="B2153" s="2" t="s">
        <v>6514</v>
      </c>
      <c r="C2153" s="2" t="s">
        <v>6515</v>
      </c>
      <c r="D2153" s="2" t="s">
        <v>6185</v>
      </c>
    </row>
    <row r="2154" spans="1:4">
      <c r="A2154" t="s">
        <v>6516</v>
      </c>
      <c r="B2154" s="2" t="s">
        <v>6517</v>
      </c>
      <c r="C2154" s="2" t="s">
        <v>6518</v>
      </c>
      <c r="D2154" s="2" t="s">
        <v>6185</v>
      </c>
    </row>
    <row r="2155" spans="1:4">
      <c r="A2155" t="s">
        <v>6519</v>
      </c>
      <c r="B2155" s="2" t="s">
        <v>6520</v>
      </c>
      <c r="C2155" s="2" t="s">
        <v>6521</v>
      </c>
      <c r="D2155" s="2" t="s">
        <v>1663</v>
      </c>
    </row>
    <row r="2156" spans="1:4">
      <c r="A2156" t="s">
        <v>6522</v>
      </c>
      <c r="B2156" s="2" t="s">
        <v>6523</v>
      </c>
      <c r="C2156" s="2" t="s">
        <v>6524</v>
      </c>
      <c r="D2156" s="2" t="s">
        <v>1663</v>
      </c>
    </row>
    <row r="2157" spans="1:4">
      <c r="A2157" t="s">
        <v>6525</v>
      </c>
      <c r="B2157" s="2" t="s">
        <v>6526</v>
      </c>
      <c r="C2157" s="2" t="s">
        <v>6527</v>
      </c>
      <c r="D2157" s="2" t="s">
        <v>1663</v>
      </c>
    </row>
    <row r="2158" spans="1:4">
      <c r="A2158" t="s">
        <v>6528</v>
      </c>
      <c r="B2158" s="2" t="s">
        <v>6529</v>
      </c>
      <c r="C2158" s="2" t="s">
        <v>6530</v>
      </c>
      <c r="D2158" s="2" t="s">
        <v>6531</v>
      </c>
    </row>
    <row r="2159" spans="1:4">
      <c r="A2159" t="s">
        <v>6532</v>
      </c>
      <c r="B2159" s="2" t="s">
        <v>6533</v>
      </c>
      <c r="C2159" s="2" t="s">
        <v>6534</v>
      </c>
      <c r="D2159" s="2" t="s">
        <v>6531</v>
      </c>
    </row>
    <row r="2160" spans="1:4">
      <c r="A2160" t="s">
        <v>6535</v>
      </c>
      <c r="B2160" s="2" t="s">
        <v>6536</v>
      </c>
      <c r="C2160" s="2" t="s">
        <v>6537</v>
      </c>
      <c r="D2160" s="2" t="s">
        <v>6531</v>
      </c>
    </row>
    <row r="2161" spans="1:4">
      <c r="A2161" t="s">
        <v>6538</v>
      </c>
      <c r="B2161" s="2" t="s">
        <v>6539</v>
      </c>
      <c r="C2161" s="2" t="s">
        <v>6540</v>
      </c>
      <c r="D2161" s="2" t="s">
        <v>6531</v>
      </c>
    </row>
    <row r="2162" spans="1:4">
      <c r="A2162" t="s">
        <v>6541</v>
      </c>
      <c r="B2162" s="2" t="s">
        <v>6542</v>
      </c>
      <c r="C2162" s="2" t="s">
        <v>6543</v>
      </c>
      <c r="D2162" s="2" t="s">
        <v>6531</v>
      </c>
    </row>
    <row r="2163" spans="1:4">
      <c r="A2163" t="s">
        <v>6544</v>
      </c>
      <c r="B2163" s="2" t="s">
        <v>6545</v>
      </c>
      <c r="C2163" s="2" t="s">
        <v>6546</v>
      </c>
      <c r="D2163" s="2" t="s">
        <v>6531</v>
      </c>
    </row>
    <row r="2164" spans="1:4">
      <c r="A2164" t="s">
        <v>6547</v>
      </c>
      <c r="B2164" s="2" t="s">
        <v>6548</v>
      </c>
      <c r="C2164" s="2" t="s">
        <v>6549</v>
      </c>
      <c r="D2164" s="2" t="s">
        <v>6531</v>
      </c>
    </row>
    <row r="2165" spans="1:4">
      <c r="A2165" t="s">
        <v>6550</v>
      </c>
      <c r="B2165" s="2" t="s">
        <v>6551</v>
      </c>
      <c r="C2165" s="2" t="s">
        <v>6552</v>
      </c>
      <c r="D2165" s="2" t="s">
        <v>6531</v>
      </c>
    </row>
    <row r="2166" spans="1:4">
      <c r="A2166" t="s">
        <v>6553</v>
      </c>
      <c r="B2166" s="2" t="s">
        <v>6554</v>
      </c>
      <c r="C2166" s="2" t="s">
        <v>6555</v>
      </c>
      <c r="D2166" s="2" t="s">
        <v>6531</v>
      </c>
    </row>
    <row r="2167" spans="1:4">
      <c r="A2167" t="s">
        <v>6556</v>
      </c>
      <c r="B2167" s="2" t="s">
        <v>6557</v>
      </c>
      <c r="C2167" s="2" t="s">
        <v>6558</v>
      </c>
      <c r="D2167" s="2" t="s">
        <v>6531</v>
      </c>
    </row>
    <row r="2168" spans="1:4">
      <c r="A2168" t="s">
        <v>6559</v>
      </c>
      <c r="B2168" s="2" t="s">
        <v>6560</v>
      </c>
      <c r="C2168" s="2" t="s">
        <v>6561</v>
      </c>
      <c r="D2168" s="2" t="s">
        <v>6531</v>
      </c>
    </row>
    <row r="2169" spans="1:4">
      <c r="A2169" t="s">
        <v>6562</v>
      </c>
      <c r="B2169" s="2" t="s">
        <v>6563</v>
      </c>
      <c r="C2169" s="2" t="s">
        <v>6564</v>
      </c>
      <c r="D2169" s="2" t="s">
        <v>6531</v>
      </c>
    </row>
    <row r="2170" spans="1:4">
      <c r="A2170" t="s">
        <v>6565</v>
      </c>
      <c r="B2170" s="2" t="s">
        <v>6566</v>
      </c>
      <c r="C2170" s="2" t="s">
        <v>6567</v>
      </c>
      <c r="D2170" s="2" t="s">
        <v>6568</v>
      </c>
    </row>
    <row r="2171" spans="1:4">
      <c r="A2171" t="s">
        <v>6569</v>
      </c>
      <c r="B2171" s="2" t="s">
        <v>6570</v>
      </c>
      <c r="C2171" s="2" t="s">
        <v>6571</v>
      </c>
      <c r="D2171" s="2" t="s">
        <v>6568</v>
      </c>
    </row>
    <row r="2172" spans="1:4">
      <c r="A2172" t="s">
        <v>6572</v>
      </c>
      <c r="B2172" s="2" t="s">
        <v>6573</v>
      </c>
      <c r="C2172" s="2" t="s">
        <v>6574</v>
      </c>
      <c r="D2172" s="2" t="s">
        <v>584</v>
      </c>
    </row>
    <row r="2173" spans="1:4">
      <c r="A2173" t="s">
        <v>6575</v>
      </c>
      <c r="B2173" s="2" t="s">
        <v>6576</v>
      </c>
      <c r="C2173" s="2" t="s">
        <v>6577</v>
      </c>
      <c r="D2173" s="2" t="s">
        <v>584</v>
      </c>
    </row>
    <row r="2174" spans="1:4">
      <c r="A2174" t="s">
        <v>6578</v>
      </c>
      <c r="B2174" s="2" t="s">
        <v>6579</v>
      </c>
      <c r="C2174" s="2" t="s">
        <v>6580</v>
      </c>
      <c r="D2174" s="2" t="s">
        <v>584</v>
      </c>
    </row>
    <row r="2175" spans="1:4">
      <c r="A2175" t="s">
        <v>6581</v>
      </c>
      <c r="B2175" s="2" t="s">
        <v>6582</v>
      </c>
      <c r="C2175" s="2" t="s">
        <v>6583</v>
      </c>
      <c r="D2175" s="2" t="s">
        <v>584</v>
      </c>
    </row>
    <row r="2176" spans="1:4">
      <c r="A2176" t="s">
        <v>6584</v>
      </c>
      <c r="B2176" s="2" t="s">
        <v>6585</v>
      </c>
      <c r="C2176" s="2" t="s">
        <v>6586</v>
      </c>
      <c r="D2176" s="2" t="s">
        <v>584</v>
      </c>
    </row>
    <row r="2177" spans="1:4">
      <c r="A2177" t="s">
        <v>6587</v>
      </c>
      <c r="B2177" s="2" t="s">
        <v>6588</v>
      </c>
      <c r="C2177" s="2" t="s">
        <v>6589</v>
      </c>
      <c r="D2177" s="2" t="s">
        <v>6590</v>
      </c>
    </row>
    <row r="2178" spans="1:4">
      <c r="A2178" t="s">
        <v>6591</v>
      </c>
      <c r="B2178" s="2" t="s">
        <v>6592</v>
      </c>
      <c r="C2178" s="2" t="s">
        <v>6593</v>
      </c>
      <c r="D2178" s="2" t="s">
        <v>6590</v>
      </c>
    </row>
    <row r="2179" spans="1:4">
      <c r="A2179" t="s">
        <v>6594</v>
      </c>
      <c r="B2179" s="2" t="s">
        <v>6595</v>
      </c>
      <c r="C2179" s="2" t="s">
        <v>6596</v>
      </c>
      <c r="D2179" s="2" t="s">
        <v>6590</v>
      </c>
    </row>
    <row r="2180" spans="1:4">
      <c r="A2180" t="s">
        <v>6597</v>
      </c>
      <c r="B2180" s="2" t="s">
        <v>6598</v>
      </c>
      <c r="C2180" s="2" t="s">
        <v>6599</v>
      </c>
      <c r="D2180" s="2" t="s">
        <v>6590</v>
      </c>
    </row>
    <row r="2181" spans="1:4">
      <c r="A2181" t="s">
        <v>6600</v>
      </c>
      <c r="B2181" s="2" t="s">
        <v>6601</v>
      </c>
      <c r="C2181" s="2" t="s">
        <v>6602</v>
      </c>
      <c r="D2181" s="2" t="s">
        <v>6590</v>
      </c>
    </row>
    <row r="2182" spans="1:4">
      <c r="A2182" t="s">
        <v>6603</v>
      </c>
      <c r="B2182" s="2" t="s">
        <v>6604</v>
      </c>
      <c r="C2182" s="2" t="s">
        <v>6605</v>
      </c>
      <c r="D2182" s="2" t="s">
        <v>6590</v>
      </c>
    </row>
    <row r="2183" spans="1:4">
      <c r="A2183" t="s">
        <v>6606</v>
      </c>
      <c r="B2183" s="2" t="s">
        <v>6607</v>
      </c>
      <c r="C2183" s="2" t="s">
        <v>6608</v>
      </c>
      <c r="D2183" s="2" t="s">
        <v>6590</v>
      </c>
    </row>
    <row r="2184" spans="1:4">
      <c r="A2184" t="s">
        <v>6609</v>
      </c>
      <c r="B2184" s="2" t="s">
        <v>6610</v>
      </c>
      <c r="C2184" s="2" t="s">
        <v>6611</v>
      </c>
      <c r="D2184" s="2" t="s">
        <v>6590</v>
      </c>
    </row>
    <row r="2185" spans="1:4">
      <c r="A2185" t="s">
        <v>6612</v>
      </c>
      <c r="B2185" s="2" t="s">
        <v>6613</v>
      </c>
      <c r="C2185" s="2" t="s">
        <v>6614</v>
      </c>
      <c r="D2185" s="2" t="s">
        <v>588</v>
      </c>
    </row>
    <row r="2186" spans="1:4">
      <c r="A2186" t="s">
        <v>6615</v>
      </c>
      <c r="B2186" s="2" t="s">
        <v>6616</v>
      </c>
      <c r="C2186" s="2" t="s">
        <v>6617</v>
      </c>
      <c r="D2186" s="2" t="s">
        <v>6618</v>
      </c>
    </row>
    <row r="2187" spans="1:4">
      <c r="A2187" t="s">
        <v>6619</v>
      </c>
      <c r="B2187" s="2" t="s">
        <v>6620</v>
      </c>
      <c r="C2187" s="2" t="s">
        <v>6621</v>
      </c>
      <c r="D2187" s="2" t="s">
        <v>6618</v>
      </c>
    </row>
    <row r="2188" spans="1:4">
      <c r="A2188" t="s">
        <v>6622</v>
      </c>
      <c r="B2188" s="2" t="s">
        <v>6623</v>
      </c>
      <c r="C2188" s="2" t="s">
        <v>6624</v>
      </c>
      <c r="D2188" s="2" t="s">
        <v>6625</v>
      </c>
    </row>
    <row r="2189" spans="1:4">
      <c r="A2189" t="s">
        <v>6626</v>
      </c>
      <c r="B2189" s="2" t="s">
        <v>6627</v>
      </c>
      <c r="C2189" s="2" t="s">
        <v>6628</v>
      </c>
      <c r="D2189" s="2" t="s">
        <v>6629</v>
      </c>
    </row>
    <row r="2190" spans="1:4">
      <c r="A2190" t="s">
        <v>6630</v>
      </c>
      <c r="B2190" s="2" t="s">
        <v>6631</v>
      </c>
      <c r="C2190" s="2" t="s">
        <v>6632</v>
      </c>
      <c r="D2190" s="2" t="s">
        <v>6633</v>
      </c>
    </row>
    <row r="2191" spans="1:4">
      <c r="A2191" t="s">
        <v>6634</v>
      </c>
      <c r="B2191" s="2" t="s">
        <v>6635</v>
      </c>
      <c r="C2191" s="2" t="s">
        <v>6636</v>
      </c>
      <c r="D2191" s="2" t="s">
        <v>6637</v>
      </c>
    </row>
    <row r="2192" spans="1:4">
      <c r="A2192" t="s">
        <v>6638</v>
      </c>
      <c r="B2192" s="2" t="s">
        <v>6639</v>
      </c>
      <c r="C2192" s="2" t="s">
        <v>6640</v>
      </c>
      <c r="D2192" s="2" t="s">
        <v>4655</v>
      </c>
    </row>
    <row r="2193" spans="1:4">
      <c r="A2193" t="s">
        <v>6641</v>
      </c>
      <c r="B2193" s="2" t="s">
        <v>6642</v>
      </c>
      <c r="C2193" s="2" t="s">
        <v>6643</v>
      </c>
      <c r="D2193" s="2" t="s">
        <v>6644</v>
      </c>
    </row>
    <row r="2194" spans="1:4">
      <c r="A2194" t="s">
        <v>6645</v>
      </c>
      <c r="B2194" s="2" t="s">
        <v>6646</v>
      </c>
      <c r="C2194" s="2" t="s">
        <v>6647</v>
      </c>
      <c r="D2194" s="2" t="s">
        <v>6648</v>
      </c>
    </row>
    <row r="2195" spans="1:4">
      <c r="A2195" t="s">
        <v>6649</v>
      </c>
      <c r="B2195" s="2" t="s">
        <v>4671</v>
      </c>
      <c r="C2195" s="2" t="s">
        <v>6650</v>
      </c>
      <c r="D2195" s="2" t="s">
        <v>6651</v>
      </c>
    </row>
    <row r="2196" spans="1:4">
      <c r="A2196" t="s">
        <v>6652</v>
      </c>
      <c r="B2196" s="2" t="s">
        <v>6653</v>
      </c>
      <c r="C2196" s="2" t="s">
        <v>6654</v>
      </c>
      <c r="D2196" s="2" t="s">
        <v>6655</v>
      </c>
    </row>
    <row r="2197" spans="1:4">
      <c r="A2197" t="s">
        <v>6656</v>
      </c>
      <c r="B2197" s="2" t="s">
        <v>6657</v>
      </c>
      <c r="C2197" s="2" t="s">
        <v>6658</v>
      </c>
      <c r="D2197" s="2" t="s">
        <v>6659</v>
      </c>
    </row>
    <row r="2198" spans="1:4">
      <c r="A2198" t="s">
        <v>6660</v>
      </c>
      <c r="B2198" s="2" t="s">
        <v>6661</v>
      </c>
      <c r="C2198" s="2" t="s">
        <v>6662</v>
      </c>
      <c r="D2198" s="2" t="s">
        <v>6663</v>
      </c>
    </row>
    <row r="2199" spans="1:4">
      <c r="A2199" t="s">
        <v>6664</v>
      </c>
      <c r="B2199" s="2" t="s">
        <v>6665</v>
      </c>
      <c r="C2199" s="2" t="s">
        <v>6666</v>
      </c>
      <c r="D2199" s="2" t="s">
        <v>6667</v>
      </c>
    </row>
    <row r="2200" spans="1:4">
      <c r="A2200" t="s">
        <v>6668</v>
      </c>
      <c r="B2200" s="2" t="s">
        <v>6669</v>
      </c>
      <c r="C2200" s="2" t="s">
        <v>6670</v>
      </c>
      <c r="D2200" s="2" t="s">
        <v>6671</v>
      </c>
    </row>
    <row r="2201" spans="1:4">
      <c r="A2201" t="s">
        <v>6672</v>
      </c>
      <c r="B2201" s="2" t="s">
        <v>6673</v>
      </c>
      <c r="C2201" s="2" t="s">
        <v>6674</v>
      </c>
      <c r="D2201" s="2" t="s">
        <v>6675</v>
      </c>
    </row>
    <row r="2202" spans="1:4">
      <c r="A2202" t="s">
        <v>6676</v>
      </c>
      <c r="B2202" s="2" t="s">
        <v>6677</v>
      </c>
      <c r="C2202" s="2" t="s">
        <v>6678</v>
      </c>
      <c r="D2202" s="2" t="s">
        <v>6679</v>
      </c>
    </row>
    <row r="2203" spans="1:4">
      <c r="A2203" t="s">
        <v>6680</v>
      </c>
      <c r="B2203" s="2" t="s">
        <v>6681</v>
      </c>
      <c r="C2203" s="2" t="s">
        <v>6682</v>
      </c>
      <c r="D2203" s="2" t="s">
        <v>6683</v>
      </c>
    </row>
    <row r="2204" spans="1:4">
      <c r="A2204" t="s">
        <v>6684</v>
      </c>
      <c r="B2204" s="2" t="s">
        <v>6685</v>
      </c>
      <c r="C2204" s="2" t="s">
        <v>6686</v>
      </c>
      <c r="D2204" s="2" t="s">
        <v>6687</v>
      </c>
    </row>
    <row r="2205" spans="1:4">
      <c r="A2205" t="s">
        <v>6688</v>
      </c>
      <c r="B2205" s="2" t="s">
        <v>6689</v>
      </c>
      <c r="C2205" s="2" t="s">
        <v>6690</v>
      </c>
      <c r="D2205" s="2" t="s">
        <v>6691</v>
      </c>
    </row>
    <row r="2206" spans="1:4">
      <c r="A2206" t="s">
        <v>6692</v>
      </c>
      <c r="B2206" s="2" t="s">
        <v>6693</v>
      </c>
      <c r="C2206" s="2" t="s">
        <v>6694</v>
      </c>
      <c r="D2206" s="2" t="s">
        <v>6695</v>
      </c>
    </row>
    <row r="2207" spans="1:4">
      <c r="A2207" t="s">
        <v>6696</v>
      </c>
      <c r="B2207" s="2" t="s">
        <v>6697</v>
      </c>
      <c r="C2207" s="2" t="s">
        <v>6698</v>
      </c>
      <c r="D2207" s="2" t="s">
        <v>6699</v>
      </c>
    </row>
    <row r="2208" spans="1:4">
      <c r="A2208" t="s">
        <v>6700</v>
      </c>
      <c r="B2208" s="2" t="s">
        <v>6701</v>
      </c>
      <c r="C2208" s="2" t="s">
        <v>6702</v>
      </c>
      <c r="D2208" s="2" t="s">
        <v>6703</v>
      </c>
    </row>
    <row r="2209" spans="1:4">
      <c r="A2209" t="s">
        <v>6704</v>
      </c>
      <c r="B2209" s="2" t="s">
        <v>6705</v>
      </c>
      <c r="C2209" s="2" t="s">
        <v>6706</v>
      </c>
      <c r="D2209" s="2" t="s">
        <v>6707</v>
      </c>
    </row>
    <row r="2210" spans="1:4">
      <c r="A2210" t="s">
        <v>6708</v>
      </c>
      <c r="B2210" s="2" t="s">
        <v>6709</v>
      </c>
      <c r="C2210" s="2" t="s">
        <v>6710</v>
      </c>
      <c r="D2210" s="2" t="s">
        <v>6711</v>
      </c>
    </row>
    <row r="2211" spans="1:4">
      <c r="A2211" t="s">
        <v>6712</v>
      </c>
      <c r="B2211" s="2" t="s">
        <v>6713</v>
      </c>
      <c r="C2211" s="2" t="s">
        <v>6714</v>
      </c>
      <c r="D2211" s="2" t="s">
        <v>6715</v>
      </c>
    </row>
    <row r="2212" spans="1:4">
      <c r="A2212" t="s">
        <v>6716</v>
      </c>
      <c r="B2212" s="2" t="s">
        <v>6717</v>
      </c>
      <c r="C2212" s="2" t="s">
        <v>6718</v>
      </c>
      <c r="D2212" s="2" t="s">
        <v>6531</v>
      </c>
    </row>
    <row r="2213" spans="1:4">
      <c r="A2213" t="s">
        <v>6719</v>
      </c>
      <c r="B2213" s="2" t="s">
        <v>6720</v>
      </c>
      <c r="C2213" s="2" t="s">
        <v>6721</v>
      </c>
      <c r="D2213" s="2" t="s">
        <v>6531</v>
      </c>
    </row>
    <row r="2214" spans="1:4">
      <c r="A2214" t="s">
        <v>6722</v>
      </c>
      <c r="B2214" s="2" t="s">
        <v>6723</v>
      </c>
      <c r="C2214" s="2" t="s">
        <v>6724</v>
      </c>
      <c r="D2214" s="2" t="s">
        <v>6531</v>
      </c>
    </row>
    <row r="2215" spans="1:4">
      <c r="A2215" t="s">
        <v>6725</v>
      </c>
      <c r="B2215" s="2" t="s">
        <v>6726</v>
      </c>
      <c r="C2215" s="2" t="s">
        <v>6727</v>
      </c>
      <c r="D2215" s="2" t="s">
        <v>6531</v>
      </c>
    </row>
    <row r="2216" spans="1:4">
      <c r="A2216" t="s">
        <v>6728</v>
      </c>
      <c r="B2216" s="2" t="s">
        <v>6729</v>
      </c>
      <c r="C2216" s="2" t="s">
        <v>6730</v>
      </c>
      <c r="D2216" s="2" t="s">
        <v>6531</v>
      </c>
    </row>
    <row r="2217" spans="1:4">
      <c r="A2217" t="s">
        <v>6731</v>
      </c>
      <c r="B2217" s="2" t="s">
        <v>6732</v>
      </c>
      <c r="C2217" s="2" t="s">
        <v>6733</v>
      </c>
      <c r="D2217" s="2" t="s">
        <v>6531</v>
      </c>
    </row>
    <row r="2218" spans="1:4">
      <c r="A2218" t="s">
        <v>6734</v>
      </c>
      <c r="B2218" s="2" t="s">
        <v>6735</v>
      </c>
      <c r="C2218" s="2" t="s">
        <v>6736</v>
      </c>
      <c r="D2218" s="2" t="s">
        <v>6531</v>
      </c>
    </row>
    <row r="2219" spans="1:4">
      <c r="A2219" t="s">
        <v>6737</v>
      </c>
      <c r="B2219" s="2" t="s">
        <v>6738</v>
      </c>
      <c r="C2219" s="2" t="s">
        <v>6739</v>
      </c>
      <c r="D2219" s="2" t="s">
        <v>6531</v>
      </c>
    </row>
    <row r="2220" spans="1:4">
      <c r="A2220" t="s">
        <v>6740</v>
      </c>
      <c r="B2220" s="2" t="s">
        <v>6741</v>
      </c>
      <c r="C2220" s="2" t="s">
        <v>6742</v>
      </c>
      <c r="D2220" s="2" t="s">
        <v>6531</v>
      </c>
    </row>
    <row r="2221" spans="1:4">
      <c r="A2221" t="s">
        <v>6743</v>
      </c>
      <c r="B2221" s="2" t="s">
        <v>6744</v>
      </c>
      <c r="C2221" s="2" t="s">
        <v>6745</v>
      </c>
      <c r="D2221" s="2" t="s">
        <v>6531</v>
      </c>
    </row>
    <row r="2222" spans="1:4">
      <c r="A2222" t="s">
        <v>6746</v>
      </c>
      <c r="B2222" s="2" t="s">
        <v>6747</v>
      </c>
      <c r="C2222" s="2" t="s">
        <v>6748</v>
      </c>
      <c r="D2222" s="2" t="s">
        <v>6531</v>
      </c>
    </row>
    <row r="2223" spans="1:4">
      <c r="A2223" t="s">
        <v>6749</v>
      </c>
      <c r="B2223" s="2" t="s">
        <v>6750</v>
      </c>
      <c r="C2223" s="2" t="s">
        <v>6751</v>
      </c>
      <c r="D2223" s="2" t="s">
        <v>6531</v>
      </c>
    </row>
    <row r="2224" spans="1:4">
      <c r="A2224" t="s">
        <v>6752</v>
      </c>
      <c r="B2224" s="2" t="s">
        <v>6753</v>
      </c>
      <c r="C2224" s="2" t="s">
        <v>6754</v>
      </c>
      <c r="D2224" s="2" t="s">
        <v>6531</v>
      </c>
    </row>
    <row r="2225" spans="1:4">
      <c r="A2225" t="s">
        <v>6755</v>
      </c>
      <c r="B2225" s="2" t="s">
        <v>6756</v>
      </c>
      <c r="C2225" s="2" t="s">
        <v>6757</v>
      </c>
      <c r="D2225" s="2" t="s">
        <v>6531</v>
      </c>
    </row>
    <row r="2226" spans="1:4">
      <c r="A2226" t="s">
        <v>6758</v>
      </c>
      <c r="B2226" s="2" t="s">
        <v>6759</v>
      </c>
      <c r="C2226" s="2" t="s">
        <v>6760</v>
      </c>
      <c r="D2226" s="2" t="s">
        <v>6531</v>
      </c>
    </row>
    <row r="2227" spans="1:4">
      <c r="A2227" t="s">
        <v>6761</v>
      </c>
      <c r="B2227" s="2" t="s">
        <v>6762</v>
      </c>
      <c r="C2227" s="2" t="s">
        <v>6763</v>
      </c>
      <c r="D2227" s="2" t="s">
        <v>6531</v>
      </c>
    </row>
    <row r="2228" spans="1:4">
      <c r="A2228" t="s">
        <v>6764</v>
      </c>
      <c r="B2228" s="2" t="s">
        <v>6765</v>
      </c>
      <c r="C2228" s="2" t="s">
        <v>6766</v>
      </c>
      <c r="D2228" s="2" t="s">
        <v>6531</v>
      </c>
    </row>
    <row r="2229" spans="1:4">
      <c r="A2229" t="s">
        <v>6767</v>
      </c>
      <c r="B2229" s="2" t="s">
        <v>6768</v>
      </c>
      <c r="C2229" s="2" t="s">
        <v>6769</v>
      </c>
      <c r="D2229" s="2" t="s">
        <v>6531</v>
      </c>
    </row>
    <row r="2230" spans="1:4">
      <c r="A2230" t="s">
        <v>6770</v>
      </c>
      <c r="B2230" s="2" t="s">
        <v>6771</v>
      </c>
      <c r="C2230" s="2" t="s">
        <v>6772</v>
      </c>
      <c r="D2230" s="2" t="s">
        <v>6531</v>
      </c>
    </row>
    <row r="2231" spans="1:4">
      <c r="A2231" t="s">
        <v>6773</v>
      </c>
      <c r="B2231" s="2" t="s">
        <v>6774</v>
      </c>
      <c r="C2231" s="2" t="s">
        <v>6775</v>
      </c>
      <c r="D2231" s="2" t="s">
        <v>6531</v>
      </c>
    </row>
    <row r="2232" spans="1:4">
      <c r="A2232" t="s">
        <v>6776</v>
      </c>
      <c r="B2232" s="2" t="s">
        <v>6777</v>
      </c>
      <c r="C2232" s="2" t="s">
        <v>6778</v>
      </c>
      <c r="D2232" s="2" t="s">
        <v>6531</v>
      </c>
    </row>
    <row r="2233" spans="1:4">
      <c r="A2233" t="s">
        <v>6779</v>
      </c>
      <c r="B2233" s="2" t="s">
        <v>6780</v>
      </c>
      <c r="C2233" s="2" t="s">
        <v>6781</v>
      </c>
      <c r="D2233" s="2" t="s">
        <v>6531</v>
      </c>
    </row>
    <row r="2234" spans="1:4">
      <c r="A2234" t="s">
        <v>6782</v>
      </c>
      <c r="B2234" s="2" t="s">
        <v>6783</v>
      </c>
      <c r="C2234" s="2" t="s">
        <v>6784</v>
      </c>
      <c r="D2234" s="2" t="s">
        <v>6531</v>
      </c>
    </row>
    <row r="2235" spans="1:4">
      <c r="A2235" t="s">
        <v>6785</v>
      </c>
      <c r="B2235" s="2" t="s">
        <v>6786</v>
      </c>
      <c r="C2235" s="2" t="s">
        <v>6787</v>
      </c>
      <c r="D2235" s="2" t="s">
        <v>6531</v>
      </c>
    </row>
    <row r="2236" spans="1:4">
      <c r="A2236" t="s">
        <v>6788</v>
      </c>
      <c r="B2236" s="2" t="s">
        <v>6789</v>
      </c>
      <c r="C2236" s="2" t="s">
        <v>6790</v>
      </c>
      <c r="D2236" s="2" t="s">
        <v>6531</v>
      </c>
    </row>
    <row r="2237" spans="1:4">
      <c r="A2237" t="s">
        <v>6791</v>
      </c>
      <c r="B2237" s="2" t="s">
        <v>6792</v>
      </c>
      <c r="C2237" s="2" t="s">
        <v>6793</v>
      </c>
      <c r="D2237" s="2" t="s">
        <v>6531</v>
      </c>
    </row>
    <row r="2238" spans="1:4">
      <c r="A2238" t="s">
        <v>6794</v>
      </c>
      <c r="B2238" s="2" t="s">
        <v>6795</v>
      </c>
      <c r="C2238" s="2" t="s">
        <v>6796</v>
      </c>
      <c r="D2238" s="2" t="s">
        <v>6531</v>
      </c>
    </row>
    <row r="2239" spans="1:4">
      <c r="A2239" t="s">
        <v>6797</v>
      </c>
      <c r="B2239" s="2" t="s">
        <v>6798</v>
      </c>
      <c r="C2239" s="2" t="s">
        <v>6799</v>
      </c>
      <c r="D2239" s="2" t="s">
        <v>6531</v>
      </c>
    </row>
    <row r="2240" spans="1:4">
      <c r="A2240" t="s">
        <v>6800</v>
      </c>
      <c r="B2240" s="2" t="s">
        <v>6801</v>
      </c>
      <c r="C2240" s="2" t="s">
        <v>6802</v>
      </c>
      <c r="D2240" s="2" t="s">
        <v>6531</v>
      </c>
    </row>
    <row r="2241" spans="1:4">
      <c r="A2241" t="s">
        <v>6803</v>
      </c>
      <c r="B2241" s="2" t="s">
        <v>6804</v>
      </c>
      <c r="C2241" s="2" t="s">
        <v>6805</v>
      </c>
      <c r="D2241" s="2" t="s">
        <v>6531</v>
      </c>
    </row>
    <row r="2242" spans="1:4">
      <c r="A2242" t="s">
        <v>6806</v>
      </c>
      <c r="B2242" s="2" t="s">
        <v>6807</v>
      </c>
      <c r="C2242" s="2" t="s">
        <v>6808</v>
      </c>
      <c r="D2242" s="2" t="s">
        <v>6531</v>
      </c>
    </row>
    <row r="2243" spans="1:4">
      <c r="A2243" t="s">
        <v>6809</v>
      </c>
      <c r="B2243" s="2" t="s">
        <v>6810</v>
      </c>
      <c r="C2243" s="2" t="s">
        <v>6811</v>
      </c>
      <c r="D2243" s="2" t="s">
        <v>6531</v>
      </c>
    </row>
    <row r="2244" spans="1:4">
      <c r="A2244" t="s">
        <v>6812</v>
      </c>
      <c r="B2244" s="2" t="s">
        <v>6813</v>
      </c>
      <c r="C2244" s="2" t="s">
        <v>6814</v>
      </c>
      <c r="D2244" s="2" t="s">
        <v>6531</v>
      </c>
    </row>
    <row r="2245" spans="1:4">
      <c r="A2245" t="s">
        <v>6815</v>
      </c>
      <c r="B2245" s="2" t="s">
        <v>6816</v>
      </c>
      <c r="C2245" s="2" t="s">
        <v>6817</v>
      </c>
      <c r="D2245" s="2" t="s">
        <v>6531</v>
      </c>
    </row>
    <row r="2246" spans="1:4">
      <c r="A2246" t="s">
        <v>6818</v>
      </c>
      <c r="B2246" s="2" t="s">
        <v>6819</v>
      </c>
      <c r="C2246" s="2" t="s">
        <v>6820</v>
      </c>
      <c r="D2246" s="2" t="s">
        <v>6531</v>
      </c>
    </row>
    <row r="2247" spans="1:4">
      <c r="A2247" t="s">
        <v>6821</v>
      </c>
      <c r="B2247" s="2" t="s">
        <v>6822</v>
      </c>
      <c r="C2247" s="2" t="s">
        <v>6823</v>
      </c>
      <c r="D2247" s="2" t="s">
        <v>6531</v>
      </c>
    </row>
    <row r="2248" spans="1:4">
      <c r="A2248" t="s">
        <v>6824</v>
      </c>
      <c r="B2248" s="2" t="s">
        <v>6825</v>
      </c>
      <c r="C2248" s="2" t="s">
        <v>6826</v>
      </c>
      <c r="D2248" s="2" t="s">
        <v>6531</v>
      </c>
    </row>
    <row r="2249" spans="1:4">
      <c r="A2249" t="s">
        <v>6827</v>
      </c>
      <c r="B2249" s="2" t="s">
        <v>6828</v>
      </c>
      <c r="C2249" s="2" t="s">
        <v>6829</v>
      </c>
      <c r="D2249" s="2" t="s">
        <v>6531</v>
      </c>
    </row>
    <row r="2250" spans="1:4">
      <c r="A2250" t="s">
        <v>6830</v>
      </c>
      <c r="B2250" s="2" t="s">
        <v>6831</v>
      </c>
      <c r="C2250" s="2" t="s">
        <v>6832</v>
      </c>
      <c r="D2250" s="2" t="s">
        <v>6531</v>
      </c>
    </row>
    <row r="2251" spans="1:4">
      <c r="A2251" t="s">
        <v>6833</v>
      </c>
      <c r="B2251" s="2" t="s">
        <v>6834</v>
      </c>
      <c r="C2251" s="2" t="s">
        <v>6835</v>
      </c>
      <c r="D2251" s="2" t="s">
        <v>6531</v>
      </c>
    </row>
    <row r="2252" spans="1:4">
      <c r="A2252" t="s">
        <v>6836</v>
      </c>
      <c r="B2252" s="2" t="s">
        <v>6837</v>
      </c>
      <c r="C2252" s="2" t="s">
        <v>6838</v>
      </c>
      <c r="D2252" s="2" t="s">
        <v>6531</v>
      </c>
    </row>
    <row r="2253" spans="1:4">
      <c r="A2253" t="s">
        <v>6839</v>
      </c>
      <c r="B2253" s="2" t="s">
        <v>6840</v>
      </c>
      <c r="C2253" s="2" t="s">
        <v>6841</v>
      </c>
      <c r="D2253" s="2" t="s">
        <v>6531</v>
      </c>
    </row>
    <row r="2254" spans="1:4">
      <c r="A2254" t="s">
        <v>6842</v>
      </c>
      <c r="B2254" s="2" t="s">
        <v>6843</v>
      </c>
      <c r="C2254" s="2" t="s">
        <v>6844</v>
      </c>
      <c r="D2254" s="2" t="s">
        <v>6531</v>
      </c>
    </row>
    <row r="2255" spans="1:4">
      <c r="A2255" t="s">
        <v>6845</v>
      </c>
      <c r="B2255" s="2" t="s">
        <v>6846</v>
      </c>
      <c r="C2255" s="2" t="s">
        <v>6847</v>
      </c>
      <c r="D2255" s="2" t="s">
        <v>6531</v>
      </c>
    </row>
    <row r="2256" spans="1:4">
      <c r="A2256" t="s">
        <v>6848</v>
      </c>
      <c r="B2256" s="2" t="s">
        <v>6849</v>
      </c>
      <c r="C2256" s="2" t="s">
        <v>6850</v>
      </c>
      <c r="D2256" s="2" t="s">
        <v>6531</v>
      </c>
    </row>
    <row r="2257" spans="1:4">
      <c r="A2257" t="s">
        <v>6851</v>
      </c>
      <c r="B2257" s="2" t="s">
        <v>6852</v>
      </c>
      <c r="C2257" s="2" t="s">
        <v>6853</v>
      </c>
      <c r="D2257" s="2" t="s">
        <v>6531</v>
      </c>
    </row>
    <row r="2258" spans="1:4">
      <c r="A2258" t="s">
        <v>6854</v>
      </c>
      <c r="B2258" s="2" t="s">
        <v>6855</v>
      </c>
      <c r="C2258" s="2" t="s">
        <v>6856</v>
      </c>
      <c r="D2258" s="2" t="s">
        <v>6531</v>
      </c>
    </row>
    <row r="2259" spans="1:4">
      <c r="A2259" t="s">
        <v>6857</v>
      </c>
      <c r="B2259" s="2" t="s">
        <v>6858</v>
      </c>
      <c r="C2259" s="2" t="s">
        <v>6859</v>
      </c>
      <c r="D2259" s="2" t="s">
        <v>6531</v>
      </c>
    </row>
    <row r="2260" spans="1:4">
      <c r="A2260" t="s">
        <v>6860</v>
      </c>
      <c r="B2260" s="2" t="s">
        <v>6861</v>
      </c>
      <c r="C2260" s="2" t="s">
        <v>6862</v>
      </c>
      <c r="D2260" s="2" t="s">
        <v>6531</v>
      </c>
    </row>
    <row r="2261" spans="1:4">
      <c r="A2261" t="s">
        <v>6863</v>
      </c>
      <c r="B2261" s="2" t="s">
        <v>6864</v>
      </c>
      <c r="C2261" s="2" t="s">
        <v>6865</v>
      </c>
      <c r="D2261" s="2" t="s">
        <v>6531</v>
      </c>
    </row>
    <row r="2262" spans="1:4">
      <c r="A2262" t="s">
        <v>6866</v>
      </c>
      <c r="B2262" s="2" t="s">
        <v>6867</v>
      </c>
      <c r="C2262" s="2" t="s">
        <v>6868</v>
      </c>
      <c r="D2262" s="2" t="s">
        <v>6531</v>
      </c>
    </row>
    <row r="2263" spans="1:4">
      <c r="A2263" t="s">
        <v>6869</v>
      </c>
      <c r="B2263" s="2" t="s">
        <v>6870</v>
      </c>
      <c r="C2263" s="2" t="s">
        <v>6871</v>
      </c>
      <c r="D2263" s="2" t="s">
        <v>6531</v>
      </c>
    </row>
    <row r="2264" spans="1:4">
      <c r="A2264" t="s">
        <v>6872</v>
      </c>
      <c r="B2264" s="2" t="s">
        <v>6873</v>
      </c>
      <c r="C2264" s="2" t="s">
        <v>6874</v>
      </c>
      <c r="D2264" s="2" t="s">
        <v>6531</v>
      </c>
    </row>
    <row r="2265" spans="1:4">
      <c r="A2265" t="s">
        <v>6875</v>
      </c>
      <c r="B2265" s="2" t="s">
        <v>6876</v>
      </c>
      <c r="C2265" s="2" t="s">
        <v>6877</v>
      </c>
      <c r="D2265" s="2" t="s">
        <v>6531</v>
      </c>
    </row>
    <row r="2266" spans="1:4">
      <c r="A2266" t="s">
        <v>6878</v>
      </c>
      <c r="B2266" s="2" t="s">
        <v>6879</v>
      </c>
      <c r="C2266" s="2" t="s">
        <v>6880</v>
      </c>
      <c r="D2266" s="2" t="s">
        <v>6531</v>
      </c>
    </row>
    <row r="2267" spans="1:4">
      <c r="A2267" t="s">
        <v>6881</v>
      </c>
      <c r="B2267" s="2" t="s">
        <v>6882</v>
      </c>
      <c r="C2267" s="2" t="s">
        <v>6883</v>
      </c>
      <c r="D2267" s="2" t="s">
        <v>6531</v>
      </c>
    </row>
    <row r="2268" spans="1:4">
      <c r="A2268" t="s">
        <v>6884</v>
      </c>
      <c r="B2268" s="2" t="s">
        <v>6885</v>
      </c>
      <c r="C2268" s="2" t="s">
        <v>6886</v>
      </c>
      <c r="D2268" s="2" t="s">
        <v>6531</v>
      </c>
    </row>
    <row r="2269" spans="1:4">
      <c r="A2269" t="s">
        <v>6887</v>
      </c>
      <c r="B2269" s="2" t="s">
        <v>6888</v>
      </c>
      <c r="C2269" s="2" t="s">
        <v>6889</v>
      </c>
      <c r="D2269" s="2" t="s">
        <v>6531</v>
      </c>
    </row>
    <row r="2270" spans="1:4">
      <c r="A2270" t="s">
        <v>6890</v>
      </c>
      <c r="B2270" s="2" t="s">
        <v>6891</v>
      </c>
      <c r="C2270" s="2" t="s">
        <v>6892</v>
      </c>
      <c r="D2270" s="2" t="s">
        <v>6531</v>
      </c>
    </row>
    <row r="2271" spans="1:4">
      <c r="A2271" t="s">
        <v>6893</v>
      </c>
      <c r="B2271" s="2" t="s">
        <v>6894</v>
      </c>
      <c r="C2271" s="2" t="s">
        <v>6895</v>
      </c>
      <c r="D2271" s="2" t="s">
        <v>6531</v>
      </c>
    </row>
    <row r="2272" spans="1:4">
      <c r="A2272" t="s">
        <v>6896</v>
      </c>
      <c r="B2272" s="2" t="s">
        <v>6897</v>
      </c>
      <c r="C2272" s="2" t="s">
        <v>6898</v>
      </c>
      <c r="D2272" s="2" t="s">
        <v>6531</v>
      </c>
    </row>
    <row r="2273" spans="1:4">
      <c r="A2273" t="s">
        <v>6899</v>
      </c>
      <c r="B2273" s="2" t="s">
        <v>6900</v>
      </c>
      <c r="C2273" s="2" t="s">
        <v>6901</v>
      </c>
      <c r="D2273" s="2" t="s">
        <v>6531</v>
      </c>
    </row>
    <row r="2274" spans="1:4">
      <c r="A2274" t="s">
        <v>6902</v>
      </c>
      <c r="B2274" s="2" t="s">
        <v>6903</v>
      </c>
      <c r="C2274" s="2" t="s">
        <v>6904</v>
      </c>
      <c r="D2274" s="2" t="s">
        <v>6531</v>
      </c>
    </row>
    <row r="2275" spans="1:4">
      <c r="A2275" t="s">
        <v>6905</v>
      </c>
      <c r="B2275" s="2" t="s">
        <v>6906</v>
      </c>
      <c r="C2275" s="2" t="s">
        <v>6907</v>
      </c>
      <c r="D2275" s="2" t="s">
        <v>6531</v>
      </c>
    </row>
    <row r="2276" spans="1:4">
      <c r="A2276" t="s">
        <v>6908</v>
      </c>
      <c r="B2276" s="2" t="s">
        <v>6909</v>
      </c>
      <c r="C2276" s="2" t="s">
        <v>6910</v>
      </c>
      <c r="D2276" s="2" t="s">
        <v>6531</v>
      </c>
    </row>
    <row r="2277" spans="1:4">
      <c r="A2277" t="s">
        <v>6911</v>
      </c>
      <c r="B2277" s="2" t="s">
        <v>6912</v>
      </c>
      <c r="C2277" s="2" t="s">
        <v>6913</v>
      </c>
      <c r="D2277" s="2" t="s">
        <v>6531</v>
      </c>
    </row>
    <row r="2278" spans="1:4">
      <c r="A2278" t="s">
        <v>6914</v>
      </c>
      <c r="B2278" s="2" t="s">
        <v>6915</v>
      </c>
      <c r="C2278" s="2" t="s">
        <v>6916</v>
      </c>
      <c r="D2278" s="2" t="s">
        <v>6531</v>
      </c>
    </row>
    <row r="2279" spans="1:4">
      <c r="A2279" t="s">
        <v>6917</v>
      </c>
      <c r="B2279" s="2" t="s">
        <v>6918</v>
      </c>
      <c r="C2279" s="2" t="s">
        <v>6919</v>
      </c>
      <c r="D2279" s="2" t="s">
        <v>6531</v>
      </c>
    </row>
    <row r="2280" spans="1:4">
      <c r="A2280" t="s">
        <v>6920</v>
      </c>
      <c r="B2280" s="2" t="s">
        <v>6921</v>
      </c>
      <c r="C2280" s="2" t="s">
        <v>6922</v>
      </c>
      <c r="D2280" s="2" t="s">
        <v>6531</v>
      </c>
    </row>
    <row r="2281" spans="1:4">
      <c r="A2281" t="s">
        <v>6923</v>
      </c>
      <c r="B2281" s="2" t="s">
        <v>6924</v>
      </c>
      <c r="C2281" s="2" t="s">
        <v>6925</v>
      </c>
      <c r="D2281" s="2" t="s">
        <v>6531</v>
      </c>
    </row>
    <row r="2282" spans="1:4">
      <c r="A2282" t="s">
        <v>6926</v>
      </c>
      <c r="B2282" s="2" t="s">
        <v>6927</v>
      </c>
      <c r="C2282" s="2" t="s">
        <v>6928</v>
      </c>
      <c r="D2282" s="2" t="s">
        <v>6531</v>
      </c>
    </row>
    <row r="2283" spans="1:4">
      <c r="A2283" t="s">
        <v>6929</v>
      </c>
      <c r="B2283" s="2" t="s">
        <v>6930</v>
      </c>
      <c r="C2283" s="2" t="s">
        <v>6931</v>
      </c>
      <c r="D2283" s="2" t="s">
        <v>6531</v>
      </c>
    </row>
    <row r="2284" spans="1:4">
      <c r="A2284" t="s">
        <v>6932</v>
      </c>
      <c r="B2284" s="2" t="s">
        <v>6933</v>
      </c>
      <c r="C2284" s="2" t="s">
        <v>6934</v>
      </c>
      <c r="D2284" s="2" t="s">
        <v>6531</v>
      </c>
    </row>
    <row r="2285" spans="1:4">
      <c r="A2285" t="s">
        <v>6935</v>
      </c>
      <c r="B2285" s="2" t="s">
        <v>6936</v>
      </c>
      <c r="C2285" s="2" t="s">
        <v>6937</v>
      </c>
      <c r="D2285" s="2" t="s">
        <v>6531</v>
      </c>
    </row>
    <row r="2286" spans="1:4">
      <c r="A2286" t="s">
        <v>6938</v>
      </c>
      <c r="B2286" s="2" t="s">
        <v>6939</v>
      </c>
      <c r="C2286" s="2" t="s">
        <v>6940</v>
      </c>
      <c r="D2286" s="2" t="s">
        <v>6531</v>
      </c>
    </row>
    <row r="2287" spans="1:4">
      <c r="A2287" t="s">
        <v>6941</v>
      </c>
      <c r="B2287" s="2" t="s">
        <v>6942</v>
      </c>
      <c r="C2287" s="2" t="s">
        <v>6943</v>
      </c>
      <c r="D2287" s="2" t="s">
        <v>6531</v>
      </c>
    </row>
    <row r="2288" spans="1:4">
      <c r="A2288" t="s">
        <v>6944</v>
      </c>
      <c r="B2288" s="2" t="s">
        <v>6945</v>
      </c>
      <c r="C2288" s="2" t="s">
        <v>6946</v>
      </c>
      <c r="D2288" s="2" t="s">
        <v>6531</v>
      </c>
    </row>
    <row r="2289" spans="1:4">
      <c r="A2289" t="s">
        <v>6947</v>
      </c>
      <c r="B2289" s="2" t="s">
        <v>6948</v>
      </c>
      <c r="C2289" s="2" t="s">
        <v>6949</v>
      </c>
      <c r="D2289" s="2" t="s">
        <v>6531</v>
      </c>
    </row>
    <row r="2290" spans="1:4">
      <c r="A2290" t="s">
        <v>6950</v>
      </c>
      <c r="B2290" s="2" t="s">
        <v>6951</v>
      </c>
      <c r="C2290" s="2" t="s">
        <v>6952</v>
      </c>
      <c r="D2290" s="2" t="s">
        <v>6531</v>
      </c>
    </row>
    <row r="2291" spans="1:4">
      <c r="A2291" t="s">
        <v>6953</v>
      </c>
      <c r="B2291" s="2" t="s">
        <v>6954</v>
      </c>
      <c r="C2291" s="2" t="s">
        <v>6955</v>
      </c>
      <c r="D2291" s="2" t="s">
        <v>6956</v>
      </c>
    </row>
    <row r="2292" spans="1:4">
      <c r="A2292" t="s">
        <v>6957</v>
      </c>
      <c r="B2292" s="2" t="s">
        <v>6958</v>
      </c>
      <c r="C2292" s="2" t="s">
        <v>6959</v>
      </c>
      <c r="D2292" s="2" t="s">
        <v>6960</v>
      </c>
    </row>
    <row r="2293" spans="1:4">
      <c r="A2293" t="s">
        <v>6961</v>
      </c>
      <c r="B2293" s="2" t="s">
        <v>6962</v>
      </c>
      <c r="C2293" s="2" t="s">
        <v>6963</v>
      </c>
      <c r="D2293" s="2" t="s">
        <v>6960</v>
      </c>
    </row>
    <row r="2294" spans="1:4">
      <c r="A2294" t="s">
        <v>6964</v>
      </c>
      <c r="B2294" s="2" t="s">
        <v>6965</v>
      </c>
      <c r="C2294" s="2" t="s">
        <v>6966</v>
      </c>
      <c r="D2294" s="2" t="s">
        <v>6960</v>
      </c>
    </row>
    <row r="2295" spans="1:4">
      <c r="A2295" t="s">
        <v>6967</v>
      </c>
      <c r="B2295" s="2" t="s">
        <v>6968</v>
      </c>
      <c r="C2295" s="2" t="s">
        <v>6969</v>
      </c>
      <c r="D2295" s="2" t="s">
        <v>6960</v>
      </c>
    </row>
    <row r="2296" spans="1:4">
      <c r="A2296" t="s">
        <v>6970</v>
      </c>
      <c r="B2296" s="2" t="s">
        <v>6971</v>
      </c>
      <c r="C2296" s="2" t="s">
        <v>6972</v>
      </c>
      <c r="D2296" s="2" t="s">
        <v>6960</v>
      </c>
    </row>
    <row r="2297" spans="1:4">
      <c r="A2297" t="s">
        <v>6973</v>
      </c>
      <c r="B2297" s="2" t="s">
        <v>6974</v>
      </c>
      <c r="C2297" s="2" t="s">
        <v>6975</v>
      </c>
      <c r="D2297" s="2" t="s">
        <v>6960</v>
      </c>
    </row>
    <row r="2298" spans="1:4">
      <c r="A2298" t="s">
        <v>6976</v>
      </c>
      <c r="B2298" s="2" t="s">
        <v>6977</v>
      </c>
      <c r="C2298" s="2" t="s">
        <v>6978</v>
      </c>
      <c r="D2298" s="2" t="s">
        <v>6960</v>
      </c>
    </row>
    <row r="2299" spans="1:4">
      <c r="A2299" t="s">
        <v>6979</v>
      </c>
      <c r="B2299" s="2" t="s">
        <v>6980</v>
      </c>
      <c r="C2299" s="2" t="s">
        <v>6981</v>
      </c>
      <c r="D2299" s="2" t="s">
        <v>6960</v>
      </c>
    </row>
    <row r="2300" spans="1:4">
      <c r="A2300" t="s">
        <v>6982</v>
      </c>
      <c r="B2300" s="2" t="s">
        <v>6983</v>
      </c>
      <c r="C2300" s="2" t="s">
        <v>6984</v>
      </c>
      <c r="D2300" s="2" t="s">
        <v>6960</v>
      </c>
    </row>
    <row r="2301" spans="1:4">
      <c r="A2301" t="s">
        <v>6985</v>
      </c>
      <c r="B2301" s="2" t="s">
        <v>6986</v>
      </c>
      <c r="C2301" s="2" t="s">
        <v>6987</v>
      </c>
      <c r="D2301" s="2" t="s">
        <v>6960</v>
      </c>
    </row>
    <row r="2302" spans="1:4">
      <c r="A2302" t="s">
        <v>6988</v>
      </c>
      <c r="B2302" s="2" t="s">
        <v>6989</v>
      </c>
      <c r="C2302" s="2" t="s">
        <v>6990</v>
      </c>
      <c r="D2302" s="2" t="s">
        <v>6960</v>
      </c>
    </row>
    <row r="2303" spans="1:4">
      <c r="A2303" t="s">
        <v>6991</v>
      </c>
      <c r="B2303" s="2" t="s">
        <v>6992</v>
      </c>
      <c r="C2303" s="2" t="s">
        <v>6993</v>
      </c>
      <c r="D2303" s="2" t="s">
        <v>6960</v>
      </c>
    </row>
    <row r="2304" spans="1:4">
      <c r="A2304" t="s">
        <v>6994</v>
      </c>
      <c r="B2304" s="2" t="s">
        <v>6995</v>
      </c>
      <c r="C2304" s="2" t="s">
        <v>6996</v>
      </c>
      <c r="D2304" s="2" t="s">
        <v>6960</v>
      </c>
    </row>
    <row r="2305" spans="1:4">
      <c r="A2305" t="s">
        <v>6997</v>
      </c>
      <c r="B2305" s="2" t="s">
        <v>6998</v>
      </c>
      <c r="C2305" s="2" t="s">
        <v>6999</v>
      </c>
      <c r="D2305" s="2" t="s">
        <v>6960</v>
      </c>
    </row>
    <row r="2306" spans="1:4">
      <c r="A2306" t="s">
        <v>7000</v>
      </c>
      <c r="B2306" s="2" t="s">
        <v>7001</v>
      </c>
      <c r="C2306" s="2" t="s">
        <v>7002</v>
      </c>
      <c r="D2306" s="2" t="s">
        <v>6960</v>
      </c>
    </row>
    <row r="2307" spans="1:4">
      <c r="A2307" t="s">
        <v>7003</v>
      </c>
      <c r="B2307" s="2" t="s">
        <v>7004</v>
      </c>
      <c r="C2307" s="2" t="s">
        <v>7005</v>
      </c>
      <c r="D2307" s="2" t="s">
        <v>6960</v>
      </c>
    </row>
    <row r="2308" spans="1:4">
      <c r="A2308" t="s">
        <v>7006</v>
      </c>
      <c r="B2308" s="2" t="s">
        <v>7007</v>
      </c>
      <c r="C2308" s="2" t="s">
        <v>7008</v>
      </c>
      <c r="D2308" s="2" t="s">
        <v>6960</v>
      </c>
    </row>
    <row r="2309" spans="1:4">
      <c r="A2309" t="s">
        <v>7009</v>
      </c>
      <c r="B2309" s="2" t="s">
        <v>7010</v>
      </c>
      <c r="C2309" s="2" t="s">
        <v>7011</v>
      </c>
      <c r="D2309" s="2" t="s">
        <v>6960</v>
      </c>
    </row>
    <row r="2310" spans="1:4">
      <c r="A2310" t="s">
        <v>7012</v>
      </c>
      <c r="B2310" s="2" t="s">
        <v>7013</v>
      </c>
      <c r="C2310" s="2" t="s">
        <v>7014</v>
      </c>
      <c r="D2310" s="2" t="s">
        <v>6960</v>
      </c>
    </row>
    <row r="2311" spans="1:4">
      <c r="A2311" t="s">
        <v>7015</v>
      </c>
      <c r="B2311" s="2" t="s">
        <v>7016</v>
      </c>
      <c r="C2311" s="2" t="s">
        <v>7017</v>
      </c>
      <c r="D2311" s="2" t="s">
        <v>6960</v>
      </c>
    </row>
    <row r="2312" spans="1:4">
      <c r="A2312" t="s">
        <v>7018</v>
      </c>
      <c r="B2312" s="2" t="s">
        <v>7019</v>
      </c>
      <c r="C2312" s="2" t="s">
        <v>7020</v>
      </c>
      <c r="D2312" s="2" t="s">
        <v>6960</v>
      </c>
    </row>
    <row r="2313" spans="1:4">
      <c r="A2313" t="s">
        <v>7021</v>
      </c>
      <c r="B2313" s="2" t="s">
        <v>7022</v>
      </c>
      <c r="C2313" s="2" t="s">
        <v>7023</v>
      </c>
      <c r="D2313" s="2" t="s">
        <v>6960</v>
      </c>
    </row>
    <row r="2314" spans="1:4">
      <c r="A2314" t="s">
        <v>7024</v>
      </c>
      <c r="B2314" s="2" t="s">
        <v>7025</v>
      </c>
      <c r="C2314" s="2" t="s">
        <v>7026</v>
      </c>
      <c r="D2314" s="2" t="s">
        <v>6960</v>
      </c>
    </row>
    <row r="2315" spans="1:4">
      <c r="A2315" t="s">
        <v>7027</v>
      </c>
      <c r="B2315" s="2" t="s">
        <v>7028</v>
      </c>
      <c r="C2315" s="2" t="s">
        <v>7029</v>
      </c>
      <c r="D2315" s="2" t="s">
        <v>6960</v>
      </c>
    </row>
    <row r="2316" spans="1:4">
      <c r="A2316" t="s">
        <v>7030</v>
      </c>
      <c r="B2316" s="2" t="s">
        <v>7031</v>
      </c>
      <c r="C2316" s="2" t="s">
        <v>7032</v>
      </c>
      <c r="D2316" s="2" t="s">
        <v>6960</v>
      </c>
    </row>
    <row r="2317" spans="1:4">
      <c r="A2317" t="s">
        <v>7033</v>
      </c>
      <c r="B2317" s="2" t="s">
        <v>7034</v>
      </c>
      <c r="C2317" s="2" t="s">
        <v>7035</v>
      </c>
      <c r="D2317" s="2" t="s">
        <v>7036</v>
      </c>
    </row>
    <row r="2318" spans="1:4">
      <c r="A2318" t="s">
        <v>7037</v>
      </c>
      <c r="B2318" s="2" t="s">
        <v>7038</v>
      </c>
      <c r="C2318" s="2" t="s">
        <v>7039</v>
      </c>
      <c r="D2318" s="2" t="s">
        <v>7036</v>
      </c>
    </row>
    <row r="2319" spans="1:4">
      <c r="A2319" t="s">
        <v>7040</v>
      </c>
      <c r="B2319" s="2" t="s">
        <v>7041</v>
      </c>
      <c r="C2319" s="2" t="s">
        <v>7042</v>
      </c>
      <c r="D2319" s="2" t="s">
        <v>7036</v>
      </c>
    </row>
    <row r="2320" spans="1:4">
      <c r="A2320" t="s">
        <v>7043</v>
      </c>
      <c r="B2320" s="2" t="s">
        <v>7044</v>
      </c>
      <c r="C2320" s="2" t="s">
        <v>7045</v>
      </c>
      <c r="D2320" s="2" t="s">
        <v>7036</v>
      </c>
    </row>
    <row r="2321" spans="1:4">
      <c r="A2321" t="s">
        <v>7046</v>
      </c>
      <c r="B2321" s="2" t="s">
        <v>7047</v>
      </c>
      <c r="C2321" s="2" t="s">
        <v>7048</v>
      </c>
      <c r="D2321" s="2" t="s">
        <v>7036</v>
      </c>
    </row>
    <row r="2322" spans="1:4">
      <c r="A2322" t="s">
        <v>7049</v>
      </c>
      <c r="B2322" s="2" t="s">
        <v>7050</v>
      </c>
      <c r="C2322" s="2" t="s">
        <v>7051</v>
      </c>
      <c r="D2322" s="2" t="s">
        <v>7052</v>
      </c>
    </row>
    <row r="2323" spans="1:4">
      <c r="A2323" t="s">
        <v>7053</v>
      </c>
      <c r="B2323" s="2" t="s">
        <v>7054</v>
      </c>
      <c r="C2323" s="2" t="s">
        <v>7055</v>
      </c>
      <c r="D2323" s="2" t="s">
        <v>7036</v>
      </c>
    </row>
    <row r="2324" spans="1:4">
      <c r="A2324" t="s">
        <v>7056</v>
      </c>
      <c r="B2324" s="2" t="s">
        <v>7057</v>
      </c>
      <c r="C2324" s="2" t="s">
        <v>7058</v>
      </c>
      <c r="D2324" s="2" t="s">
        <v>7036</v>
      </c>
    </row>
    <row r="2325" spans="1:4">
      <c r="A2325" t="s">
        <v>7059</v>
      </c>
      <c r="B2325" s="2" t="s">
        <v>7060</v>
      </c>
      <c r="C2325" s="2" t="s">
        <v>7061</v>
      </c>
      <c r="D2325" s="2" t="s">
        <v>7036</v>
      </c>
    </row>
    <row r="2326" spans="1:4">
      <c r="A2326" t="s">
        <v>7062</v>
      </c>
      <c r="B2326" s="2" t="s">
        <v>7063</v>
      </c>
      <c r="C2326" s="2" t="s">
        <v>7064</v>
      </c>
      <c r="D2326" s="2" t="s">
        <v>584</v>
      </c>
    </row>
    <row r="2327" spans="1:4">
      <c r="A2327" t="s">
        <v>7065</v>
      </c>
      <c r="B2327" s="2" t="s">
        <v>7066</v>
      </c>
      <c r="C2327" s="2" t="s">
        <v>7067</v>
      </c>
      <c r="D2327" s="2" t="s">
        <v>584</v>
      </c>
    </row>
    <row r="2328" spans="1:4">
      <c r="A2328" t="s">
        <v>7068</v>
      </c>
      <c r="B2328" s="2" t="s">
        <v>7069</v>
      </c>
      <c r="C2328" s="2" t="s">
        <v>7070</v>
      </c>
      <c r="D2328" s="2" t="s">
        <v>647</v>
      </c>
    </row>
    <row r="2329" spans="1:4">
      <c r="A2329" t="s">
        <v>7071</v>
      </c>
      <c r="B2329" s="2" t="s">
        <v>7072</v>
      </c>
      <c r="C2329" s="2" t="s">
        <v>7073</v>
      </c>
      <c r="D2329" s="2" t="s">
        <v>7074</v>
      </c>
    </row>
    <row r="2330" spans="1:4">
      <c r="A2330" t="s">
        <v>7075</v>
      </c>
      <c r="B2330" s="2" t="s">
        <v>7076</v>
      </c>
      <c r="C2330" s="2" t="s">
        <v>7077</v>
      </c>
      <c r="D2330" s="2" t="s">
        <v>647</v>
      </c>
    </row>
    <row r="2331" spans="1:4">
      <c r="A2331" t="s">
        <v>7078</v>
      </c>
      <c r="B2331" s="2" t="s">
        <v>7079</v>
      </c>
      <c r="C2331" s="2" t="s">
        <v>7080</v>
      </c>
      <c r="D2331" s="2" t="s">
        <v>6531</v>
      </c>
    </row>
    <row r="2332" spans="1:4">
      <c r="A2332" t="s">
        <v>7081</v>
      </c>
      <c r="B2332" s="2" t="s">
        <v>7082</v>
      </c>
      <c r="C2332" s="2" t="s">
        <v>7083</v>
      </c>
      <c r="D2332" s="2" t="s">
        <v>6531</v>
      </c>
    </row>
    <row r="2333" spans="1:4">
      <c r="A2333" t="s">
        <v>7084</v>
      </c>
      <c r="B2333" s="2" t="s">
        <v>7085</v>
      </c>
      <c r="C2333" s="2" t="s">
        <v>7086</v>
      </c>
      <c r="D2333" s="2" t="s">
        <v>6531</v>
      </c>
    </row>
    <row r="2334" spans="1:4">
      <c r="A2334" t="s">
        <v>7087</v>
      </c>
      <c r="B2334" s="2" t="s">
        <v>7088</v>
      </c>
      <c r="C2334" s="2" t="s">
        <v>7089</v>
      </c>
      <c r="D2334" s="2" t="s">
        <v>6531</v>
      </c>
    </row>
    <row r="2335" spans="1:4">
      <c r="A2335" t="s">
        <v>7090</v>
      </c>
      <c r="B2335" s="2" t="s">
        <v>7091</v>
      </c>
      <c r="C2335" s="2" t="s">
        <v>7092</v>
      </c>
      <c r="D2335" s="2" t="s">
        <v>6531</v>
      </c>
    </row>
    <row r="2336" spans="1:4">
      <c r="A2336" t="s">
        <v>7093</v>
      </c>
      <c r="B2336" s="2" t="s">
        <v>7094</v>
      </c>
      <c r="C2336" s="2" t="s">
        <v>7095</v>
      </c>
      <c r="D2336" s="2" t="s">
        <v>6531</v>
      </c>
    </row>
    <row r="2337" spans="1:4">
      <c r="A2337" t="s">
        <v>7096</v>
      </c>
      <c r="B2337" s="2" t="s">
        <v>7097</v>
      </c>
      <c r="C2337" s="2" t="s">
        <v>7098</v>
      </c>
      <c r="D2337" s="2" t="s">
        <v>6531</v>
      </c>
    </row>
    <row r="2338" spans="1:4">
      <c r="A2338" t="s">
        <v>7099</v>
      </c>
      <c r="B2338" s="2" t="s">
        <v>7100</v>
      </c>
      <c r="C2338" s="2" t="s">
        <v>7101</v>
      </c>
      <c r="D2338" s="2" t="s">
        <v>6531</v>
      </c>
    </row>
    <row r="2339" spans="1:4">
      <c r="A2339" t="s">
        <v>7102</v>
      </c>
      <c r="B2339" s="2" t="s">
        <v>7103</v>
      </c>
      <c r="C2339" s="2" t="s">
        <v>7104</v>
      </c>
      <c r="D2339" s="2" t="s">
        <v>6531</v>
      </c>
    </row>
    <row r="2340" spans="1:4">
      <c r="A2340" t="s">
        <v>7105</v>
      </c>
      <c r="B2340" s="2" t="s">
        <v>7106</v>
      </c>
      <c r="C2340" s="2" t="s">
        <v>7107</v>
      </c>
      <c r="D2340" s="2" t="s">
        <v>6531</v>
      </c>
    </row>
    <row r="2341" spans="1:4">
      <c r="A2341" t="s">
        <v>7108</v>
      </c>
      <c r="B2341" s="2" t="s">
        <v>7109</v>
      </c>
      <c r="C2341" s="2" t="s">
        <v>7110</v>
      </c>
      <c r="D2341" s="2" t="s">
        <v>6531</v>
      </c>
    </row>
    <row r="2342" spans="1:4">
      <c r="A2342" t="s">
        <v>7111</v>
      </c>
      <c r="B2342" s="2" t="s">
        <v>7112</v>
      </c>
      <c r="C2342" s="2" t="s">
        <v>7113</v>
      </c>
      <c r="D2342" s="2" t="s">
        <v>6531</v>
      </c>
    </row>
    <row r="2343" spans="1:4">
      <c r="A2343" t="s">
        <v>7114</v>
      </c>
      <c r="B2343" s="2" t="s">
        <v>7115</v>
      </c>
      <c r="C2343" s="2" t="s">
        <v>7116</v>
      </c>
      <c r="D2343" s="2" t="s">
        <v>6531</v>
      </c>
    </row>
    <row r="2344" spans="1:4">
      <c r="A2344" t="s">
        <v>7117</v>
      </c>
      <c r="B2344" s="2" t="s">
        <v>7118</v>
      </c>
      <c r="C2344" s="2" t="s">
        <v>7119</v>
      </c>
      <c r="D2344" s="2" t="s">
        <v>6531</v>
      </c>
    </row>
    <row r="2345" spans="1:4">
      <c r="A2345" t="s">
        <v>7120</v>
      </c>
      <c r="B2345" s="2" t="s">
        <v>7121</v>
      </c>
      <c r="C2345" s="2" t="s">
        <v>7122</v>
      </c>
      <c r="D2345" s="2" t="s">
        <v>6531</v>
      </c>
    </row>
    <row r="2346" spans="1:4">
      <c r="A2346" t="s">
        <v>7123</v>
      </c>
      <c r="B2346" s="2" t="s">
        <v>7124</v>
      </c>
      <c r="C2346" s="2" t="s">
        <v>7125</v>
      </c>
      <c r="D2346" s="2" t="s">
        <v>6531</v>
      </c>
    </row>
    <row r="2347" spans="1:4">
      <c r="A2347" t="s">
        <v>7126</v>
      </c>
      <c r="B2347" s="2" t="s">
        <v>7127</v>
      </c>
      <c r="C2347" s="2" t="s">
        <v>7128</v>
      </c>
      <c r="D2347" s="2" t="s">
        <v>6531</v>
      </c>
    </row>
    <row r="2348" spans="1:4">
      <c r="A2348" t="s">
        <v>7129</v>
      </c>
      <c r="B2348" s="2" t="s">
        <v>7130</v>
      </c>
      <c r="C2348" s="2" t="s">
        <v>7131</v>
      </c>
      <c r="D2348" s="2" t="s">
        <v>6531</v>
      </c>
    </row>
    <row r="2349" spans="1:4">
      <c r="A2349" t="s">
        <v>7132</v>
      </c>
      <c r="B2349" s="2" t="s">
        <v>7133</v>
      </c>
      <c r="C2349" s="2" t="s">
        <v>7134</v>
      </c>
      <c r="D2349" s="2" t="s">
        <v>6531</v>
      </c>
    </row>
    <row r="2350" spans="1:4">
      <c r="A2350" t="s">
        <v>7135</v>
      </c>
      <c r="B2350" s="2" t="s">
        <v>7136</v>
      </c>
      <c r="C2350" s="2" t="s">
        <v>7137</v>
      </c>
      <c r="D2350" s="2" t="s">
        <v>6531</v>
      </c>
    </row>
    <row r="2351" spans="1:4">
      <c r="A2351" t="s">
        <v>7138</v>
      </c>
      <c r="B2351" s="2" t="s">
        <v>7139</v>
      </c>
      <c r="C2351" s="2" t="s">
        <v>7140</v>
      </c>
      <c r="D2351" s="2" t="s">
        <v>6531</v>
      </c>
    </row>
    <row r="2352" spans="1:4">
      <c r="A2352" t="s">
        <v>7141</v>
      </c>
      <c r="B2352" s="2" t="s">
        <v>7142</v>
      </c>
      <c r="C2352" s="2" t="s">
        <v>7143</v>
      </c>
      <c r="D2352" s="2" t="s">
        <v>6531</v>
      </c>
    </row>
    <row r="2353" spans="1:4">
      <c r="A2353" t="s">
        <v>7144</v>
      </c>
      <c r="B2353" s="2" t="s">
        <v>7145</v>
      </c>
      <c r="C2353" s="2" t="s">
        <v>7146</v>
      </c>
      <c r="D2353" s="2" t="s">
        <v>6531</v>
      </c>
    </row>
    <row r="2354" spans="1:4">
      <c r="A2354" t="s">
        <v>7147</v>
      </c>
      <c r="B2354" s="2" t="s">
        <v>7148</v>
      </c>
      <c r="C2354" s="2" t="s">
        <v>7149</v>
      </c>
      <c r="D2354" s="2" t="s">
        <v>6531</v>
      </c>
    </row>
    <row r="2355" spans="1:4">
      <c r="A2355" t="s">
        <v>7150</v>
      </c>
      <c r="B2355" s="2" t="s">
        <v>7151</v>
      </c>
      <c r="C2355" s="2" t="s">
        <v>7152</v>
      </c>
      <c r="D2355" s="2" t="s">
        <v>6531</v>
      </c>
    </row>
    <row r="2356" spans="1:4">
      <c r="A2356" t="s">
        <v>7153</v>
      </c>
      <c r="B2356" s="2" t="s">
        <v>7154</v>
      </c>
      <c r="C2356" s="2" t="s">
        <v>7155</v>
      </c>
      <c r="D2356" s="2" t="s">
        <v>6531</v>
      </c>
    </row>
    <row r="2357" spans="1:4">
      <c r="A2357" t="s">
        <v>7156</v>
      </c>
      <c r="B2357" s="2" t="s">
        <v>7157</v>
      </c>
      <c r="C2357" s="2" t="s">
        <v>7158</v>
      </c>
      <c r="D2357" s="2" t="s">
        <v>6531</v>
      </c>
    </row>
    <row r="2358" spans="1:4">
      <c r="A2358" t="s">
        <v>7159</v>
      </c>
      <c r="B2358" s="2" t="s">
        <v>7160</v>
      </c>
      <c r="C2358" s="2" t="s">
        <v>7161</v>
      </c>
      <c r="D2358" s="2" t="s">
        <v>6531</v>
      </c>
    </row>
    <row r="2359" spans="1:4">
      <c r="A2359" t="s">
        <v>7162</v>
      </c>
      <c r="B2359" s="2" t="s">
        <v>7163</v>
      </c>
      <c r="C2359" s="2" t="s">
        <v>7164</v>
      </c>
      <c r="D2359" s="2" t="s">
        <v>6531</v>
      </c>
    </row>
    <row r="2360" spans="1:4">
      <c r="A2360" t="s">
        <v>7165</v>
      </c>
      <c r="B2360" s="2" t="s">
        <v>7166</v>
      </c>
      <c r="C2360" s="2" t="s">
        <v>7167</v>
      </c>
      <c r="D2360" s="2" t="s">
        <v>6531</v>
      </c>
    </row>
    <row r="2361" spans="1:4">
      <c r="A2361" t="s">
        <v>7168</v>
      </c>
      <c r="B2361" s="2" t="s">
        <v>7169</v>
      </c>
      <c r="C2361" s="2" t="s">
        <v>7170</v>
      </c>
      <c r="D2361" s="2" t="s">
        <v>6531</v>
      </c>
    </row>
    <row r="2362" spans="1:4">
      <c r="A2362" t="s">
        <v>7171</v>
      </c>
      <c r="B2362" s="2" t="s">
        <v>7172</v>
      </c>
      <c r="C2362" s="2" t="s">
        <v>7173</v>
      </c>
      <c r="D2362" s="2" t="s">
        <v>6531</v>
      </c>
    </row>
    <row r="2363" spans="1:4">
      <c r="A2363" t="s">
        <v>7174</v>
      </c>
      <c r="B2363" s="2" t="s">
        <v>7175</v>
      </c>
      <c r="C2363" s="2" t="s">
        <v>7176</v>
      </c>
      <c r="D2363" s="2" t="s">
        <v>6531</v>
      </c>
    </row>
    <row r="2364" spans="1:4">
      <c r="A2364" t="s">
        <v>7177</v>
      </c>
      <c r="B2364" s="2" t="s">
        <v>7178</v>
      </c>
      <c r="C2364" s="2" t="s">
        <v>7179</v>
      </c>
      <c r="D2364" s="2" t="s">
        <v>6531</v>
      </c>
    </row>
    <row r="2365" spans="1:4">
      <c r="A2365" t="s">
        <v>7180</v>
      </c>
      <c r="B2365" s="2" t="s">
        <v>7181</v>
      </c>
      <c r="C2365" s="2" t="s">
        <v>7182</v>
      </c>
      <c r="D2365" s="2" t="s">
        <v>6531</v>
      </c>
    </row>
    <row r="2366" spans="1:4">
      <c r="A2366" t="s">
        <v>7183</v>
      </c>
      <c r="B2366" s="2" t="s">
        <v>7184</v>
      </c>
      <c r="C2366" s="2" t="s">
        <v>7185</v>
      </c>
      <c r="D2366" s="2" t="s">
        <v>6531</v>
      </c>
    </row>
    <row r="2367" spans="1:4">
      <c r="A2367" t="s">
        <v>7186</v>
      </c>
      <c r="B2367" s="2" t="s">
        <v>7187</v>
      </c>
      <c r="C2367" s="2" t="s">
        <v>7188</v>
      </c>
      <c r="D2367" s="2" t="s">
        <v>6531</v>
      </c>
    </row>
    <row r="2368" spans="1:4">
      <c r="A2368" t="s">
        <v>7189</v>
      </c>
      <c r="B2368" s="2" t="s">
        <v>7190</v>
      </c>
      <c r="C2368" s="2" t="s">
        <v>7191</v>
      </c>
      <c r="D2368" s="2" t="s">
        <v>6531</v>
      </c>
    </row>
    <row r="2369" spans="1:4">
      <c r="A2369" t="s">
        <v>7192</v>
      </c>
      <c r="B2369" s="2" t="s">
        <v>7193</v>
      </c>
      <c r="C2369" s="2" t="s">
        <v>7194</v>
      </c>
      <c r="D2369" s="2" t="s">
        <v>6531</v>
      </c>
    </row>
    <row r="2370" spans="1:4">
      <c r="A2370" t="s">
        <v>7195</v>
      </c>
      <c r="B2370" s="2" t="s">
        <v>7196</v>
      </c>
      <c r="C2370" s="2" t="s">
        <v>7197</v>
      </c>
      <c r="D2370" s="2" t="s">
        <v>6531</v>
      </c>
    </row>
    <row r="2371" spans="1:4">
      <c r="A2371" t="s">
        <v>7198</v>
      </c>
      <c r="B2371" s="2" t="s">
        <v>7199</v>
      </c>
      <c r="C2371" s="2" t="s">
        <v>7200</v>
      </c>
      <c r="D2371" s="2" t="s">
        <v>6531</v>
      </c>
    </row>
    <row r="2372" spans="1:4">
      <c r="A2372" t="s">
        <v>7201</v>
      </c>
      <c r="B2372" s="2" t="s">
        <v>7202</v>
      </c>
      <c r="C2372" s="2" t="s">
        <v>7203</v>
      </c>
      <c r="D2372" s="2" t="s">
        <v>6531</v>
      </c>
    </row>
    <row r="2373" spans="1:4">
      <c r="A2373" t="s">
        <v>7204</v>
      </c>
      <c r="B2373" s="2" t="s">
        <v>7205</v>
      </c>
      <c r="C2373" s="2" t="s">
        <v>7206</v>
      </c>
      <c r="D2373" s="2" t="s">
        <v>6531</v>
      </c>
    </row>
    <row r="2374" spans="1:4">
      <c r="A2374" t="s">
        <v>7207</v>
      </c>
      <c r="B2374" s="2" t="s">
        <v>7208</v>
      </c>
      <c r="C2374" s="2" t="s">
        <v>7209</v>
      </c>
      <c r="D2374" s="2" t="s">
        <v>2674</v>
      </c>
    </row>
    <row r="2375" spans="1:4">
      <c r="A2375" t="s">
        <v>7210</v>
      </c>
      <c r="B2375" s="2" t="s">
        <v>7211</v>
      </c>
      <c r="C2375" s="2" t="s">
        <v>7212</v>
      </c>
      <c r="D2375" s="2" t="s">
        <v>2674</v>
      </c>
    </row>
    <row r="2376" spans="1:4">
      <c r="A2376" t="s">
        <v>7213</v>
      </c>
      <c r="B2376" s="2" t="s">
        <v>7214</v>
      </c>
      <c r="C2376" s="2" t="s">
        <v>7215</v>
      </c>
      <c r="D2376" s="2" t="s">
        <v>2674</v>
      </c>
    </row>
    <row r="2377" spans="1:4">
      <c r="A2377" t="s">
        <v>7216</v>
      </c>
      <c r="B2377" s="2" t="s">
        <v>7217</v>
      </c>
      <c r="C2377" s="2" t="s">
        <v>7218</v>
      </c>
      <c r="D2377" s="2" t="s">
        <v>2674</v>
      </c>
    </row>
    <row r="2378" spans="1:4">
      <c r="A2378" t="s">
        <v>7219</v>
      </c>
      <c r="B2378" s="2" t="s">
        <v>7220</v>
      </c>
      <c r="C2378" s="2" t="s">
        <v>7221</v>
      </c>
      <c r="D2378" s="2" t="s">
        <v>2674</v>
      </c>
    </row>
    <row r="2379" spans="1:4">
      <c r="A2379" t="s">
        <v>7222</v>
      </c>
      <c r="B2379" s="2" t="s">
        <v>7223</v>
      </c>
      <c r="C2379" s="2" t="s">
        <v>7224</v>
      </c>
      <c r="D2379" s="2" t="s">
        <v>2674</v>
      </c>
    </row>
    <row r="2380" spans="1:4">
      <c r="A2380" t="s">
        <v>7225</v>
      </c>
      <c r="B2380" s="2" t="s">
        <v>7226</v>
      </c>
      <c r="C2380" s="2" t="s">
        <v>7227</v>
      </c>
      <c r="D2380" s="2" t="s">
        <v>2674</v>
      </c>
    </row>
    <row r="2381" spans="1:4">
      <c r="A2381" t="s">
        <v>7228</v>
      </c>
      <c r="B2381" s="2" t="s">
        <v>7229</v>
      </c>
      <c r="C2381" s="2" t="s">
        <v>7230</v>
      </c>
      <c r="D2381" s="2" t="s">
        <v>2674</v>
      </c>
    </row>
    <row r="2382" spans="1:4">
      <c r="A2382" t="s">
        <v>7231</v>
      </c>
      <c r="B2382" s="2" t="s">
        <v>7232</v>
      </c>
      <c r="C2382" s="2" t="s">
        <v>7233</v>
      </c>
      <c r="D2382" s="2" t="s">
        <v>7234</v>
      </c>
    </row>
    <row r="2383" spans="1:4">
      <c r="A2383" t="s">
        <v>7235</v>
      </c>
      <c r="B2383" s="2" t="s">
        <v>7236</v>
      </c>
      <c r="C2383" s="2" t="s">
        <v>7237</v>
      </c>
      <c r="D2383" s="2" t="s">
        <v>7234</v>
      </c>
    </row>
    <row r="2384" spans="1:4">
      <c r="A2384" t="s">
        <v>7238</v>
      </c>
      <c r="B2384" s="2" t="s">
        <v>7239</v>
      </c>
      <c r="C2384" s="2" t="s">
        <v>7240</v>
      </c>
      <c r="D2384" s="2" t="s">
        <v>7234</v>
      </c>
    </row>
    <row r="2385" spans="1:4">
      <c r="A2385" t="s">
        <v>7241</v>
      </c>
      <c r="B2385" s="2" t="s">
        <v>7242</v>
      </c>
      <c r="C2385" s="2" t="s">
        <v>7243</v>
      </c>
      <c r="D2385" s="2" t="s">
        <v>7234</v>
      </c>
    </row>
    <row r="2386" spans="1:4">
      <c r="A2386" t="s">
        <v>7244</v>
      </c>
      <c r="B2386" s="2" t="s">
        <v>7245</v>
      </c>
      <c r="C2386" s="2" t="s">
        <v>7246</v>
      </c>
      <c r="D2386" s="2" t="s">
        <v>7234</v>
      </c>
    </row>
    <row r="2387" spans="1:4">
      <c r="A2387" t="s">
        <v>7247</v>
      </c>
      <c r="B2387" s="2" t="s">
        <v>7248</v>
      </c>
      <c r="C2387" s="2" t="s">
        <v>7249</v>
      </c>
      <c r="D2387" s="2" t="s">
        <v>7234</v>
      </c>
    </row>
    <row r="2388" spans="1:4">
      <c r="A2388" t="s">
        <v>7250</v>
      </c>
      <c r="B2388" s="2" t="s">
        <v>7251</v>
      </c>
      <c r="C2388" s="2" t="s">
        <v>7252</v>
      </c>
      <c r="D2388" s="2" t="s">
        <v>7234</v>
      </c>
    </row>
    <row r="2389" spans="1:4">
      <c r="A2389" t="s">
        <v>7253</v>
      </c>
      <c r="B2389" s="2" t="s">
        <v>7254</v>
      </c>
      <c r="C2389" s="2" t="s">
        <v>7255</v>
      </c>
      <c r="D2389" s="2" t="s">
        <v>7234</v>
      </c>
    </row>
    <row r="2390" spans="1:4">
      <c r="A2390" t="s">
        <v>7256</v>
      </c>
      <c r="B2390" s="2" t="s">
        <v>7257</v>
      </c>
      <c r="C2390" s="2" t="s">
        <v>7258</v>
      </c>
      <c r="D2390" s="2" t="s">
        <v>7234</v>
      </c>
    </row>
    <row r="2391" spans="1:4">
      <c r="A2391" t="s">
        <v>7259</v>
      </c>
      <c r="B2391" s="2" t="s">
        <v>7260</v>
      </c>
      <c r="C2391" s="2" t="s">
        <v>7261</v>
      </c>
      <c r="D2391" s="2" t="s">
        <v>7234</v>
      </c>
    </row>
    <row r="2392" spans="1:4">
      <c r="A2392" t="s">
        <v>7262</v>
      </c>
      <c r="B2392" s="2" t="s">
        <v>7263</v>
      </c>
      <c r="C2392" s="2" t="s">
        <v>7264</v>
      </c>
      <c r="D2392" s="2" t="s">
        <v>7234</v>
      </c>
    </row>
    <row r="2393" spans="1:4">
      <c r="A2393" t="s">
        <v>7265</v>
      </c>
      <c r="B2393" s="2" t="s">
        <v>7266</v>
      </c>
      <c r="C2393" s="2" t="s">
        <v>7267</v>
      </c>
      <c r="D2393" s="2" t="s">
        <v>7234</v>
      </c>
    </row>
    <row r="2394" spans="1:4">
      <c r="A2394" t="s">
        <v>7268</v>
      </c>
      <c r="B2394" s="2" t="s">
        <v>7269</v>
      </c>
      <c r="C2394" s="2" t="s">
        <v>7270</v>
      </c>
      <c r="D2394" s="2" t="s">
        <v>7234</v>
      </c>
    </row>
    <row r="2395" spans="1:4">
      <c r="A2395" t="s">
        <v>7271</v>
      </c>
      <c r="B2395" s="2" t="s">
        <v>7272</v>
      </c>
      <c r="C2395" s="2" t="s">
        <v>7273</v>
      </c>
      <c r="D2395" s="2" t="s">
        <v>7234</v>
      </c>
    </row>
    <row r="2396" spans="1:4">
      <c r="A2396" t="s">
        <v>7274</v>
      </c>
      <c r="B2396" s="2" t="s">
        <v>7275</v>
      </c>
      <c r="C2396" s="2" t="s">
        <v>7276</v>
      </c>
      <c r="D2396" s="2" t="s">
        <v>7234</v>
      </c>
    </row>
    <row r="2397" spans="1:4">
      <c r="A2397" t="s">
        <v>7277</v>
      </c>
      <c r="B2397" s="2" t="s">
        <v>7278</v>
      </c>
      <c r="C2397" s="2" t="s">
        <v>7279</v>
      </c>
      <c r="D2397" s="2" t="s">
        <v>7234</v>
      </c>
    </row>
    <row r="2398" spans="1:4">
      <c r="A2398" t="s">
        <v>7280</v>
      </c>
      <c r="B2398" s="2" t="s">
        <v>7281</v>
      </c>
      <c r="C2398" s="2" t="s">
        <v>7282</v>
      </c>
      <c r="D2398" s="2" t="s">
        <v>7234</v>
      </c>
    </row>
    <row r="2399" spans="1:4">
      <c r="A2399" t="s">
        <v>7283</v>
      </c>
      <c r="B2399" s="2" t="s">
        <v>7284</v>
      </c>
      <c r="C2399" s="2" t="s">
        <v>7285</v>
      </c>
      <c r="D2399" s="2" t="s">
        <v>7234</v>
      </c>
    </row>
    <row r="2400" spans="1:4">
      <c r="A2400" t="s">
        <v>7286</v>
      </c>
      <c r="B2400" s="2" t="s">
        <v>7287</v>
      </c>
      <c r="C2400" s="2" t="s">
        <v>7288</v>
      </c>
      <c r="D2400" s="2" t="s">
        <v>7234</v>
      </c>
    </row>
    <row r="2401" spans="1:4">
      <c r="A2401" t="s">
        <v>7289</v>
      </c>
      <c r="B2401" s="2" t="s">
        <v>3606</v>
      </c>
      <c r="C2401" s="2" t="s">
        <v>7290</v>
      </c>
      <c r="D2401" s="2" t="s">
        <v>7234</v>
      </c>
    </row>
    <row r="2402" spans="1:4">
      <c r="A2402" t="s">
        <v>7291</v>
      </c>
      <c r="B2402" s="2" t="s">
        <v>7292</v>
      </c>
      <c r="C2402" s="2" t="s">
        <v>7293</v>
      </c>
      <c r="D2402" s="2" t="s">
        <v>7234</v>
      </c>
    </row>
    <row r="2403" spans="1:4">
      <c r="A2403" t="s">
        <v>7294</v>
      </c>
      <c r="B2403" s="2" t="s">
        <v>7295</v>
      </c>
      <c r="C2403" s="2" t="s">
        <v>7296</v>
      </c>
      <c r="D2403" s="2" t="s">
        <v>7234</v>
      </c>
    </row>
    <row r="2404" spans="1:6">
      <c r="A2404" t="s">
        <v>7297</v>
      </c>
      <c r="B2404" s="2" t="s">
        <v>7298</v>
      </c>
      <c r="C2404" s="2" t="s">
        <v>7299</v>
      </c>
      <c r="D2404" s="2" t="s">
        <v>7234</v>
      </c>
      <c r="E2404" t="s">
        <v>7300</v>
      </c>
      <c r="F2404" t="s">
        <v>5219</v>
      </c>
    </row>
    <row r="2405" spans="1:4">
      <c r="A2405" t="s">
        <v>7301</v>
      </c>
      <c r="B2405" s="2" t="s">
        <v>7302</v>
      </c>
      <c r="C2405" s="2" t="s">
        <v>7303</v>
      </c>
      <c r="D2405" s="2" t="s">
        <v>7234</v>
      </c>
    </row>
    <row r="2406" spans="1:6">
      <c r="A2406" t="s">
        <v>7304</v>
      </c>
      <c r="B2406" s="2" t="s">
        <v>7305</v>
      </c>
      <c r="C2406" s="2" t="s">
        <v>7306</v>
      </c>
      <c r="D2406" s="2" t="s">
        <v>7234</v>
      </c>
      <c r="E2406" t="s">
        <v>7307</v>
      </c>
      <c r="F2406" t="s">
        <v>5219</v>
      </c>
    </row>
    <row r="2407" spans="1:6">
      <c r="A2407" t="s">
        <v>7308</v>
      </c>
      <c r="B2407" s="2" t="s">
        <v>7309</v>
      </c>
      <c r="C2407" s="2" t="s">
        <v>7310</v>
      </c>
      <c r="D2407" s="2" t="s">
        <v>7234</v>
      </c>
      <c r="E2407" t="s">
        <v>7311</v>
      </c>
      <c r="F2407" t="s">
        <v>5219</v>
      </c>
    </row>
    <row r="2408" spans="1:4">
      <c r="A2408" t="s">
        <v>7312</v>
      </c>
      <c r="B2408" s="2" t="s">
        <v>7313</v>
      </c>
      <c r="C2408" s="2" t="s">
        <v>7314</v>
      </c>
      <c r="D2408" s="2" t="s">
        <v>7234</v>
      </c>
    </row>
    <row r="2409" spans="1:4">
      <c r="A2409" t="s">
        <v>7315</v>
      </c>
      <c r="B2409" s="2" t="s">
        <v>7316</v>
      </c>
      <c r="C2409" s="2" t="s">
        <v>7317</v>
      </c>
      <c r="D2409" s="2" t="s">
        <v>7234</v>
      </c>
    </row>
    <row r="2410" spans="1:4">
      <c r="A2410" t="s">
        <v>7318</v>
      </c>
      <c r="B2410" s="2" t="s">
        <v>7319</v>
      </c>
      <c r="C2410" s="2" t="s">
        <v>7320</v>
      </c>
      <c r="D2410" s="2" t="s">
        <v>7234</v>
      </c>
    </row>
    <row r="2411" spans="1:4">
      <c r="A2411" t="s">
        <v>7321</v>
      </c>
      <c r="B2411" s="2" t="s">
        <v>7322</v>
      </c>
      <c r="C2411" s="2" t="s">
        <v>7323</v>
      </c>
      <c r="D2411" s="2" t="s">
        <v>7234</v>
      </c>
    </row>
    <row r="2412" spans="1:4">
      <c r="A2412" t="s">
        <v>7324</v>
      </c>
      <c r="B2412" s="2" t="s">
        <v>7325</v>
      </c>
      <c r="C2412" s="2" t="s">
        <v>7326</v>
      </c>
      <c r="D2412" s="2" t="s">
        <v>7234</v>
      </c>
    </row>
    <row r="2413" spans="1:4">
      <c r="A2413" t="s">
        <v>7327</v>
      </c>
      <c r="B2413" s="2" t="s">
        <v>7328</v>
      </c>
      <c r="C2413" s="2" t="s">
        <v>7329</v>
      </c>
      <c r="D2413" s="2" t="s">
        <v>7234</v>
      </c>
    </row>
    <row r="2414" spans="1:4">
      <c r="A2414" t="s">
        <v>7330</v>
      </c>
      <c r="B2414" s="2" t="s">
        <v>7331</v>
      </c>
      <c r="C2414" s="2" t="s">
        <v>7332</v>
      </c>
      <c r="D2414" s="2" t="s">
        <v>7234</v>
      </c>
    </row>
    <row r="2415" spans="1:4">
      <c r="A2415" t="s">
        <v>7333</v>
      </c>
      <c r="B2415" s="2" t="s">
        <v>7334</v>
      </c>
      <c r="C2415" s="2" t="s">
        <v>7335</v>
      </c>
      <c r="D2415" s="2" t="s">
        <v>7234</v>
      </c>
    </row>
    <row r="2416" spans="1:4">
      <c r="A2416" t="s">
        <v>7336</v>
      </c>
      <c r="B2416" s="2" t="s">
        <v>7337</v>
      </c>
      <c r="C2416" s="2" t="s">
        <v>7338</v>
      </c>
      <c r="D2416" s="2" t="s">
        <v>7234</v>
      </c>
    </row>
    <row r="2417" spans="1:4">
      <c r="A2417" t="s">
        <v>7339</v>
      </c>
      <c r="B2417" s="2" t="s">
        <v>7340</v>
      </c>
      <c r="C2417" s="2" t="s">
        <v>7341</v>
      </c>
      <c r="D2417" s="2" t="s">
        <v>7234</v>
      </c>
    </row>
    <row r="2418" spans="1:4">
      <c r="A2418" t="s">
        <v>7342</v>
      </c>
      <c r="B2418" s="2" t="s">
        <v>7343</v>
      </c>
      <c r="C2418" s="2" t="s">
        <v>7344</v>
      </c>
      <c r="D2418" s="2" t="s">
        <v>59</v>
      </c>
    </row>
    <row r="2419" spans="1:4">
      <c r="A2419" t="s">
        <v>7345</v>
      </c>
      <c r="B2419" s="2" t="s">
        <v>7346</v>
      </c>
      <c r="C2419" s="2" t="s">
        <v>7347</v>
      </c>
      <c r="D2419" s="2" t="s">
        <v>59</v>
      </c>
    </row>
    <row r="2420" spans="1:4">
      <c r="A2420" t="s">
        <v>7348</v>
      </c>
      <c r="B2420" s="2" t="s">
        <v>7349</v>
      </c>
      <c r="C2420" s="2" t="s">
        <v>7350</v>
      </c>
      <c r="D2420" s="2" t="s">
        <v>59</v>
      </c>
    </row>
    <row r="2421" spans="1:4">
      <c r="A2421" t="s">
        <v>7351</v>
      </c>
      <c r="B2421" s="2" t="s">
        <v>2407</v>
      </c>
      <c r="C2421" s="2" t="s">
        <v>7352</v>
      </c>
      <c r="D2421" s="2" t="s">
        <v>59</v>
      </c>
    </row>
    <row r="2422" spans="1:4">
      <c r="A2422" t="s">
        <v>7353</v>
      </c>
      <c r="B2422" s="2" t="s">
        <v>7354</v>
      </c>
      <c r="C2422" s="2" t="s">
        <v>7355</v>
      </c>
      <c r="D2422" s="2" t="s">
        <v>59</v>
      </c>
    </row>
    <row r="2423" spans="1:4">
      <c r="A2423" t="s">
        <v>7356</v>
      </c>
      <c r="B2423" s="2" t="s">
        <v>7357</v>
      </c>
      <c r="C2423" s="2" t="s">
        <v>7358</v>
      </c>
      <c r="D2423" s="2" t="s">
        <v>59</v>
      </c>
    </row>
    <row r="2424" spans="1:4">
      <c r="A2424" t="s">
        <v>7359</v>
      </c>
      <c r="B2424" s="2" t="s">
        <v>7360</v>
      </c>
      <c r="C2424" s="2" t="s">
        <v>7361</v>
      </c>
      <c r="D2424" s="2" t="s">
        <v>59</v>
      </c>
    </row>
    <row r="2425" spans="1:6">
      <c r="A2425" t="s">
        <v>7362</v>
      </c>
      <c r="B2425" s="2" t="s">
        <v>7363</v>
      </c>
      <c r="C2425" s="2" t="s">
        <v>7364</v>
      </c>
      <c r="D2425" s="2" t="s">
        <v>59</v>
      </c>
      <c r="F2425" s="4" t="s">
        <v>52</v>
      </c>
    </row>
    <row r="2426" spans="1:4">
      <c r="A2426" t="s">
        <v>7365</v>
      </c>
      <c r="B2426" s="2" t="s">
        <v>7366</v>
      </c>
      <c r="C2426" s="2" t="s">
        <v>7367</v>
      </c>
      <c r="D2426" s="2" t="s">
        <v>59</v>
      </c>
    </row>
    <row r="2427" spans="1:4">
      <c r="A2427" t="s">
        <v>7368</v>
      </c>
      <c r="B2427" s="2" t="s">
        <v>7369</v>
      </c>
      <c r="C2427" s="2" t="s">
        <v>7370</v>
      </c>
      <c r="D2427" s="2" t="s">
        <v>59</v>
      </c>
    </row>
    <row r="2428" spans="1:4">
      <c r="A2428" t="s">
        <v>7371</v>
      </c>
      <c r="B2428" s="2" t="s">
        <v>7372</v>
      </c>
      <c r="C2428" s="2" t="s">
        <v>7373</v>
      </c>
      <c r="D2428" s="2" t="s">
        <v>59</v>
      </c>
    </row>
    <row r="2429" spans="1:4">
      <c r="A2429" t="s">
        <v>7374</v>
      </c>
      <c r="B2429" s="2" t="s">
        <v>7375</v>
      </c>
      <c r="C2429" s="2" t="s">
        <v>7376</v>
      </c>
      <c r="D2429" s="2" t="s">
        <v>59</v>
      </c>
    </row>
    <row r="2430" spans="1:4">
      <c r="A2430" t="s">
        <v>7377</v>
      </c>
      <c r="B2430" s="2" t="s">
        <v>7378</v>
      </c>
      <c r="C2430" s="2" t="s">
        <v>7379</v>
      </c>
      <c r="D2430" s="2" t="s">
        <v>59</v>
      </c>
    </row>
    <row r="2431" spans="1:4">
      <c r="A2431" t="s">
        <v>7380</v>
      </c>
      <c r="B2431" s="2" t="s">
        <v>7381</v>
      </c>
      <c r="C2431" s="2" t="s">
        <v>7382</v>
      </c>
      <c r="D2431" s="2" t="s">
        <v>59</v>
      </c>
    </row>
    <row r="2432" spans="1:4">
      <c r="A2432" t="s">
        <v>7383</v>
      </c>
      <c r="B2432" s="2" t="s">
        <v>7384</v>
      </c>
      <c r="C2432" s="2" t="s">
        <v>7385</v>
      </c>
      <c r="D2432" s="2" t="s">
        <v>59</v>
      </c>
    </row>
    <row r="2433" spans="1:4">
      <c r="A2433" t="s">
        <v>7386</v>
      </c>
      <c r="B2433" s="2" t="s">
        <v>7387</v>
      </c>
      <c r="C2433" s="2" t="s">
        <v>7388</v>
      </c>
      <c r="D2433" s="2" t="s">
        <v>59</v>
      </c>
    </row>
    <row r="2434" spans="1:4">
      <c r="A2434" t="s">
        <v>7389</v>
      </c>
      <c r="B2434" s="2" t="s">
        <v>7390</v>
      </c>
      <c r="C2434" s="2" t="s">
        <v>7391</v>
      </c>
      <c r="D2434" s="2" t="s">
        <v>59</v>
      </c>
    </row>
    <row r="2435" spans="1:4">
      <c r="A2435" t="s">
        <v>7392</v>
      </c>
      <c r="B2435" s="2" t="s">
        <v>7393</v>
      </c>
      <c r="C2435" s="2" t="s">
        <v>7394</v>
      </c>
      <c r="D2435" s="2" t="s">
        <v>59</v>
      </c>
    </row>
    <row r="2436" spans="1:4">
      <c r="A2436" t="s">
        <v>7395</v>
      </c>
      <c r="B2436" s="2" t="s">
        <v>1942</v>
      </c>
      <c r="C2436" s="2" t="s">
        <v>7396</v>
      </c>
      <c r="D2436" s="2" t="s">
        <v>59</v>
      </c>
    </row>
    <row r="2437" spans="1:4">
      <c r="A2437" t="s">
        <v>7397</v>
      </c>
      <c r="B2437" s="2" t="s">
        <v>7398</v>
      </c>
      <c r="C2437" s="2" t="s">
        <v>7399</v>
      </c>
      <c r="D2437" s="2" t="s">
        <v>59</v>
      </c>
    </row>
    <row r="2438" spans="1:4">
      <c r="A2438" t="s">
        <v>7400</v>
      </c>
      <c r="B2438" s="2" t="s">
        <v>28</v>
      </c>
      <c r="C2438" s="2" t="s">
        <v>7401</v>
      </c>
      <c r="D2438" s="2" t="s">
        <v>59</v>
      </c>
    </row>
    <row r="2439" spans="1:4">
      <c r="A2439" t="s">
        <v>7402</v>
      </c>
      <c r="B2439" s="2" t="s">
        <v>7403</v>
      </c>
      <c r="C2439" s="2" t="s">
        <v>7404</v>
      </c>
      <c r="D2439" s="2" t="s">
        <v>59</v>
      </c>
    </row>
    <row r="2440" spans="1:4">
      <c r="A2440" t="s">
        <v>7405</v>
      </c>
      <c r="B2440" s="2" t="s">
        <v>7406</v>
      </c>
      <c r="C2440" s="2" t="s">
        <v>7407</v>
      </c>
      <c r="D2440" s="2" t="s">
        <v>59</v>
      </c>
    </row>
    <row r="2441" spans="1:4">
      <c r="A2441" t="s">
        <v>7408</v>
      </c>
      <c r="B2441" s="2" t="s">
        <v>7409</v>
      </c>
      <c r="C2441" s="2" t="s">
        <v>7410</v>
      </c>
      <c r="D2441" s="2" t="s">
        <v>59</v>
      </c>
    </row>
    <row r="2442" spans="1:4">
      <c r="A2442" t="s">
        <v>7411</v>
      </c>
      <c r="B2442" s="2" t="s">
        <v>7412</v>
      </c>
      <c r="C2442" s="2" t="s">
        <v>7413</v>
      </c>
      <c r="D2442" s="2" t="s">
        <v>59</v>
      </c>
    </row>
    <row r="2443" spans="1:4">
      <c r="A2443" t="s">
        <v>7414</v>
      </c>
      <c r="B2443" s="2" t="s">
        <v>7415</v>
      </c>
      <c r="C2443" s="2" t="s">
        <v>7416</v>
      </c>
      <c r="D2443" s="2" t="s">
        <v>59</v>
      </c>
    </row>
    <row r="2444" spans="1:4">
      <c r="A2444" t="s">
        <v>7417</v>
      </c>
      <c r="B2444" s="2" t="s">
        <v>7418</v>
      </c>
      <c r="C2444" s="2" t="s">
        <v>7419</v>
      </c>
      <c r="D2444" s="2" t="s">
        <v>59</v>
      </c>
    </row>
    <row r="2445" spans="1:4">
      <c r="A2445" t="s">
        <v>7420</v>
      </c>
      <c r="B2445" s="2" t="s">
        <v>7421</v>
      </c>
      <c r="C2445" s="2" t="s">
        <v>7422</v>
      </c>
      <c r="D2445" s="2" t="s">
        <v>59</v>
      </c>
    </row>
    <row r="2446" spans="1:4">
      <c r="A2446" t="s">
        <v>7423</v>
      </c>
      <c r="B2446" s="2" t="s">
        <v>7424</v>
      </c>
      <c r="C2446" s="2" t="s">
        <v>7425</v>
      </c>
      <c r="D2446" s="2" t="s">
        <v>59</v>
      </c>
    </row>
    <row r="2447" spans="1:4">
      <c r="A2447" t="s">
        <v>7426</v>
      </c>
      <c r="B2447" s="2" t="s">
        <v>7427</v>
      </c>
      <c r="C2447" s="2" t="s">
        <v>7428</v>
      </c>
      <c r="D2447" s="2" t="s">
        <v>59</v>
      </c>
    </row>
    <row r="2448" spans="1:6">
      <c r="A2448" t="s">
        <v>7429</v>
      </c>
      <c r="B2448" s="2" t="s">
        <v>7430</v>
      </c>
      <c r="C2448" s="2" t="s">
        <v>7431</v>
      </c>
      <c r="D2448" s="2" t="s">
        <v>59</v>
      </c>
      <c r="F2448" s="4" t="s">
        <v>52</v>
      </c>
    </row>
    <row r="2449" spans="1:4">
      <c r="A2449" t="s">
        <v>7432</v>
      </c>
      <c r="B2449" s="2" t="s">
        <v>7433</v>
      </c>
      <c r="C2449" s="2" t="s">
        <v>7434</v>
      </c>
      <c r="D2449" s="2" t="s">
        <v>59</v>
      </c>
    </row>
    <row r="2450" spans="1:4">
      <c r="A2450" t="s">
        <v>7435</v>
      </c>
      <c r="B2450" s="2" t="s">
        <v>7436</v>
      </c>
      <c r="C2450" s="2" t="s">
        <v>7437</v>
      </c>
      <c r="D2450" s="2" t="s">
        <v>59</v>
      </c>
    </row>
    <row r="2451" spans="1:4">
      <c r="A2451" t="s">
        <v>7438</v>
      </c>
      <c r="B2451" s="2" t="s">
        <v>80</v>
      </c>
      <c r="C2451" s="2" t="s">
        <v>7439</v>
      </c>
      <c r="D2451" s="2" t="s">
        <v>59</v>
      </c>
    </row>
    <row r="2452" spans="1:4">
      <c r="A2452" t="s">
        <v>7440</v>
      </c>
      <c r="B2452" s="2" t="s">
        <v>7441</v>
      </c>
      <c r="C2452" s="2" t="s">
        <v>7442</v>
      </c>
      <c r="D2452" s="2" t="s">
        <v>59</v>
      </c>
    </row>
    <row r="2453" spans="1:4">
      <c r="A2453" t="s">
        <v>7443</v>
      </c>
      <c r="B2453" s="2" t="s">
        <v>7444</v>
      </c>
      <c r="C2453" s="2" t="s">
        <v>7445</v>
      </c>
      <c r="D2453" s="2" t="s">
        <v>69</v>
      </c>
    </row>
    <row r="2454" spans="1:4">
      <c r="A2454" t="s">
        <v>7446</v>
      </c>
      <c r="B2454" s="2" t="s">
        <v>7447</v>
      </c>
      <c r="C2454" s="2" t="s">
        <v>7448</v>
      </c>
      <c r="D2454" s="2" t="s">
        <v>69</v>
      </c>
    </row>
    <row r="2455" spans="1:4">
      <c r="A2455" t="s">
        <v>7449</v>
      </c>
      <c r="B2455" s="2" t="s">
        <v>2407</v>
      </c>
      <c r="C2455" s="2" t="s">
        <v>7450</v>
      </c>
      <c r="D2455" s="2" t="s">
        <v>69</v>
      </c>
    </row>
    <row r="2456" spans="1:4">
      <c r="A2456" t="s">
        <v>7451</v>
      </c>
      <c r="B2456" s="2" t="s">
        <v>7452</v>
      </c>
      <c r="C2456" s="2" t="s">
        <v>7453</v>
      </c>
      <c r="D2456" s="2" t="s">
        <v>69</v>
      </c>
    </row>
    <row r="2457" spans="1:4">
      <c r="A2457" t="s">
        <v>7454</v>
      </c>
      <c r="B2457" s="2" t="s">
        <v>7375</v>
      </c>
      <c r="C2457" s="2" t="s">
        <v>7455</v>
      </c>
      <c r="D2457" s="2" t="s">
        <v>69</v>
      </c>
    </row>
    <row r="2458" spans="1:4">
      <c r="A2458" t="s">
        <v>7456</v>
      </c>
      <c r="B2458" s="2" t="s">
        <v>7457</v>
      </c>
      <c r="C2458" s="2" t="s">
        <v>7458</v>
      </c>
      <c r="D2458" s="2" t="s">
        <v>69</v>
      </c>
    </row>
    <row r="2459" spans="1:4">
      <c r="A2459" t="s">
        <v>7459</v>
      </c>
      <c r="B2459" s="2" t="s">
        <v>7460</v>
      </c>
      <c r="C2459" s="2" t="s">
        <v>7461</v>
      </c>
      <c r="D2459" s="2" t="s">
        <v>69</v>
      </c>
    </row>
    <row r="2460" spans="1:4">
      <c r="A2460" t="s">
        <v>7462</v>
      </c>
      <c r="B2460" s="2" t="s">
        <v>7463</v>
      </c>
      <c r="C2460" s="2" t="s">
        <v>7464</v>
      </c>
      <c r="D2460" s="2" t="s">
        <v>69</v>
      </c>
    </row>
    <row r="2461" spans="1:4">
      <c r="A2461" t="s">
        <v>7465</v>
      </c>
      <c r="B2461" s="2" t="s">
        <v>7466</v>
      </c>
      <c r="C2461" s="2" t="s">
        <v>7467</v>
      </c>
      <c r="D2461" s="2" t="s">
        <v>5272</v>
      </c>
    </row>
    <row r="2462" spans="1:4">
      <c r="A2462" t="s">
        <v>7468</v>
      </c>
      <c r="B2462" s="2" t="s">
        <v>7469</v>
      </c>
      <c r="C2462" s="2" t="s">
        <v>7470</v>
      </c>
      <c r="D2462" s="2" t="s">
        <v>5272</v>
      </c>
    </row>
    <row r="2463" spans="1:4">
      <c r="A2463" t="s">
        <v>7471</v>
      </c>
      <c r="B2463" s="2" t="s">
        <v>7472</v>
      </c>
      <c r="C2463" s="2" t="s">
        <v>7473</v>
      </c>
      <c r="D2463" s="2" t="s">
        <v>5272</v>
      </c>
    </row>
    <row r="2464" spans="1:4">
      <c r="A2464" t="s">
        <v>7474</v>
      </c>
      <c r="B2464" s="2" t="s">
        <v>7475</v>
      </c>
      <c r="C2464" s="2" t="s">
        <v>7476</v>
      </c>
      <c r="D2464" s="2" t="s">
        <v>5272</v>
      </c>
    </row>
    <row r="2465" spans="1:4">
      <c r="A2465" t="s">
        <v>7477</v>
      </c>
      <c r="B2465" s="2" t="s">
        <v>7478</v>
      </c>
      <c r="C2465" s="2" t="s">
        <v>7479</v>
      </c>
      <c r="D2465" s="2" t="s">
        <v>7480</v>
      </c>
    </row>
    <row r="2466" spans="1:4">
      <c r="A2466" t="s">
        <v>7481</v>
      </c>
      <c r="B2466" s="2" t="s">
        <v>7482</v>
      </c>
      <c r="C2466" s="2" t="s">
        <v>7483</v>
      </c>
      <c r="D2466" s="2" t="s">
        <v>7480</v>
      </c>
    </row>
    <row r="2467" spans="1:4">
      <c r="A2467" t="s">
        <v>7484</v>
      </c>
      <c r="B2467" s="2" t="s">
        <v>7485</v>
      </c>
      <c r="C2467" s="2" t="s">
        <v>7486</v>
      </c>
      <c r="D2467" s="2" t="s">
        <v>7480</v>
      </c>
    </row>
    <row r="2468" spans="1:4">
      <c r="A2468" t="s">
        <v>7487</v>
      </c>
      <c r="B2468" s="2" t="s">
        <v>7488</v>
      </c>
      <c r="C2468" s="2" t="s">
        <v>7489</v>
      </c>
      <c r="D2468" s="2" t="s">
        <v>7480</v>
      </c>
    </row>
    <row r="2469" spans="1:4">
      <c r="A2469" t="s">
        <v>7490</v>
      </c>
      <c r="B2469" s="2" t="s">
        <v>7491</v>
      </c>
      <c r="C2469" s="2" t="s">
        <v>7492</v>
      </c>
      <c r="D2469" s="2" t="s">
        <v>7480</v>
      </c>
    </row>
    <row r="2470" spans="1:4">
      <c r="A2470" t="s">
        <v>7493</v>
      </c>
      <c r="B2470" s="2" t="s">
        <v>7494</v>
      </c>
      <c r="C2470" s="2" t="s">
        <v>7495</v>
      </c>
      <c r="D2470" s="2" t="s">
        <v>7480</v>
      </c>
    </row>
    <row r="2471" spans="1:4">
      <c r="A2471" t="s">
        <v>7496</v>
      </c>
      <c r="B2471" s="2" t="s">
        <v>7497</v>
      </c>
      <c r="C2471" s="2" t="s">
        <v>7498</v>
      </c>
      <c r="D2471" s="2" t="s">
        <v>7480</v>
      </c>
    </row>
    <row r="2472" spans="1:4">
      <c r="A2472" t="s">
        <v>7499</v>
      </c>
      <c r="B2472" s="2" t="s">
        <v>7500</v>
      </c>
      <c r="C2472" s="2" t="s">
        <v>7501</v>
      </c>
      <c r="D2472" s="2" t="s">
        <v>7480</v>
      </c>
    </row>
    <row r="2473" spans="1:4">
      <c r="A2473" t="s">
        <v>7502</v>
      </c>
      <c r="B2473" s="2" t="s">
        <v>7503</v>
      </c>
      <c r="C2473" s="2" t="s">
        <v>7504</v>
      </c>
      <c r="D2473" s="2" t="s">
        <v>7480</v>
      </c>
    </row>
    <row r="2474" spans="1:4">
      <c r="A2474" t="s">
        <v>7505</v>
      </c>
      <c r="B2474" s="2" t="s">
        <v>7506</v>
      </c>
      <c r="C2474" s="2" t="s">
        <v>7507</v>
      </c>
      <c r="D2474" s="2" t="s">
        <v>7480</v>
      </c>
    </row>
    <row r="2475" spans="1:4">
      <c r="A2475" t="s">
        <v>7508</v>
      </c>
      <c r="B2475" s="2" t="s">
        <v>7509</v>
      </c>
      <c r="C2475" s="2" t="s">
        <v>7510</v>
      </c>
      <c r="D2475" s="2" t="s">
        <v>7480</v>
      </c>
    </row>
    <row r="2476" spans="1:4">
      <c r="A2476" t="s">
        <v>7511</v>
      </c>
      <c r="B2476" s="2" t="s">
        <v>7512</v>
      </c>
      <c r="C2476" s="2" t="s">
        <v>7513</v>
      </c>
      <c r="D2476" s="2" t="s">
        <v>7480</v>
      </c>
    </row>
    <row r="2477" spans="1:4">
      <c r="A2477" t="s">
        <v>7514</v>
      </c>
      <c r="B2477" s="2" t="s">
        <v>7515</v>
      </c>
      <c r="C2477" s="2" t="s">
        <v>7516</v>
      </c>
      <c r="D2477" s="2" t="s">
        <v>7480</v>
      </c>
    </row>
    <row r="2478" spans="1:4">
      <c r="A2478" t="s">
        <v>7517</v>
      </c>
      <c r="B2478" s="2" t="s">
        <v>7518</v>
      </c>
      <c r="C2478" s="2" t="s">
        <v>7519</v>
      </c>
      <c r="D2478" s="2" t="s">
        <v>7480</v>
      </c>
    </row>
    <row r="2479" spans="1:4">
      <c r="A2479" t="s">
        <v>7520</v>
      </c>
      <c r="B2479" s="2" t="s">
        <v>7521</v>
      </c>
      <c r="C2479" s="2" t="s">
        <v>7522</v>
      </c>
      <c r="D2479" s="2" t="s">
        <v>7480</v>
      </c>
    </row>
    <row r="2480" spans="1:4">
      <c r="A2480" t="s">
        <v>7523</v>
      </c>
      <c r="B2480" s="2" t="s">
        <v>7524</v>
      </c>
      <c r="C2480" s="2" t="s">
        <v>7525</v>
      </c>
      <c r="D2480" s="2" t="s">
        <v>7480</v>
      </c>
    </row>
    <row r="2481" spans="1:4">
      <c r="A2481" t="s">
        <v>7526</v>
      </c>
      <c r="B2481" s="2" t="s">
        <v>7527</v>
      </c>
      <c r="C2481" s="2" t="s">
        <v>7528</v>
      </c>
      <c r="D2481" s="2" t="s">
        <v>7480</v>
      </c>
    </row>
    <row r="2482" spans="1:4">
      <c r="A2482" t="s">
        <v>7529</v>
      </c>
      <c r="B2482" s="2" t="s">
        <v>7530</v>
      </c>
      <c r="C2482" s="2" t="s">
        <v>7531</v>
      </c>
      <c r="D2482" s="2" t="s">
        <v>7480</v>
      </c>
    </row>
    <row r="2483" spans="1:4">
      <c r="A2483" t="s">
        <v>7532</v>
      </c>
      <c r="B2483" s="2" t="s">
        <v>7533</v>
      </c>
      <c r="C2483" s="2" t="s">
        <v>7534</v>
      </c>
      <c r="D2483" s="2" t="s">
        <v>7480</v>
      </c>
    </row>
    <row r="2484" spans="1:4">
      <c r="A2484" t="s">
        <v>7535</v>
      </c>
      <c r="B2484" s="2" t="s">
        <v>7536</v>
      </c>
      <c r="C2484" s="2" t="s">
        <v>7537</v>
      </c>
      <c r="D2484" s="2" t="s">
        <v>7480</v>
      </c>
    </row>
    <row r="2485" spans="1:4">
      <c r="A2485" t="s">
        <v>7538</v>
      </c>
      <c r="B2485" s="2" t="s">
        <v>7539</v>
      </c>
      <c r="C2485" s="2" t="s">
        <v>7540</v>
      </c>
      <c r="D2485" s="2" t="s">
        <v>7480</v>
      </c>
    </row>
    <row r="2486" spans="1:4">
      <c r="A2486" t="s">
        <v>7541</v>
      </c>
      <c r="B2486" s="2" t="s">
        <v>7542</v>
      </c>
      <c r="C2486" s="2" t="s">
        <v>7543</v>
      </c>
      <c r="D2486" s="2" t="s">
        <v>7480</v>
      </c>
    </row>
    <row r="2487" spans="1:4">
      <c r="A2487" t="s">
        <v>7544</v>
      </c>
      <c r="B2487" s="2" t="s">
        <v>7545</v>
      </c>
      <c r="C2487" s="2" t="s">
        <v>7546</v>
      </c>
      <c r="D2487" s="2" t="s">
        <v>7480</v>
      </c>
    </row>
    <row r="2488" spans="1:4">
      <c r="A2488" t="s">
        <v>7547</v>
      </c>
      <c r="B2488" s="2" t="s">
        <v>7548</v>
      </c>
      <c r="C2488" s="2" t="s">
        <v>7549</v>
      </c>
      <c r="D2488" s="2" t="s">
        <v>7480</v>
      </c>
    </row>
    <row r="2489" spans="1:4">
      <c r="A2489" t="s">
        <v>7550</v>
      </c>
      <c r="B2489" s="2" t="s">
        <v>7551</v>
      </c>
      <c r="C2489" s="2" t="s">
        <v>7552</v>
      </c>
      <c r="D2489" s="2" t="s">
        <v>7480</v>
      </c>
    </row>
    <row r="2490" spans="1:4">
      <c r="A2490" t="s">
        <v>7553</v>
      </c>
      <c r="B2490" s="2" t="s">
        <v>7554</v>
      </c>
      <c r="C2490" s="2" t="s">
        <v>7555</v>
      </c>
      <c r="D2490" s="2" t="s">
        <v>7480</v>
      </c>
    </row>
    <row r="2491" spans="1:4">
      <c r="A2491" t="s">
        <v>7556</v>
      </c>
      <c r="B2491" s="2" t="s">
        <v>7557</v>
      </c>
      <c r="C2491" s="2" t="s">
        <v>7558</v>
      </c>
      <c r="D2491" s="2" t="s">
        <v>7480</v>
      </c>
    </row>
    <row r="2492" spans="1:4">
      <c r="A2492" t="s">
        <v>7559</v>
      </c>
      <c r="B2492" s="2" t="s">
        <v>7560</v>
      </c>
      <c r="C2492" s="2" t="s">
        <v>7561</v>
      </c>
      <c r="D2492" s="2" t="s">
        <v>7480</v>
      </c>
    </row>
    <row r="2493" spans="1:4">
      <c r="A2493" t="s">
        <v>7562</v>
      </c>
      <c r="B2493" s="2" t="s">
        <v>7563</v>
      </c>
      <c r="C2493" s="2" t="s">
        <v>7564</v>
      </c>
      <c r="D2493" s="2" t="s">
        <v>7480</v>
      </c>
    </row>
    <row r="2494" spans="1:4">
      <c r="A2494" t="s">
        <v>7565</v>
      </c>
      <c r="B2494" s="2" t="s">
        <v>7566</v>
      </c>
      <c r="C2494" s="2" t="s">
        <v>7567</v>
      </c>
      <c r="D2494" s="2" t="s">
        <v>7480</v>
      </c>
    </row>
    <row r="2495" spans="1:4">
      <c r="A2495" t="s">
        <v>7568</v>
      </c>
      <c r="B2495" s="2" t="s">
        <v>7569</v>
      </c>
      <c r="C2495" s="2" t="s">
        <v>7570</v>
      </c>
      <c r="D2495" s="2" t="s">
        <v>7480</v>
      </c>
    </row>
    <row r="2496" spans="1:4">
      <c r="A2496" t="s">
        <v>7571</v>
      </c>
      <c r="B2496" s="2" t="s">
        <v>7572</v>
      </c>
      <c r="C2496" s="2" t="s">
        <v>7573</v>
      </c>
      <c r="D2496" s="2" t="s">
        <v>7480</v>
      </c>
    </row>
    <row r="2497" spans="1:4">
      <c r="A2497" t="s">
        <v>7574</v>
      </c>
      <c r="B2497" s="2" t="s">
        <v>7575</v>
      </c>
      <c r="C2497" s="2" t="s">
        <v>7576</v>
      </c>
      <c r="D2497" s="2" t="s">
        <v>7480</v>
      </c>
    </row>
    <row r="2498" spans="1:4">
      <c r="A2498" t="s">
        <v>7577</v>
      </c>
      <c r="B2498" s="2" t="s">
        <v>7578</v>
      </c>
      <c r="C2498" s="2" t="s">
        <v>7579</v>
      </c>
      <c r="D2498" s="2" t="s">
        <v>7480</v>
      </c>
    </row>
    <row r="2499" spans="1:4">
      <c r="A2499" t="s">
        <v>7580</v>
      </c>
      <c r="B2499" s="2" t="s">
        <v>7581</v>
      </c>
      <c r="C2499" s="2" t="s">
        <v>7582</v>
      </c>
      <c r="D2499" s="2" t="s">
        <v>7480</v>
      </c>
    </row>
    <row r="2500" spans="1:4">
      <c r="A2500" t="s">
        <v>7583</v>
      </c>
      <c r="B2500" s="2" t="s">
        <v>7584</v>
      </c>
      <c r="C2500" s="2" t="s">
        <v>7585</v>
      </c>
      <c r="D2500" s="2" t="s">
        <v>7480</v>
      </c>
    </row>
    <row r="2501" spans="1:4">
      <c r="A2501" t="s">
        <v>7586</v>
      </c>
      <c r="B2501" s="2" t="s">
        <v>7587</v>
      </c>
      <c r="C2501" s="2" t="s">
        <v>7588</v>
      </c>
      <c r="D2501" s="2" t="s">
        <v>7480</v>
      </c>
    </row>
    <row r="2502" spans="1:4">
      <c r="A2502" t="s">
        <v>7589</v>
      </c>
      <c r="B2502" s="2" t="s">
        <v>7436</v>
      </c>
      <c r="C2502" s="2" t="s">
        <v>7590</v>
      </c>
      <c r="D2502" s="2" t="s">
        <v>7480</v>
      </c>
    </row>
    <row r="2503" spans="1:4">
      <c r="A2503" t="s">
        <v>7591</v>
      </c>
      <c r="B2503" s="2" t="s">
        <v>7592</v>
      </c>
      <c r="C2503" s="2" t="s">
        <v>7593</v>
      </c>
      <c r="D2503" s="2" t="s">
        <v>7480</v>
      </c>
    </row>
    <row r="2504" spans="1:4">
      <c r="A2504" t="s">
        <v>7594</v>
      </c>
      <c r="B2504" s="2" t="s">
        <v>7595</v>
      </c>
      <c r="C2504" s="2" t="s">
        <v>7596</v>
      </c>
      <c r="D2504" s="2" t="s">
        <v>7480</v>
      </c>
    </row>
    <row r="2505" spans="1:4">
      <c r="A2505" t="s">
        <v>7597</v>
      </c>
      <c r="B2505" s="2" t="s">
        <v>7598</v>
      </c>
      <c r="C2505" s="2" t="s">
        <v>7599</v>
      </c>
      <c r="D2505" s="2" t="s">
        <v>7480</v>
      </c>
    </row>
    <row r="2506" spans="1:4">
      <c r="A2506" t="s">
        <v>7600</v>
      </c>
      <c r="B2506" s="2" t="s">
        <v>378</v>
      </c>
      <c r="C2506" s="2" t="s">
        <v>7601</v>
      </c>
      <c r="D2506" s="2" t="s">
        <v>7602</v>
      </c>
    </row>
    <row r="2507" spans="1:4">
      <c r="A2507" t="s">
        <v>7603</v>
      </c>
      <c r="B2507" s="2" t="s">
        <v>7604</v>
      </c>
      <c r="C2507" s="2" t="s">
        <v>7605</v>
      </c>
      <c r="D2507" s="2" t="s">
        <v>7606</v>
      </c>
    </row>
    <row r="2508" spans="1:4">
      <c r="A2508" t="s">
        <v>7607</v>
      </c>
      <c r="B2508" s="2" t="s">
        <v>7608</v>
      </c>
      <c r="C2508" s="2" t="s">
        <v>7609</v>
      </c>
      <c r="D2508" s="2" t="s">
        <v>7610</v>
      </c>
    </row>
    <row r="2509" spans="1:4">
      <c r="A2509" t="s">
        <v>7611</v>
      </c>
      <c r="B2509" s="2" t="s">
        <v>7612</v>
      </c>
      <c r="C2509" s="2" t="s">
        <v>7613</v>
      </c>
      <c r="D2509" s="2" t="s">
        <v>7614</v>
      </c>
    </row>
    <row r="2510" spans="1:4">
      <c r="A2510" t="s">
        <v>7615</v>
      </c>
      <c r="B2510" s="2" t="s">
        <v>7616</v>
      </c>
      <c r="C2510" s="2" t="s">
        <v>7617</v>
      </c>
      <c r="D2510" s="2" t="s">
        <v>7618</v>
      </c>
    </row>
    <row r="2511" spans="1:4">
      <c r="A2511" t="s">
        <v>7619</v>
      </c>
      <c r="B2511" s="2" t="s">
        <v>7620</v>
      </c>
      <c r="C2511" s="2" t="s">
        <v>7621</v>
      </c>
      <c r="D2511" s="2" t="s">
        <v>7622</v>
      </c>
    </row>
    <row r="2512" spans="1:4">
      <c r="A2512" t="s">
        <v>7623</v>
      </c>
      <c r="B2512" s="2" t="s">
        <v>7624</v>
      </c>
      <c r="C2512" s="2" t="s">
        <v>7625</v>
      </c>
      <c r="D2512" s="2" t="s">
        <v>7626</v>
      </c>
    </row>
    <row r="2513" spans="1:4">
      <c r="A2513" t="s">
        <v>7627</v>
      </c>
      <c r="B2513" s="2" t="s">
        <v>7628</v>
      </c>
      <c r="C2513" s="2" t="s">
        <v>7629</v>
      </c>
      <c r="D2513" s="2" t="s">
        <v>7630</v>
      </c>
    </row>
    <row r="2514" spans="1:4">
      <c r="A2514" t="s">
        <v>7631</v>
      </c>
      <c r="B2514" s="2" t="s">
        <v>7632</v>
      </c>
      <c r="C2514" s="2" t="s">
        <v>7633</v>
      </c>
      <c r="D2514" s="2" t="s">
        <v>7634</v>
      </c>
    </row>
    <row r="2515" spans="1:4">
      <c r="A2515" t="s">
        <v>7635</v>
      </c>
      <c r="B2515" s="2" t="s">
        <v>7636</v>
      </c>
      <c r="C2515" s="2" t="s">
        <v>7637</v>
      </c>
      <c r="D2515" s="2" t="s">
        <v>7638</v>
      </c>
    </row>
    <row r="2516" spans="1:4">
      <c r="A2516" t="s">
        <v>7639</v>
      </c>
      <c r="B2516" s="2" t="s">
        <v>7640</v>
      </c>
      <c r="C2516" s="2" t="s">
        <v>7641</v>
      </c>
      <c r="D2516" s="2" t="s">
        <v>7638</v>
      </c>
    </row>
    <row r="2517" spans="1:4">
      <c r="A2517" t="s">
        <v>7642</v>
      </c>
      <c r="B2517" s="2" t="s">
        <v>7643</v>
      </c>
      <c r="C2517" s="2" t="s">
        <v>7644</v>
      </c>
      <c r="D2517" s="2" t="s">
        <v>7638</v>
      </c>
    </row>
    <row r="2518" spans="1:4">
      <c r="A2518" t="s">
        <v>7645</v>
      </c>
      <c r="B2518" s="2" t="s">
        <v>7646</v>
      </c>
      <c r="C2518" s="2" t="s">
        <v>7647</v>
      </c>
      <c r="D2518" s="2" t="s">
        <v>7638</v>
      </c>
    </row>
    <row r="2519" spans="1:4">
      <c r="A2519" t="s">
        <v>7648</v>
      </c>
      <c r="B2519" s="2" t="s">
        <v>7649</v>
      </c>
      <c r="C2519" s="2" t="s">
        <v>7650</v>
      </c>
      <c r="D2519" s="2" t="s">
        <v>7638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About1383095018</cp:lastModifiedBy>
  <dcterms:created xsi:type="dcterms:W3CDTF">2021-01-27T08:47:00Z</dcterms:created>
  <dcterms:modified xsi:type="dcterms:W3CDTF">2021-02-25T06:47:59Z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