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50" windowHeight="117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<sst xmlns="http://schemas.openxmlformats.org/spreadsheetml/2006/main" count="6" uniqueCount="6">
  <si>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唯一标识</t>
  </si>
  <si>
    <t>修改后节目名称</t>
  </si>
  <si>
    <t>修改后来源分组</t>
  </si>
  <si>
    <t>指定服务器</t>
  </si>
  <si>
    <t>TVXXXX</t>
  </si>
  <si>
    <t>XXXXXX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</si>
</sst>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13" sqref="D13"/>
    </sheetView>
  </sheetViews>
  <sheetFormatPr defaultColWidth="9" defaultRowHeight="13.5" outlineLevelRow="1" outlineLevelCol="3"/>
  <cols>
    <col min="1" max="1" width="8.875" customWidth="1"/>
    <col min="2" max="2" width="26.625" customWidth="1"/>
    <col min="3" max="3" width="15" customWidth="1"/>
    <col min="4" max="4" width="13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">
      <c r="A2" t="s">
        <v>4</v>
      </c>
      <c r="B2" t="s">
        <v>5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About1383095018</cp:lastModifiedBy>
  <dcterms:created xsi:type="dcterms:W3CDTF">2021-02-06T03:52:00Z</dcterms:created>
  <dcterms:modified xsi:type="dcterms:W3CDTF">2021-08-17T02:39:38Z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8702FED1E3B04A49927A33E3A74D0C26</vt:lpwstr>
  </property>
</Properties>
</file>