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<sst xmlns="http://schemas.openxmlformats.org/spreadsheetml/2006/main" count="59" uniqueCount="59">
  <si>
    <t>Product Name</t>
  </si>
  <si>
    <t>Test Group</t>
  </si>
  <si>
    <t>MFG Prod Classification</t>
  </si>
  <si>
    <t>Site</t>
  </si>
  <si>
    <t>BOM Item</t>
  </si>
  <si>
    <t>Base Model</t>
  </si>
  <si>
    <t>Disagg Balance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</si>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</sst>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58" fontId="2" fillId="0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5"/>
  <sheetViews>
    <sheetView tabSelected="1" workbookViewId="0">
      <selection activeCell="C11" sqref="C11"/>
    </sheetView>
  </sheetViews>
  <sheetFormatPr defaultColWidth="9" defaultRowHeight="14" outlineLevelRow="4"/>
  <cols>
    <col min="1" max="1" width="16.5390625" customWidth="1"/>
    <col min="2" max="2" width="12.3671875" customWidth="1"/>
    <col min="3" max="3" width="19.9140625" customWidth="1"/>
    <col min="6" max="6" width="13.8046875" customWidth="1"/>
    <col min="7" max="7" width="14.9765625" customWidth="1"/>
  </cols>
  <sheetData>
    <row r="1" spans="1:5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</row>
    <row r="4" spans="2:2">
      <c r="B4" s="1"/>
    </row>
    <row r="5" spans="6:6">
      <c r="F5" s="1"/>
    </row>
  </sheetData>
  <conditionalFormatting sqref="H1:BG1">
    <cfRule type="cellIs" dxfId="0" priority="3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2024-12-13T11:45:51Z</dcterms:created>
  <dcterms:modified xsi:type="dcterms:W3CDTF">2024-12-13T11:50:38Z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1033-5.7.3.8095</vt:lpwstr>
  </property>
</Properties>
</file>