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dmin\web-giao-vucd\app\MAU RP XUAT BAO CAO\"/>
    </mc:Choice>
  </mc:AlternateContent>
  <xr:revisionPtr revIDLastSave="0" documentId="13_ncr:1_{CBAA955F-6E9D-4D40-9EDA-452F08B7901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<sst xmlns="http://schemas.openxmlformats.org/spreadsheetml/2006/main" count="518" uniqueCount="518">
  <si>
    <t>maDk</t>
  </si>
  <si>
    <t>77008-20200624-194149</t>
  </si>
  <si>
    <t>77008-20200624-195719</t>
  </si>
  <si>
    <t>77008-20200706-083200</t>
  </si>
  <si>
    <t>77008-20200706-160634</t>
  </si>
  <si>
    <t>77008-20200819-144510</t>
  </si>
  <si>
    <t>77008-20200914-162227</t>
  </si>
  <si>
    <t>77008-20200914-162414</t>
  </si>
  <si>
    <t>77008-20200914-170655</t>
  </si>
  <si>
    <t>77008-20200930-105931</t>
  </si>
  <si>
    <t>77008-20201007-095911</t>
  </si>
  <si>
    <t>77008-20201007-104455</t>
  </si>
  <si>
    <t>77008-20201008-144211</t>
  </si>
  <si>
    <t>77008-20201016-101057</t>
  </si>
  <si>
    <t>77008-20201029-091256</t>
  </si>
  <si>
    <t>77008-20201104-091110</t>
  </si>
  <si>
    <t>77008-20201117-153911</t>
  </si>
  <si>
    <t>77008-20201120-134152</t>
  </si>
  <si>
    <t>77008-20201127-101145</t>
  </si>
  <si>
    <t>77008-20201220-081156</t>
  </si>
  <si>
    <t>77008-20201221-083437</t>
  </si>
  <si>
    <t>77008-20201221-171139</t>
  </si>
  <si>
    <t>77008-20201222-164807</t>
  </si>
  <si>
    <t>77008-20210104-093211</t>
  </si>
  <si>
    <t>77008-20210105-074543</t>
  </si>
  <si>
    <t>77008-20210105-074838</t>
  </si>
  <si>
    <t>77008-20210105-152346</t>
  </si>
  <si>
    <t>77008-20210106-173958</t>
  </si>
  <si>
    <t>77008-20210106-174301</t>
  </si>
  <si>
    <t>77008-20210108-091446</t>
  </si>
  <si>
    <t>77008-20210111-153848</t>
  </si>
  <si>
    <t>77008-20210111-154021</t>
  </si>
  <si>
    <t>77008-20210111-154926</t>
  </si>
  <si>
    <t>77008-20210114-100415</t>
  </si>
  <si>
    <t>77008-20210114-104158</t>
  </si>
  <si>
    <t>77008-20210118-160211</t>
  </si>
  <si>
    <t>77008-20210119-081728</t>
  </si>
  <si>
    <t>77008-20210119-110311</t>
  </si>
  <si>
    <t>77008-20210119-111447</t>
  </si>
  <si>
    <t>77008-20210119-111619</t>
  </si>
  <si>
    <t>77008-20210120-081054</t>
  </si>
  <si>
    <t>77008-20210121-170937</t>
  </si>
  <si>
    <t>77008-20210123-153031</t>
  </si>
  <si>
    <t>77008-20210123-161436</t>
  </si>
  <si>
    <t>77008-20210126-100148</t>
  </si>
  <si>
    <t>77008-20210126-155820</t>
  </si>
  <si>
    <t>77008-20210301-074809</t>
  </si>
  <si>
    <t>77008-20210301-141438</t>
  </si>
  <si>
    <t>77008-20210301-142350</t>
  </si>
  <si>
    <t>77008-20210301-150933</t>
  </si>
  <si>
    <t>77008-20210302-083355</t>
  </si>
  <si>
    <t>77008-20210303-083643</t>
  </si>
  <si>
    <t>77008-20210305-160147</t>
  </si>
  <si>
    <t>77008-20210306-074205</t>
  </si>
  <si>
    <t>77008-20210313-142759</t>
  </si>
  <si>
    <t>77008-20210315-092217</t>
  </si>
  <si>
    <t>77008-20210315-135551</t>
  </si>
  <si>
    <t>77008-20210319-075036</t>
  </si>
  <si>
    <t>77008-20210319-095115</t>
  </si>
  <si>
    <t>77008-20210325-075300</t>
  </si>
  <si>
    <t>77008-20210326-090032</t>
  </si>
  <si>
    <t>77008-20210327-082152</t>
  </si>
  <si>
    <t>77008-20210329-080519</t>
  </si>
  <si>
    <t>77008-20210330-144902</t>
  </si>
  <si>
    <t>77008-20210330-150641</t>
  </si>
  <si>
    <t>77008-20210407-105900</t>
  </si>
  <si>
    <t>77008-20210407-140219</t>
  </si>
  <si>
    <t>77008-20210408-103818</t>
  </si>
  <si>
    <t>77008-20210422-160425</t>
  </si>
  <si>
    <t>77008-20210423-100735</t>
  </si>
  <si>
    <t>77008-20210423-155452</t>
  </si>
  <si>
    <t>77008-20210426-095953</t>
  </si>
  <si>
    <t>77008-20210429-144717</t>
  </si>
  <si>
    <t>77008-20210503-074852</t>
  </si>
  <si>
    <t>77008-20210506-162937</t>
  </si>
  <si>
    <t>77008-20210507-095715</t>
  </si>
  <si>
    <t>77008-20210507-100342</t>
  </si>
  <si>
    <t>77008-20210514-135449</t>
  </si>
  <si>
    <t>77008-20210514-140934</t>
  </si>
  <si>
    <t>77008-20210514-142636</t>
  </si>
  <si>
    <t>77008-20211214-091003</t>
  </si>
  <si>
    <t>77008-20211214-092227</t>
  </si>
  <si>
    <t>77008-20211217-140529</t>
  </si>
  <si>
    <t>77008-20220103-151828</t>
  </si>
  <si>
    <t>77008-20220114-101403</t>
  </si>
  <si>
    <t>77008-20220114-103418</t>
  </si>
  <si>
    <t>77008-20220115-085354</t>
  </si>
  <si>
    <t>77008-20220115-093600</t>
  </si>
  <si>
    <t>77008-20220117-095544</t>
  </si>
  <si>
    <t>77008-20220124-135614</t>
  </si>
  <si>
    <t>77008-20220126-134516</t>
  </si>
  <si>
    <t>77008-20220126-134647</t>
  </si>
  <si>
    <t>77008-20220128-154354</t>
  </si>
  <si>
    <t>77008-20220207-105852</t>
  </si>
  <si>
    <t>77008-20220212-150920</t>
  </si>
  <si>
    <t>77008-20220214-131719</t>
  </si>
  <si>
    <t>77008-20220214-145845</t>
  </si>
  <si>
    <t>77008-20220218-180710</t>
  </si>
  <si>
    <t>77008-20220221-162134</t>
  </si>
  <si>
    <t>77008-20220223-093536</t>
  </si>
  <si>
    <t>77008-20220224-151231</t>
  </si>
  <si>
    <t>77008-20220303-135024</t>
  </si>
  <si>
    <t>77008-20220307-075242</t>
  </si>
  <si>
    <t>77008-20220307-174010</t>
  </si>
  <si>
    <t>77008-20220307-181111</t>
  </si>
  <si>
    <t>77008-20220312-074400</t>
  </si>
  <si>
    <t>77008-20220312-140151</t>
  </si>
  <si>
    <t>77008-20220314-091014</t>
  </si>
  <si>
    <t>77008-20220314-091836</t>
  </si>
  <si>
    <t>77008-20220314-092501</t>
  </si>
  <si>
    <t>77008-20220314-095639</t>
  </si>
  <si>
    <t>77008-20220314-105525</t>
  </si>
  <si>
    <t>77008-20220314-144637</t>
  </si>
  <si>
    <t>77008-20220314-154104</t>
  </si>
  <si>
    <t>77008-20220314-155020</t>
  </si>
  <si>
    <t>77008-20220314-155632</t>
  </si>
  <si>
    <t>77008-20220314-160253</t>
  </si>
  <si>
    <t>77008-20220314-162955</t>
  </si>
  <si>
    <t>77008-20220316-154521</t>
  </si>
  <si>
    <t>77008-20220318-160640</t>
  </si>
  <si>
    <t>77008-20220318-161404</t>
  </si>
  <si>
    <t>77008-20220321-090244</t>
  </si>
  <si>
    <t>77008-20220321-091550</t>
  </si>
  <si>
    <t>77008-20220321-182105</t>
  </si>
  <si>
    <t>77008-20220325-170820</t>
  </si>
  <si>
    <t>77008-20220328-094139</t>
  </si>
  <si>
    <t>77008-20220328-111840</t>
  </si>
  <si>
    <t>77008-20220329-172203</t>
  </si>
  <si>
    <t>77008-20220330-152753</t>
  </si>
  <si>
    <t>77008-20220404-172625</t>
  </si>
  <si>
    <t>77008-20220406-084258</t>
  </si>
  <si>
    <t>77008-20220406-105533</t>
  </si>
  <si>
    <t>77008-20220409-092400</t>
  </si>
  <si>
    <t>77008-20220414-094143</t>
  </si>
  <si>
    <t>77008-20220415-093118</t>
  </si>
  <si>
    <t>77008-20220415-145136</t>
  </si>
  <si>
    <t>77008-20220416-092145</t>
  </si>
  <si>
    <t>77008-20220416-093139</t>
  </si>
  <si>
    <t>77008-20220416-093458</t>
  </si>
  <si>
    <t>77008-20220416-093752</t>
  </si>
  <si>
    <t>77008-20220416-164807</t>
  </si>
  <si>
    <t>77008-20220419-080212</t>
  </si>
  <si>
    <t>77008-20220419-180226</t>
  </si>
  <si>
    <t>77008-20220422-110118</t>
  </si>
  <si>
    <t>77008-20220423-150602</t>
  </si>
  <si>
    <t>77008-20220427-171847</t>
  </si>
  <si>
    <t>77008-20220428-085214</t>
  </si>
  <si>
    <t>77008-20220510-094246</t>
  </si>
  <si>
    <t>77008-20220510-101859</t>
  </si>
  <si>
    <t>77008-20220512-085323</t>
  </si>
  <si>
    <t>77008-20220512-171109</t>
  </si>
  <si>
    <t>77008-20220513-080341</t>
  </si>
  <si>
    <t>77008-20220513-102449</t>
  </si>
  <si>
    <t>77008-20220513-102736</t>
  </si>
  <si>
    <t>77008-20220516-164837</t>
  </si>
  <si>
    <t>77008-20220516-165254</t>
  </si>
  <si>
    <t>77008-20220518-112158</t>
  </si>
  <si>
    <t>77008-20220523-155716</t>
  </si>
  <si>
    <t>77008-20220524-080359</t>
  </si>
  <si>
    <t>77008-20220524-082340</t>
  </si>
  <si>
    <t>77008-20220524-100832</t>
  </si>
  <si>
    <t>77008-20220524-145214</t>
  </si>
  <si>
    <t>77008-20220527-152224</t>
  </si>
  <si>
    <t>77008-20220527-163212</t>
  </si>
  <si>
    <t>77008-20220606-175724</t>
  </si>
  <si>
    <t>77008-20220607-100009</t>
  </si>
  <si>
    <t>77008-20220610-075939</t>
  </si>
  <si>
    <t>77008-20220613-082040</t>
  </si>
  <si>
    <t>77008-20220615-090816</t>
  </si>
  <si>
    <t>77008-20220621-102700</t>
  </si>
  <si>
    <t>77008-20220627-093914</t>
  </si>
  <si>
    <t>77008-20220629-140056</t>
  </si>
  <si>
    <t>77008-20220704-163240</t>
  </si>
  <si>
    <t>77008-20220706-081554</t>
  </si>
  <si>
    <t>77008-20220709-134815</t>
  </si>
  <si>
    <t>77008-20220712-165101</t>
  </si>
  <si>
    <t>77008-20220712-172843</t>
  </si>
  <si>
    <t>77008-20220716-101337</t>
  </si>
  <si>
    <t>77008-20220716-142707</t>
  </si>
  <si>
    <t>77008-20220720-074832</t>
  </si>
  <si>
    <t>77008-20220726-154445</t>
  </si>
  <si>
    <t>77008-20220728-160709</t>
  </si>
  <si>
    <t>77008-20220730-102006</t>
  </si>
  <si>
    <t>77008-20220803-082132</t>
  </si>
  <si>
    <t>77008-20220813-083140</t>
  </si>
  <si>
    <t>77008-20220813-083249</t>
  </si>
  <si>
    <t>77008-20220813-083813</t>
  </si>
  <si>
    <t>77008-20220813-084415</t>
  </si>
  <si>
    <t>77008-20220813-084619</t>
  </si>
  <si>
    <t>77008-20220813-090341</t>
  </si>
  <si>
    <t>77008-20220818-080056</t>
  </si>
  <si>
    <t>77008-20220818-163421</t>
  </si>
  <si>
    <t>77008-20220818-165611</t>
  </si>
  <si>
    <t>77008-20220829-104540</t>
  </si>
  <si>
    <t>77008-20220915-100041</t>
  </si>
  <si>
    <t>77008-20220915-101755</t>
  </si>
  <si>
    <t>77008-20220915-105806</t>
  </si>
  <si>
    <t>77008-20220915-110432</t>
  </si>
  <si>
    <t>77008-20220915-161551</t>
  </si>
  <si>
    <t>77008-20220915-161636</t>
  </si>
  <si>
    <t>77008-20220915-171335</t>
  </si>
  <si>
    <t>77008-20220915-171905</t>
  </si>
  <si>
    <t>77008-20220921-150435</t>
  </si>
  <si>
    <t>77008-20220922-081358</t>
  </si>
  <si>
    <t>77008-20220922-162548</t>
  </si>
  <si>
    <t>77008-20220923-105554</t>
  </si>
  <si>
    <t>77008-20220929-104302</t>
  </si>
  <si>
    <t>77008-20221001-142836</t>
  </si>
  <si>
    <t>77008-20221011-171246</t>
  </si>
  <si>
    <t>77008-20221017-151948</t>
  </si>
  <si>
    <t>77008-20221021-171242</t>
  </si>
  <si>
    <t>77008-20221104-105416</t>
  </si>
  <si>
    <t>77008-20221111-092122</t>
  </si>
  <si>
    <t>77008-20221111-092317</t>
  </si>
  <si>
    <t>77008-20221201-093706</t>
  </si>
  <si>
    <t>77008-20221230-091858</t>
  </si>
  <si>
    <t>77008-20221230-142748</t>
  </si>
  <si>
    <t>77008-20230103-100907</t>
  </si>
  <si>
    <t>77008-20230130-152106</t>
  </si>
  <si>
    <t>77008-20230131-171452</t>
  </si>
  <si>
    <t>77008-20230201-112226</t>
  </si>
  <si>
    <t>77008-20230203-111625</t>
  </si>
  <si>
    <t>77008-20230207-170333</t>
  </si>
  <si>
    <t>77008-20230216-111134</t>
  </si>
  <si>
    <t>77008-20230224-090408</t>
  </si>
  <si>
    <t>77008-20230225-155722</t>
  </si>
  <si>
    <t>77008-20230227-141537</t>
  </si>
  <si>
    <t>77008-20230227-163746</t>
  </si>
  <si>
    <t>77008-20230306-084121</t>
  </si>
  <si>
    <t>77008-20230318-101400</t>
  </si>
  <si>
    <t>77008-20230318-152236</t>
  </si>
  <si>
    <t>77008-20230327-150253</t>
  </si>
  <si>
    <t>77008-20230509-164324</t>
  </si>
  <si>
    <t>77008-20230511-111020</t>
  </si>
  <si>
    <t>77008-20230601-134458</t>
  </si>
  <si>
    <t>77008-20230603-140352</t>
  </si>
  <si>
    <t>77008-20230608-150259</t>
  </si>
  <si>
    <t>77008-20230609-093655</t>
  </si>
  <si>
    <t>77008-20230613-074558</t>
  </si>
  <si>
    <t>77008-20230626-141246</t>
  </si>
  <si>
    <t>77008-20230630-110410</t>
  </si>
  <si>
    <t>77008-20230630-111620</t>
  </si>
  <si>
    <t>77008-20230703-133315</t>
  </si>
  <si>
    <t>77008-20230711-103629</t>
  </si>
  <si>
    <t>77008-20230725-160336</t>
  </si>
  <si>
    <t>77008-20230807-145305</t>
  </si>
  <si>
    <t>77008-20230807-160124</t>
  </si>
  <si>
    <t>77008-20230809-090742</t>
  </si>
  <si>
    <t>77008-20230823-075326</t>
  </si>
  <si>
    <t>77008-20230913-095043</t>
  </si>
  <si>
    <t>77008-20230913-171540</t>
  </si>
  <si>
    <t>77008-20230913-171840</t>
  </si>
  <si>
    <t>77008-20230919-094644</t>
  </si>
  <si>
    <t>77008-20230919-151227</t>
  </si>
  <si>
    <t>77008-20230921-080211</t>
  </si>
  <si>
    <t>77008-20230927-163602</t>
  </si>
  <si>
    <t>77008-20231011-141450</t>
  </si>
  <si>
    <t>77008-20231014-100158</t>
  </si>
  <si>
    <t>77008-20231025-143150</t>
  </si>
  <si>
    <t>77008-20231030-090801</t>
  </si>
  <si>
    <t>77008-20231031-080739</t>
  </si>
  <si>
    <t>77008-20231104-151754</t>
  </si>
  <si>
    <t>77008-20231113-151014</t>
  </si>
  <si>
    <t>77008-20231113-151925</t>
  </si>
  <si>
    <t>77008-20231113-171347</t>
  </si>
  <si>
    <t>77008-20231113-172133</t>
  </si>
  <si>
    <t>77008-20231114-075750</t>
  </si>
  <si>
    <t>77008-20231125-134816</t>
  </si>
  <si>
    <t>77008-20231127-153615</t>
  </si>
  <si>
    <t>77008-20231130-143326</t>
  </si>
  <si>
    <t>77008-20231204-083219</t>
  </si>
  <si>
    <t>77008-20231204-084602</t>
  </si>
  <si>
    <t>77008-20231214-141705</t>
  </si>
  <si>
    <t>77008-20231219-171833</t>
  </si>
  <si>
    <t>77008-20231220-084620</t>
  </si>
  <si>
    <t>77008-20231220-104914</t>
  </si>
  <si>
    <t>77008-20231221-110532</t>
  </si>
  <si>
    <t>77008-20231223-103912</t>
  </si>
  <si>
    <t>77008-20231228-144444</t>
  </si>
  <si>
    <t>77008-20231228-145241</t>
  </si>
  <si>
    <t>77008-20231228-150546</t>
  </si>
  <si>
    <t>77008-20231228-152955</t>
  </si>
  <si>
    <t>77008-20231230-165612</t>
  </si>
  <si>
    <t>77008-20240116-104210</t>
  </si>
  <si>
    <t>77008-20240116-110832</t>
  </si>
  <si>
    <t>77008-20240116-133837</t>
  </si>
  <si>
    <t>77008-20240116-172900</t>
  </si>
  <si>
    <t>77008-20240117-083254</t>
  </si>
  <si>
    <t>77008-20240117-084107</t>
  </si>
  <si>
    <t>77008-20240117-084955</t>
  </si>
  <si>
    <t>77008-20240119-090126</t>
  </si>
  <si>
    <t>77008-20240129-104022</t>
  </si>
  <si>
    <t>77008-20240129-154818</t>
  </si>
  <si>
    <t>77008-20240129-160504</t>
  </si>
  <si>
    <t>77008-20240129-162827</t>
  </si>
  <si>
    <t>77008-20240130-170949</t>
  </si>
  <si>
    <t>77008-20240220-093235</t>
  </si>
  <si>
    <t>77008-20240220-095959</t>
  </si>
  <si>
    <t>77008-20240222-092027</t>
  </si>
  <si>
    <t>77008-20240222-111617</t>
  </si>
  <si>
    <t>77008-20240222-111848</t>
  </si>
  <si>
    <t>77008-20240222-145156</t>
  </si>
  <si>
    <t>77008-20240223-165313</t>
  </si>
  <si>
    <t>77008-20240223-165808</t>
  </si>
  <si>
    <t>77008-20240227-075110</t>
  </si>
  <si>
    <t>77008-20240229-100455</t>
  </si>
  <si>
    <t>77008-20240229-102343</t>
  </si>
  <si>
    <t>77008-20240302-094606</t>
  </si>
  <si>
    <t>77008-20240302-094816</t>
  </si>
  <si>
    <t>77008-20240307-102815</t>
  </si>
  <si>
    <t>77008-20240311-090957</t>
  </si>
  <si>
    <t>77008-20240311-163342</t>
  </si>
  <si>
    <t>77008-20240311-171500</t>
  </si>
  <si>
    <t>77008-20240320-150149</t>
  </si>
  <si>
    <t>77008-20240321-152940</t>
  </si>
  <si>
    <t>77008-20240322-133904</t>
  </si>
  <si>
    <t>77008-20240401-142933</t>
  </si>
  <si>
    <t>77008-20240401-143057</t>
  </si>
  <si>
    <t>77008-20240401-143520</t>
  </si>
  <si>
    <t>77008-20240401-145020</t>
  </si>
  <si>
    <t>77008-20240401-145354</t>
  </si>
  <si>
    <t>77008-20240410-084238</t>
  </si>
  <si>
    <t>77008-20240410-091254</t>
  </si>
  <si>
    <t>77008-20240410-094028</t>
  </si>
  <si>
    <t>77008-20240412-171552</t>
  </si>
  <si>
    <t>77008-20240415-112809</t>
  </si>
  <si>
    <t>77008-20240415-113028</t>
  </si>
  <si>
    <t>77008-20240422-082107</t>
  </si>
  <si>
    <t>77008-20240422-160029</t>
  </si>
  <si>
    <t>77008-20240423-140307</t>
  </si>
  <si>
    <t>77008-20240423-155016</t>
  </si>
  <si>
    <t>77008-20240423-165920</t>
  </si>
  <si>
    <t>77008-20240424-172906</t>
  </si>
  <si>
    <t>77008-20240427-095043</t>
  </si>
  <si>
    <t>77008-20240508-082840</t>
  </si>
  <si>
    <t>77008-20240508-111304</t>
  </si>
  <si>
    <t>77008-20240508-112155</t>
  </si>
  <si>
    <t>77008-20240508-112259</t>
  </si>
  <si>
    <t>77008-20240508-112442</t>
  </si>
  <si>
    <t>77008-20240508-134714</t>
  </si>
  <si>
    <t>77008-20240508-134834</t>
  </si>
  <si>
    <t>77008-20240514-154509</t>
  </si>
  <si>
    <t>77008-20240514-154809</t>
  </si>
  <si>
    <t>77008-20240514-154952</t>
  </si>
  <si>
    <t>77008-20240514-164726</t>
  </si>
  <si>
    <t>77008-20240514-165139</t>
  </si>
  <si>
    <t>77008-20240515-093936</t>
  </si>
  <si>
    <t>77008-20240516-075803</t>
  </si>
  <si>
    <t>77008-20240516-161801</t>
  </si>
  <si>
    <t>77008-20240523-104317</t>
  </si>
  <si>
    <t>77008-20240523-152940</t>
  </si>
  <si>
    <t>77008-20240523-160233</t>
  </si>
  <si>
    <t>77008-20240523-160726</t>
  </si>
  <si>
    <t>77008-20240605-095123</t>
  </si>
  <si>
    <t>77008-20240605-101345</t>
  </si>
  <si>
    <t>77008-20240605-141004</t>
  </si>
  <si>
    <t>77008-20240606-094502</t>
  </si>
  <si>
    <t>77008-20240607-102835</t>
  </si>
  <si>
    <t>77008-20240607-102921</t>
  </si>
  <si>
    <t>77008-20240607-103008</t>
  </si>
  <si>
    <t>77008-20240607-105008</t>
  </si>
  <si>
    <t>77008-20240607-112909</t>
  </si>
  <si>
    <t>77008-20240611-154611</t>
  </si>
  <si>
    <t>77008-20240612-172037</t>
  </si>
  <si>
    <t>77008-20240613-085757</t>
  </si>
  <si>
    <t>77008-20240614-100947</t>
  </si>
  <si>
    <t>77008-20240614-111142</t>
  </si>
  <si>
    <t>77008-20240614-112159</t>
  </si>
  <si>
    <t>77008-20240614-112236</t>
  </si>
  <si>
    <t>77008-20240614-112620</t>
  </si>
  <si>
    <t>77008-20240614-135642</t>
  </si>
  <si>
    <t>77008-20240621-112714</t>
  </si>
  <si>
    <t>77008-20240621-134733</t>
  </si>
  <si>
    <t>77008-20240621-135029</t>
  </si>
  <si>
    <t>77008-20240621-135720</t>
  </si>
  <si>
    <t>77008-20240621-140058</t>
  </si>
  <si>
    <t>77008-20240621-165046</t>
  </si>
  <si>
    <t>77008-20240621-165558</t>
  </si>
  <si>
    <t>77008-20240622-165421</t>
  </si>
  <si>
    <t>77008-20240624-143147</t>
  </si>
  <si>
    <t>77008-20240702-102704</t>
  </si>
  <si>
    <t>77008-20240706-141300</t>
  </si>
  <si>
    <t>77008-20240706-152845</t>
  </si>
  <si>
    <t>77008-20240706-160025</t>
  </si>
  <si>
    <t>77008-20240708-100436</t>
  </si>
  <si>
    <t>77008-20240710-171726</t>
  </si>
  <si>
    <t>77008-20240715-084648</t>
  </si>
  <si>
    <t>77008-20240715-095619</t>
  </si>
  <si>
    <t>77008-20240715-095905</t>
  </si>
  <si>
    <t>77008-20240715-100755</t>
  </si>
  <si>
    <t>77008-20240716-150745</t>
  </si>
  <si>
    <t>77008-20240717-081148</t>
  </si>
  <si>
    <t>77008-20240717-083759</t>
  </si>
  <si>
    <t>77008-20240720-100404</t>
  </si>
  <si>
    <t>77008-20240722-092958</t>
  </si>
  <si>
    <t>77008-20240724-074719</t>
  </si>
  <si>
    <t>77008-20240724-101323</t>
  </si>
  <si>
    <t>77008-20240724-165602</t>
  </si>
  <si>
    <t>77008-20240724-171945</t>
  </si>
  <si>
    <t>77008-20240724-172133</t>
  </si>
  <si>
    <t>77008-20240726-135924</t>
  </si>
  <si>
    <t>77008-20240726-151714</t>
  </si>
  <si>
    <t>77008-20240726-171625</t>
  </si>
  <si>
    <t>77008-20240727-081815</t>
  </si>
  <si>
    <t>77008-20240727-092443</t>
  </si>
  <si>
    <t>77008-20240727-102056</t>
  </si>
  <si>
    <t>77008-20240727-111405</t>
  </si>
  <si>
    <t>77008-20240729-150041</t>
  </si>
  <si>
    <t>77008-20240731-141419</t>
  </si>
  <si>
    <t>77008-20240731-142233</t>
  </si>
  <si>
    <t>77008-20240806-120442</t>
  </si>
  <si>
    <t>77008-20240806-163324</t>
  </si>
  <si>
    <t>77008-20240807-143032</t>
  </si>
  <si>
    <t>77008-20240807-152613</t>
  </si>
  <si>
    <t>77008-20240807-163550</t>
  </si>
  <si>
    <t>77008-20240809-155459</t>
  </si>
  <si>
    <t>77008-20240809-170602</t>
  </si>
  <si>
    <t>77008-20240810-163532</t>
  </si>
  <si>
    <t>77008-20240812-080419</t>
  </si>
  <si>
    <t>77008-20240812-093350</t>
  </si>
  <si>
    <t>77008-20240812-144806</t>
  </si>
  <si>
    <t>77008-20240815-125757</t>
  </si>
  <si>
    <t>77008-20240816-135017</t>
  </si>
  <si>
    <t>77008-20240816-140512</t>
  </si>
  <si>
    <t>77008-20240817-094257</t>
  </si>
  <si>
    <t>77008-20240817-144248</t>
  </si>
  <si>
    <t>77008-20240821-082129</t>
  </si>
  <si>
    <t>77008-20240821-082508</t>
  </si>
  <si>
    <t>77008-20240821-093828</t>
  </si>
  <si>
    <t>77008-20240826-135254</t>
  </si>
  <si>
    <t>77008-20240826-161408</t>
  </si>
  <si>
    <t>77008-20240905-101643</t>
  </si>
  <si>
    <t>77008-20240905-152159</t>
  </si>
  <si>
    <t>77008-20240905-154009</t>
  </si>
  <si>
    <t>77008-20240905-170835</t>
  </si>
  <si>
    <t>77008-20240911-111956</t>
  </si>
  <si>
    <t>77008-20240912-092854</t>
  </si>
  <si>
    <t>77008-20240912-092936</t>
  </si>
  <si>
    <t>77008-20240912-110756</t>
  </si>
  <si>
    <t>77008-20240916-134334</t>
  </si>
  <si>
    <t>77008-20240916-154802</t>
  </si>
  <si>
    <t>77008-20240917-133500</t>
  </si>
  <si>
    <t>77008-20240919-103004</t>
  </si>
  <si>
    <t>77008-20240920-083828</t>
  </si>
  <si>
    <t>77008-20240920-105830</t>
  </si>
  <si>
    <t>77008-20240925-144159</t>
  </si>
  <si>
    <t>77008-20240927-075537</t>
  </si>
  <si>
    <t>77008-20240927-075915</t>
  </si>
  <si>
    <t>77008-20240927-080558</t>
  </si>
  <si>
    <t>77008-20240927-080955</t>
  </si>
  <si>
    <t>77008-20240927-085604</t>
  </si>
  <si>
    <t>77008-20240928-104207</t>
  </si>
  <si>
    <t>77008-20241001-104944</t>
  </si>
  <si>
    <t>77008-20241001-144703</t>
  </si>
  <si>
    <t>77008-20241002-075138</t>
  </si>
  <si>
    <t>77008-20241003-152718</t>
  </si>
  <si>
    <t>77008-20241007-090148</t>
  </si>
  <si>
    <t>77008-20241009-112532</t>
  </si>
  <si>
    <t>77008-20241009-112820</t>
  </si>
  <si>
    <t>77008-20241011-141732</t>
  </si>
  <si>
    <t>77008-20241014-092319</t>
  </si>
  <si>
    <t>77008-20241014-170757</t>
  </si>
  <si>
    <t>77008-20241015-143931</t>
  </si>
  <si>
    <t>77008-20241023-165806</t>
  </si>
  <si>
    <t>77008-20241023-170150</t>
  </si>
  <si>
    <t>77008-20241024-092925</t>
  </si>
  <si>
    <t>77008-20241028-111134</t>
  </si>
  <si>
    <t>77008-20241031-103746</t>
  </si>
  <si>
    <t>77008-20241031-142618</t>
  </si>
  <si>
    <t>77008-20241101-074742</t>
  </si>
  <si>
    <t>77008-20241106-081236</t>
  </si>
  <si>
    <t>77008-20241106-081316</t>
  </si>
  <si>
    <t>77008-20241112-083911</t>
  </si>
  <si>
    <t>77008-20241112-113254</t>
  </si>
  <si>
    <t>77008-20241112-171134</t>
  </si>
  <si>
    <t>77008-20241112-171424</t>
  </si>
  <si>
    <t>77008-20241112-171626</t>
  </si>
  <si>
    <t>77008-20241112-171942</t>
  </si>
  <si>
    <t>77008-20241112-172301</t>
  </si>
  <si>
    <t>77008-20241112-172422</t>
  </si>
  <si>
    <t>77008-20241115-085523</t>
  </si>
  <si>
    <t>77008-20241119-081404</t>
  </si>
  <si>
    <t>77008-20241119-145557</t>
  </si>
  <si>
    <t>77008-20241119-154817</t>
  </si>
  <si>
    <t>77008-20241119-155136</t>
  </si>
  <si>
    <t>77008-20241119-160752</t>
  </si>
  <si>
    <t>77008-20241120-080932</t>
  </si>
  <si>
    <t>77008-20241122-090031</t>
  </si>
  <si>
    <t>77008-20241125-102415</t>
  </si>
  <si>
    <t>77008-20241125-102522</t>
  </si>
  <si>
    <t>77008-20241128-091627</t>
  </si>
  <si>
    <t>77008-20241128-091759</t>
  </si>
  <si>
    <t>77008-20241128-092411</t>
  </si>
  <si>
    <t>77008-20241128-095403</t>
  </si>
  <si>
    <t>77008-20241128-095537</t>
  </si>
  <si>
    <t>77008-20241128-095841</t>
  </si>
  <si>
    <t>77008-20241129-150629</t>
  </si>
  <si>
    <t>77008-20241202-105143</t>
  </si>
  <si>
    <t>77008-20241207-171451</t>
  </si>
  <si>
    <t>77008-20241209-134828</t>
  </si>
  <si>
    <t>77008-20241209-135251</t>
  </si>
  <si>
    <t>77008-20241212-141407</t>
  </si>
  <si>
    <t>77008-20241212-141955</t>
  </si>
  <si>
    <t>77008-20241212-142718</t>
  </si>
  <si>
    <t>77008-20241212-143329</t>
  </si>
  <si>
    <t>77008-20241212-172728</t>
  </si>
  <si>
    <t>77008-20241213-081304</t>
  </si>
  <si>
    <t>77008-20241216-161010</t>
  </si>
  <si>
    <t>77008-20241219-110933</t>
  </si>
  <si>
    <t>77008-20241219-141158</t>
  </si>
  <si>
    <t>77008-20241219-165423</t>
  </si>
  <si>
    <t>77008-20241220-081714</t>
  </si>
  <si>
    <t>77008-20241220-082550</t>
  </si>
  <si>
    <t>77008-20241220-083203</t>
  </si>
  <si>
    <t>77008-20241220-084655</t>
  </si>
  <si>
    <t>77008-20241221-152252</t>
  </si>
  <si>
    <t>77008-20241227-111630</t>
  </si>
  <si>
    <t>77008-20241228-154721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</si>
</sst>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18"/>
  <sheetViews>
    <sheetView tabSelected="1" workbookViewId="0">
      <selection activeCell="A2" sqref="A2:A518"/>
    </sheetView>
  </sheetViews>
  <sheetFormatPr defaultRowHeight="14.25" x14ac:dyDescent="0.2"/>
  <cols>
    <col min="1" max="1" width="29.25" bestFit="1" customWidth="1"/>
  </cols>
  <sheetData>
    <row r="1" spans="1:1" x14ac:dyDescent="0.2">
      <c r="A1" t="s">
        <v>0</v>
      </c>
    </row>
    <row r="2" spans="1:1" x14ac:dyDescent="0.2">
      <c r="A2" t="s">
        <v>1</v>
      </c>
    </row>
    <row r="3" spans="1:1" x14ac:dyDescent="0.2">
      <c r="A3" t="s">
        <v>2</v>
      </c>
    </row>
    <row r="4" spans="1:1" x14ac:dyDescent="0.2">
      <c r="A4" t="s">
        <v>3</v>
      </c>
    </row>
    <row r="5" spans="1:1" x14ac:dyDescent="0.2">
      <c r="A5" t="s">
        <v>4</v>
      </c>
    </row>
    <row r="6" spans="1:1" x14ac:dyDescent="0.2">
      <c r="A6" t="s">
        <v>5</v>
      </c>
    </row>
    <row r="7" spans="1:1" x14ac:dyDescent="0.2">
      <c r="A7" t="s">
        <v>6</v>
      </c>
    </row>
    <row r="8" spans="1:1" x14ac:dyDescent="0.2">
      <c r="A8" t="s">
        <v>7</v>
      </c>
    </row>
    <row r="9" spans="1:1" x14ac:dyDescent="0.2">
      <c r="A9" t="s">
        <v>8</v>
      </c>
    </row>
    <row r="10" spans="1:1" x14ac:dyDescent="0.2">
      <c r="A10" t="s">
        <v>9</v>
      </c>
    </row>
    <row r="11" spans="1:1" x14ac:dyDescent="0.2">
      <c r="A11" t="s">
        <v>10</v>
      </c>
    </row>
    <row r="12" spans="1:1" x14ac:dyDescent="0.2">
      <c r="A12" t="s">
        <v>11</v>
      </c>
    </row>
    <row r="13" spans="1:1" x14ac:dyDescent="0.2">
      <c r="A13" t="s">
        <v>12</v>
      </c>
    </row>
    <row r="14" spans="1:1" x14ac:dyDescent="0.2">
      <c r="A14" t="s">
        <v>13</v>
      </c>
    </row>
    <row r="15" spans="1:1" x14ac:dyDescent="0.2">
      <c r="A15" t="s">
        <v>14</v>
      </c>
    </row>
    <row r="16" spans="1:1" x14ac:dyDescent="0.2">
      <c r="A16" t="s">
        <v>15</v>
      </c>
    </row>
    <row r="17" spans="1:1" x14ac:dyDescent="0.2">
      <c r="A17" t="s">
        <v>16</v>
      </c>
    </row>
    <row r="18" spans="1:1" x14ac:dyDescent="0.2">
      <c r="A18" t="s">
        <v>17</v>
      </c>
    </row>
    <row r="19" spans="1:1" x14ac:dyDescent="0.2">
      <c r="A19" t="s">
        <v>18</v>
      </c>
    </row>
    <row r="20" spans="1:1" x14ac:dyDescent="0.2">
      <c r="A20" t="s">
        <v>19</v>
      </c>
    </row>
    <row r="21" spans="1:1" x14ac:dyDescent="0.2">
      <c r="A21" t="s">
        <v>20</v>
      </c>
    </row>
    <row r="22" spans="1:1" x14ac:dyDescent="0.2">
      <c r="A22" t="s">
        <v>21</v>
      </c>
    </row>
    <row r="23" spans="1:1" x14ac:dyDescent="0.2">
      <c r="A23" t="s">
        <v>22</v>
      </c>
    </row>
    <row r="24" spans="1:1" x14ac:dyDescent="0.2">
      <c r="A24" t="s">
        <v>23</v>
      </c>
    </row>
    <row r="25" spans="1:1" x14ac:dyDescent="0.2">
      <c r="A25" t="s">
        <v>24</v>
      </c>
    </row>
    <row r="26" spans="1:1" x14ac:dyDescent="0.2">
      <c r="A26" t="s">
        <v>25</v>
      </c>
    </row>
    <row r="27" spans="1:1" x14ac:dyDescent="0.2">
      <c r="A27" t="s">
        <v>26</v>
      </c>
    </row>
    <row r="28" spans="1:1" x14ac:dyDescent="0.2">
      <c r="A28" t="s">
        <v>27</v>
      </c>
    </row>
    <row r="29" spans="1:1" x14ac:dyDescent="0.2">
      <c r="A29" t="s">
        <v>28</v>
      </c>
    </row>
    <row r="30" spans="1:1" x14ac:dyDescent="0.2">
      <c r="A30" t="s">
        <v>29</v>
      </c>
    </row>
    <row r="31" spans="1:1" x14ac:dyDescent="0.2">
      <c r="A31" t="s">
        <v>30</v>
      </c>
    </row>
    <row r="32" spans="1:1" x14ac:dyDescent="0.2">
      <c r="A32" t="s">
        <v>31</v>
      </c>
    </row>
    <row r="33" spans="1:1" x14ac:dyDescent="0.2">
      <c r="A33" t="s">
        <v>32</v>
      </c>
    </row>
    <row r="34" spans="1:1" x14ac:dyDescent="0.2">
      <c r="A34" t="s">
        <v>33</v>
      </c>
    </row>
    <row r="35" spans="1:1" x14ac:dyDescent="0.2">
      <c r="A35" t="s">
        <v>34</v>
      </c>
    </row>
    <row r="36" spans="1:1" x14ac:dyDescent="0.2">
      <c r="A36" t="s">
        <v>35</v>
      </c>
    </row>
    <row r="37" spans="1:1" x14ac:dyDescent="0.2">
      <c r="A37" t="s">
        <v>36</v>
      </c>
    </row>
    <row r="38" spans="1:1" x14ac:dyDescent="0.2">
      <c r="A38" t="s">
        <v>37</v>
      </c>
    </row>
    <row r="39" spans="1:1" x14ac:dyDescent="0.2">
      <c r="A39" t="s">
        <v>38</v>
      </c>
    </row>
    <row r="40" spans="1:1" x14ac:dyDescent="0.2">
      <c r="A40" t="s">
        <v>39</v>
      </c>
    </row>
    <row r="41" spans="1:1" x14ac:dyDescent="0.2">
      <c r="A41" t="s">
        <v>40</v>
      </c>
    </row>
    <row r="42" spans="1:1" x14ac:dyDescent="0.2">
      <c r="A42" t="s">
        <v>41</v>
      </c>
    </row>
    <row r="43" spans="1:1" x14ac:dyDescent="0.2">
      <c r="A43" t="s">
        <v>42</v>
      </c>
    </row>
    <row r="44" spans="1:1" x14ac:dyDescent="0.2">
      <c r="A44" t="s">
        <v>43</v>
      </c>
    </row>
    <row r="45" spans="1:1" x14ac:dyDescent="0.2">
      <c r="A45" t="s">
        <v>44</v>
      </c>
    </row>
    <row r="46" spans="1:1" x14ac:dyDescent="0.2">
      <c r="A46" t="s">
        <v>45</v>
      </c>
    </row>
    <row r="47" spans="1:1" x14ac:dyDescent="0.2">
      <c r="A47" t="s">
        <v>46</v>
      </c>
    </row>
    <row r="48" spans="1:1" x14ac:dyDescent="0.2">
      <c r="A48" t="s">
        <v>47</v>
      </c>
    </row>
    <row r="49" spans="1:1" x14ac:dyDescent="0.2">
      <c r="A49" t="s">
        <v>48</v>
      </c>
    </row>
    <row r="50" spans="1:1" x14ac:dyDescent="0.2">
      <c r="A50" t="s">
        <v>49</v>
      </c>
    </row>
    <row r="51" spans="1:1" x14ac:dyDescent="0.2">
      <c r="A51" t="s">
        <v>50</v>
      </c>
    </row>
    <row r="52" spans="1:1" x14ac:dyDescent="0.2">
      <c r="A52" t="s">
        <v>51</v>
      </c>
    </row>
    <row r="53" spans="1:1" x14ac:dyDescent="0.2">
      <c r="A53" t="s">
        <v>52</v>
      </c>
    </row>
    <row r="54" spans="1:1" x14ac:dyDescent="0.2">
      <c r="A54" t="s">
        <v>53</v>
      </c>
    </row>
    <row r="55" spans="1:1" x14ac:dyDescent="0.2">
      <c r="A55" t="s">
        <v>54</v>
      </c>
    </row>
    <row r="56" spans="1:1" x14ac:dyDescent="0.2">
      <c r="A56" t="s">
        <v>55</v>
      </c>
    </row>
    <row r="57" spans="1:1" x14ac:dyDescent="0.2">
      <c r="A57" t="s">
        <v>56</v>
      </c>
    </row>
    <row r="58" spans="1:1" x14ac:dyDescent="0.2">
      <c r="A58" t="s">
        <v>57</v>
      </c>
    </row>
    <row r="59" spans="1:1" x14ac:dyDescent="0.2">
      <c r="A59" t="s">
        <v>58</v>
      </c>
    </row>
    <row r="60" spans="1:1" x14ac:dyDescent="0.2">
      <c r="A60" t="s">
        <v>59</v>
      </c>
    </row>
    <row r="61" spans="1:1" x14ac:dyDescent="0.2">
      <c r="A61" t="s">
        <v>60</v>
      </c>
    </row>
    <row r="62" spans="1:1" x14ac:dyDescent="0.2">
      <c r="A62" t="s">
        <v>61</v>
      </c>
    </row>
    <row r="63" spans="1:1" x14ac:dyDescent="0.2">
      <c r="A63" t="s">
        <v>62</v>
      </c>
    </row>
    <row r="64" spans="1:1" x14ac:dyDescent="0.2">
      <c r="A64" t="s">
        <v>63</v>
      </c>
    </row>
    <row r="65" spans="1:1" x14ac:dyDescent="0.2">
      <c r="A65" t="s">
        <v>64</v>
      </c>
    </row>
    <row r="66" spans="1:1" x14ac:dyDescent="0.2">
      <c r="A66" t="s">
        <v>65</v>
      </c>
    </row>
    <row r="67" spans="1:1" x14ac:dyDescent="0.2">
      <c r="A67" t="s">
        <v>66</v>
      </c>
    </row>
    <row r="68" spans="1:1" x14ac:dyDescent="0.2">
      <c r="A68" t="s">
        <v>67</v>
      </c>
    </row>
    <row r="69" spans="1:1" x14ac:dyDescent="0.2">
      <c r="A69" t="s">
        <v>68</v>
      </c>
    </row>
    <row r="70" spans="1:1" x14ac:dyDescent="0.2">
      <c r="A70" t="s">
        <v>69</v>
      </c>
    </row>
    <row r="71" spans="1:1" x14ac:dyDescent="0.2">
      <c r="A71" t="s">
        <v>70</v>
      </c>
    </row>
    <row r="72" spans="1:1" x14ac:dyDescent="0.2">
      <c r="A72" t="s">
        <v>71</v>
      </c>
    </row>
    <row r="73" spans="1:1" x14ac:dyDescent="0.2">
      <c r="A73" t="s">
        <v>72</v>
      </c>
    </row>
    <row r="74" spans="1:1" x14ac:dyDescent="0.2">
      <c r="A74" t="s">
        <v>73</v>
      </c>
    </row>
    <row r="75" spans="1:1" x14ac:dyDescent="0.2">
      <c r="A75" t="s">
        <v>74</v>
      </c>
    </row>
    <row r="76" spans="1:1" x14ac:dyDescent="0.2">
      <c r="A76" t="s">
        <v>75</v>
      </c>
    </row>
    <row r="77" spans="1:1" x14ac:dyDescent="0.2">
      <c r="A77" t="s">
        <v>76</v>
      </c>
    </row>
    <row r="78" spans="1:1" x14ac:dyDescent="0.2">
      <c r="A78" t="s">
        <v>77</v>
      </c>
    </row>
    <row r="79" spans="1:1" x14ac:dyDescent="0.2">
      <c r="A79" t="s">
        <v>78</v>
      </c>
    </row>
    <row r="80" spans="1:1" x14ac:dyDescent="0.2">
      <c r="A80" t="s">
        <v>79</v>
      </c>
    </row>
    <row r="81" spans="1:1" x14ac:dyDescent="0.2">
      <c r="A81" t="s">
        <v>80</v>
      </c>
    </row>
    <row r="82" spans="1:1" x14ac:dyDescent="0.2">
      <c r="A82" t="s">
        <v>81</v>
      </c>
    </row>
    <row r="83" spans="1:1" x14ac:dyDescent="0.2">
      <c r="A83" t="s">
        <v>82</v>
      </c>
    </row>
    <row r="84" spans="1:1" x14ac:dyDescent="0.2">
      <c r="A84" t="s">
        <v>83</v>
      </c>
    </row>
    <row r="85" spans="1:1" x14ac:dyDescent="0.2">
      <c r="A85" t="s">
        <v>84</v>
      </c>
    </row>
    <row r="86" spans="1:1" x14ac:dyDescent="0.2">
      <c r="A86" t="s">
        <v>85</v>
      </c>
    </row>
    <row r="87" spans="1:1" x14ac:dyDescent="0.2">
      <c r="A87" t="s">
        <v>86</v>
      </c>
    </row>
    <row r="88" spans="1:1" x14ac:dyDescent="0.2">
      <c r="A88" t="s">
        <v>87</v>
      </c>
    </row>
    <row r="89" spans="1:1" x14ac:dyDescent="0.2">
      <c r="A89" t="s">
        <v>88</v>
      </c>
    </row>
    <row r="90" spans="1:1" x14ac:dyDescent="0.2">
      <c r="A90" t="s">
        <v>89</v>
      </c>
    </row>
    <row r="91" spans="1:1" x14ac:dyDescent="0.2">
      <c r="A91" t="s">
        <v>90</v>
      </c>
    </row>
    <row r="92" spans="1:1" x14ac:dyDescent="0.2">
      <c r="A92" t="s">
        <v>91</v>
      </c>
    </row>
    <row r="93" spans="1:1" x14ac:dyDescent="0.2">
      <c r="A93" t="s">
        <v>92</v>
      </c>
    </row>
    <row r="94" spans="1:1" x14ac:dyDescent="0.2">
      <c r="A94" t="s">
        <v>93</v>
      </c>
    </row>
    <row r="95" spans="1:1" x14ac:dyDescent="0.2">
      <c r="A95" t="s">
        <v>94</v>
      </c>
    </row>
    <row r="96" spans="1:1" x14ac:dyDescent="0.2">
      <c r="A96" t="s">
        <v>95</v>
      </c>
    </row>
    <row r="97" spans="1:1" x14ac:dyDescent="0.2">
      <c r="A97" t="s">
        <v>96</v>
      </c>
    </row>
    <row r="98" spans="1:1" x14ac:dyDescent="0.2">
      <c r="A98" t="s">
        <v>97</v>
      </c>
    </row>
    <row r="99" spans="1:1" x14ac:dyDescent="0.2">
      <c r="A99" t="s">
        <v>98</v>
      </c>
    </row>
    <row r="100" spans="1:1" x14ac:dyDescent="0.2">
      <c r="A100" t="s">
        <v>99</v>
      </c>
    </row>
    <row r="101" spans="1:1" x14ac:dyDescent="0.2">
      <c r="A101" t="s">
        <v>100</v>
      </c>
    </row>
    <row r="102" spans="1:1" x14ac:dyDescent="0.2">
      <c r="A102" t="s">
        <v>101</v>
      </c>
    </row>
    <row r="103" spans="1:1" x14ac:dyDescent="0.2">
      <c r="A103" t="s">
        <v>102</v>
      </c>
    </row>
    <row r="104" spans="1:1" x14ac:dyDescent="0.2">
      <c r="A104" t="s">
        <v>103</v>
      </c>
    </row>
    <row r="105" spans="1:1" x14ac:dyDescent="0.2">
      <c r="A105" t="s">
        <v>104</v>
      </c>
    </row>
    <row r="106" spans="1:1" x14ac:dyDescent="0.2">
      <c r="A106" t="s">
        <v>105</v>
      </c>
    </row>
    <row r="107" spans="1:1" x14ac:dyDescent="0.2">
      <c r="A107" t="s">
        <v>106</v>
      </c>
    </row>
    <row r="108" spans="1:1" x14ac:dyDescent="0.2">
      <c r="A108" t="s">
        <v>107</v>
      </c>
    </row>
    <row r="109" spans="1:1" x14ac:dyDescent="0.2">
      <c r="A109" t="s">
        <v>108</v>
      </c>
    </row>
    <row r="110" spans="1:1" x14ac:dyDescent="0.2">
      <c r="A110" t="s">
        <v>109</v>
      </c>
    </row>
    <row r="111" spans="1:1" x14ac:dyDescent="0.2">
      <c r="A111" t="s">
        <v>110</v>
      </c>
    </row>
    <row r="112" spans="1:1" x14ac:dyDescent="0.2">
      <c r="A112" t="s">
        <v>111</v>
      </c>
    </row>
    <row r="113" spans="1:1" x14ac:dyDescent="0.2">
      <c r="A113" t="s">
        <v>112</v>
      </c>
    </row>
    <row r="114" spans="1:1" x14ac:dyDescent="0.2">
      <c r="A114" t="s">
        <v>113</v>
      </c>
    </row>
    <row r="115" spans="1:1" x14ac:dyDescent="0.2">
      <c r="A115" t="s">
        <v>114</v>
      </c>
    </row>
    <row r="116" spans="1:1" x14ac:dyDescent="0.2">
      <c r="A116" t="s">
        <v>115</v>
      </c>
    </row>
    <row r="117" spans="1:1" x14ac:dyDescent="0.2">
      <c r="A117" t="s">
        <v>116</v>
      </c>
    </row>
    <row r="118" spans="1:1" x14ac:dyDescent="0.2">
      <c r="A118" t="s">
        <v>117</v>
      </c>
    </row>
    <row r="119" spans="1:1" x14ac:dyDescent="0.2">
      <c r="A119" t="s">
        <v>118</v>
      </c>
    </row>
    <row r="120" spans="1:1" x14ac:dyDescent="0.2">
      <c r="A120" t="s">
        <v>119</v>
      </c>
    </row>
    <row r="121" spans="1:1" x14ac:dyDescent="0.2">
      <c r="A121" t="s">
        <v>120</v>
      </c>
    </row>
    <row r="122" spans="1:1" x14ac:dyDescent="0.2">
      <c r="A122" t="s">
        <v>121</v>
      </c>
    </row>
    <row r="123" spans="1:1" x14ac:dyDescent="0.2">
      <c r="A123" t="s">
        <v>122</v>
      </c>
    </row>
    <row r="124" spans="1:1" x14ac:dyDescent="0.2">
      <c r="A124" t="s">
        <v>123</v>
      </c>
    </row>
    <row r="125" spans="1:1" x14ac:dyDescent="0.2">
      <c r="A125" t="s">
        <v>124</v>
      </c>
    </row>
    <row r="126" spans="1:1" x14ac:dyDescent="0.2">
      <c r="A126" t="s">
        <v>125</v>
      </c>
    </row>
    <row r="127" spans="1:1" x14ac:dyDescent="0.2">
      <c r="A127" t="s">
        <v>126</v>
      </c>
    </row>
    <row r="128" spans="1:1" x14ac:dyDescent="0.2">
      <c r="A128" t="s">
        <v>127</v>
      </c>
    </row>
    <row r="129" spans="1:1" x14ac:dyDescent="0.2">
      <c r="A129" t="s">
        <v>128</v>
      </c>
    </row>
    <row r="130" spans="1:1" x14ac:dyDescent="0.2">
      <c r="A130" t="s">
        <v>129</v>
      </c>
    </row>
    <row r="131" spans="1:1" x14ac:dyDescent="0.2">
      <c r="A131" t="s">
        <v>130</v>
      </c>
    </row>
    <row r="132" spans="1:1" x14ac:dyDescent="0.2">
      <c r="A132" t="s">
        <v>131</v>
      </c>
    </row>
    <row r="133" spans="1:1" x14ac:dyDescent="0.2">
      <c r="A133" t="s">
        <v>132</v>
      </c>
    </row>
    <row r="134" spans="1:1" x14ac:dyDescent="0.2">
      <c r="A134" t="s">
        <v>133</v>
      </c>
    </row>
    <row r="135" spans="1:1" x14ac:dyDescent="0.2">
      <c r="A135" t="s">
        <v>134</v>
      </c>
    </row>
    <row r="136" spans="1:1" x14ac:dyDescent="0.2">
      <c r="A136" t="s">
        <v>135</v>
      </c>
    </row>
    <row r="137" spans="1:1" x14ac:dyDescent="0.2">
      <c r="A137" t="s">
        <v>136</v>
      </c>
    </row>
    <row r="138" spans="1:1" x14ac:dyDescent="0.2">
      <c r="A138" t="s">
        <v>137</v>
      </c>
    </row>
    <row r="139" spans="1:1" x14ac:dyDescent="0.2">
      <c r="A139" t="s">
        <v>138</v>
      </c>
    </row>
    <row r="140" spans="1:1" x14ac:dyDescent="0.2">
      <c r="A140" t="s">
        <v>139</v>
      </c>
    </row>
    <row r="141" spans="1:1" x14ac:dyDescent="0.2">
      <c r="A141" t="s">
        <v>140</v>
      </c>
    </row>
    <row r="142" spans="1:1" x14ac:dyDescent="0.2">
      <c r="A142" t="s">
        <v>141</v>
      </c>
    </row>
    <row r="143" spans="1:1" x14ac:dyDescent="0.2">
      <c r="A143" t="s">
        <v>142</v>
      </c>
    </row>
    <row r="144" spans="1:1" x14ac:dyDescent="0.2">
      <c r="A144" t="s">
        <v>143</v>
      </c>
    </row>
    <row r="145" spans="1:1" x14ac:dyDescent="0.2">
      <c r="A145" t="s">
        <v>144</v>
      </c>
    </row>
    <row r="146" spans="1:1" x14ac:dyDescent="0.2">
      <c r="A146" t="s">
        <v>145</v>
      </c>
    </row>
    <row r="147" spans="1:1" x14ac:dyDescent="0.2">
      <c r="A147" t="s">
        <v>146</v>
      </c>
    </row>
    <row r="148" spans="1:1" x14ac:dyDescent="0.2">
      <c r="A148" t="s">
        <v>147</v>
      </c>
    </row>
    <row r="149" spans="1:1" x14ac:dyDescent="0.2">
      <c r="A149" t="s">
        <v>148</v>
      </c>
    </row>
    <row r="150" spans="1:1" x14ac:dyDescent="0.2">
      <c r="A150" t="s">
        <v>149</v>
      </c>
    </row>
    <row r="151" spans="1:1" x14ac:dyDescent="0.2">
      <c r="A151" t="s">
        <v>150</v>
      </c>
    </row>
    <row r="152" spans="1:1" x14ac:dyDescent="0.2">
      <c r="A152" t="s">
        <v>151</v>
      </c>
    </row>
    <row r="153" spans="1:1" x14ac:dyDescent="0.2">
      <c r="A153" t="s">
        <v>152</v>
      </c>
    </row>
    <row r="154" spans="1:1" x14ac:dyDescent="0.2">
      <c r="A154" t="s">
        <v>153</v>
      </c>
    </row>
    <row r="155" spans="1:1" x14ac:dyDescent="0.2">
      <c r="A155" t="s">
        <v>154</v>
      </c>
    </row>
    <row r="156" spans="1:1" x14ac:dyDescent="0.2">
      <c r="A156" t="s">
        <v>155</v>
      </c>
    </row>
    <row r="157" spans="1:1" x14ac:dyDescent="0.2">
      <c r="A157" t="s">
        <v>156</v>
      </c>
    </row>
    <row r="158" spans="1:1" x14ac:dyDescent="0.2">
      <c r="A158" t="s">
        <v>157</v>
      </c>
    </row>
    <row r="159" spans="1:1" x14ac:dyDescent="0.2">
      <c r="A159" t="s">
        <v>158</v>
      </c>
    </row>
    <row r="160" spans="1:1" x14ac:dyDescent="0.2">
      <c r="A160" t="s">
        <v>159</v>
      </c>
    </row>
    <row r="161" spans="1:1" x14ac:dyDescent="0.2">
      <c r="A161" t="s">
        <v>160</v>
      </c>
    </row>
    <row r="162" spans="1:1" x14ac:dyDescent="0.2">
      <c r="A162" t="s">
        <v>161</v>
      </c>
    </row>
    <row r="163" spans="1:1" x14ac:dyDescent="0.2">
      <c r="A163" t="s">
        <v>162</v>
      </c>
    </row>
    <row r="164" spans="1:1" x14ac:dyDescent="0.2">
      <c r="A164" t="s">
        <v>163</v>
      </c>
    </row>
    <row r="165" spans="1:1" x14ac:dyDescent="0.2">
      <c r="A165" t="s">
        <v>164</v>
      </c>
    </row>
    <row r="166" spans="1:1" x14ac:dyDescent="0.2">
      <c r="A166" t="s">
        <v>165</v>
      </c>
    </row>
    <row r="167" spans="1:1" x14ac:dyDescent="0.2">
      <c r="A167" t="s">
        <v>166</v>
      </c>
    </row>
    <row r="168" spans="1:1" x14ac:dyDescent="0.2">
      <c r="A168" t="s">
        <v>167</v>
      </c>
    </row>
    <row r="169" spans="1:1" x14ac:dyDescent="0.2">
      <c r="A169" t="s">
        <v>168</v>
      </c>
    </row>
    <row r="170" spans="1:1" x14ac:dyDescent="0.2">
      <c r="A170" t="s">
        <v>169</v>
      </c>
    </row>
    <row r="171" spans="1:1" x14ac:dyDescent="0.2">
      <c r="A171" t="s">
        <v>170</v>
      </c>
    </row>
    <row r="172" spans="1:1" x14ac:dyDescent="0.2">
      <c r="A172" t="s">
        <v>171</v>
      </c>
    </row>
    <row r="173" spans="1:1" x14ac:dyDescent="0.2">
      <c r="A173" t="s">
        <v>172</v>
      </c>
    </row>
    <row r="174" spans="1:1" x14ac:dyDescent="0.2">
      <c r="A174" t="s">
        <v>173</v>
      </c>
    </row>
    <row r="175" spans="1:1" x14ac:dyDescent="0.2">
      <c r="A175" t="s">
        <v>174</v>
      </c>
    </row>
    <row r="176" spans="1:1" x14ac:dyDescent="0.2">
      <c r="A176" t="s">
        <v>175</v>
      </c>
    </row>
    <row r="177" spans="1:1" x14ac:dyDescent="0.2">
      <c r="A177" t="s">
        <v>176</v>
      </c>
    </row>
    <row r="178" spans="1:1" x14ac:dyDescent="0.2">
      <c r="A178" t="s">
        <v>177</v>
      </c>
    </row>
    <row r="179" spans="1:1" x14ac:dyDescent="0.2">
      <c r="A179" t="s">
        <v>178</v>
      </c>
    </row>
    <row r="180" spans="1:1" x14ac:dyDescent="0.2">
      <c r="A180" t="s">
        <v>179</v>
      </c>
    </row>
    <row r="181" spans="1:1" x14ac:dyDescent="0.2">
      <c r="A181" t="s">
        <v>180</v>
      </c>
    </row>
    <row r="182" spans="1:1" x14ac:dyDescent="0.2">
      <c r="A182" t="s">
        <v>181</v>
      </c>
    </row>
    <row r="183" spans="1:1" x14ac:dyDescent="0.2">
      <c r="A183" t="s">
        <v>182</v>
      </c>
    </row>
    <row r="184" spans="1:1" x14ac:dyDescent="0.2">
      <c r="A184" t="s">
        <v>183</v>
      </c>
    </row>
    <row r="185" spans="1:1" x14ac:dyDescent="0.2">
      <c r="A185" t="s">
        <v>184</v>
      </c>
    </row>
    <row r="186" spans="1:1" x14ac:dyDescent="0.2">
      <c r="A186" t="s">
        <v>185</v>
      </c>
    </row>
    <row r="187" spans="1:1" x14ac:dyDescent="0.2">
      <c r="A187" t="s">
        <v>186</v>
      </c>
    </row>
    <row r="188" spans="1:1" x14ac:dyDescent="0.2">
      <c r="A188" t="s">
        <v>187</v>
      </c>
    </row>
    <row r="189" spans="1:1" x14ac:dyDescent="0.2">
      <c r="A189" t="s">
        <v>188</v>
      </c>
    </row>
    <row r="190" spans="1:1" x14ac:dyDescent="0.2">
      <c r="A190" t="s">
        <v>189</v>
      </c>
    </row>
    <row r="191" spans="1:1" x14ac:dyDescent="0.2">
      <c r="A191" t="s">
        <v>190</v>
      </c>
    </row>
    <row r="192" spans="1:1" x14ac:dyDescent="0.2">
      <c r="A192" t="s">
        <v>191</v>
      </c>
    </row>
    <row r="193" spans="1:1" x14ac:dyDescent="0.2">
      <c r="A193" t="s">
        <v>192</v>
      </c>
    </row>
    <row r="194" spans="1:1" x14ac:dyDescent="0.2">
      <c r="A194" t="s">
        <v>193</v>
      </c>
    </row>
    <row r="195" spans="1:1" x14ac:dyDescent="0.2">
      <c r="A195" t="s">
        <v>194</v>
      </c>
    </row>
    <row r="196" spans="1:1" x14ac:dyDescent="0.2">
      <c r="A196" t="s">
        <v>195</v>
      </c>
    </row>
    <row r="197" spans="1:1" x14ac:dyDescent="0.2">
      <c r="A197" t="s">
        <v>196</v>
      </c>
    </row>
    <row r="198" spans="1:1" x14ac:dyDescent="0.2">
      <c r="A198" t="s">
        <v>197</v>
      </c>
    </row>
    <row r="199" spans="1:1" x14ac:dyDescent="0.2">
      <c r="A199" t="s">
        <v>198</v>
      </c>
    </row>
    <row r="200" spans="1:1" x14ac:dyDescent="0.2">
      <c r="A200" t="s">
        <v>199</v>
      </c>
    </row>
    <row r="201" spans="1:1" x14ac:dyDescent="0.2">
      <c r="A201" t="s">
        <v>200</v>
      </c>
    </row>
    <row r="202" spans="1:1" x14ac:dyDescent="0.2">
      <c r="A202" t="s">
        <v>201</v>
      </c>
    </row>
    <row r="203" spans="1:1" x14ac:dyDescent="0.2">
      <c r="A203" t="s">
        <v>202</v>
      </c>
    </row>
    <row r="204" spans="1:1" x14ac:dyDescent="0.2">
      <c r="A204" t="s">
        <v>203</v>
      </c>
    </row>
    <row r="205" spans="1:1" x14ac:dyDescent="0.2">
      <c r="A205" t="s">
        <v>204</v>
      </c>
    </row>
    <row r="206" spans="1:1" x14ac:dyDescent="0.2">
      <c r="A206" t="s">
        <v>205</v>
      </c>
    </row>
    <row r="207" spans="1:1" x14ac:dyDescent="0.2">
      <c r="A207" t="s">
        <v>206</v>
      </c>
    </row>
    <row r="208" spans="1:1" x14ac:dyDescent="0.2">
      <c r="A208" t="s">
        <v>207</v>
      </c>
    </row>
    <row r="209" spans="1:1" x14ac:dyDescent="0.2">
      <c r="A209" t="s">
        <v>208</v>
      </c>
    </row>
    <row r="210" spans="1:1" x14ac:dyDescent="0.2">
      <c r="A210" t="s">
        <v>209</v>
      </c>
    </row>
    <row r="211" spans="1:1" x14ac:dyDescent="0.2">
      <c r="A211" t="s">
        <v>210</v>
      </c>
    </row>
    <row r="212" spans="1:1" x14ac:dyDescent="0.2">
      <c r="A212" t="s">
        <v>211</v>
      </c>
    </row>
    <row r="213" spans="1:1" x14ac:dyDescent="0.2">
      <c r="A213" t="s">
        <v>212</v>
      </c>
    </row>
    <row r="214" spans="1:1" x14ac:dyDescent="0.2">
      <c r="A214" t="s">
        <v>213</v>
      </c>
    </row>
    <row r="215" spans="1:1" x14ac:dyDescent="0.2">
      <c r="A215" t="s">
        <v>214</v>
      </c>
    </row>
    <row r="216" spans="1:1" x14ac:dyDescent="0.2">
      <c r="A216" t="s">
        <v>215</v>
      </c>
    </row>
    <row r="217" spans="1:1" x14ac:dyDescent="0.2">
      <c r="A217" t="s">
        <v>216</v>
      </c>
    </row>
    <row r="218" spans="1:1" x14ac:dyDescent="0.2">
      <c r="A218" t="s">
        <v>217</v>
      </c>
    </row>
    <row r="219" spans="1:1" x14ac:dyDescent="0.2">
      <c r="A219" t="s">
        <v>218</v>
      </c>
    </row>
    <row r="220" spans="1:1" x14ac:dyDescent="0.2">
      <c r="A220" t="s">
        <v>219</v>
      </c>
    </row>
    <row r="221" spans="1:1" x14ac:dyDescent="0.2">
      <c r="A221" t="s">
        <v>220</v>
      </c>
    </row>
    <row r="222" spans="1:1" x14ac:dyDescent="0.2">
      <c r="A222" t="s">
        <v>221</v>
      </c>
    </row>
    <row r="223" spans="1:1" x14ac:dyDescent="0.2">
      <c r="A223" t="s">
        <v>222</v>
      </c>
    </row>
    <row r="224" spans="1:1" x14ac:dyDescent="0.2">
      <c r="A224" t="s">
        <v>223</v>
      </c>
    </row>
    <row r="225" spans="1:1" x14ac:dyDescent="0.2">
      <c r="A225" t="s">
        <v>224</v>
      </c>
    </row>
    <row r="226" spans="1:1" x14ac:dyDescent="0.2">
      <c r="A226" t="s">
        <v>225</v>
      </c>
    </row>
    <row r="227" spans="1:1" x14ac:dyDescent="0.2">
      <c r="A227" t="s">
        <v>226</v>
      </c>
    </row>
    <row r="228" spans="1:1" x14ac:dyDescent="0.2">
      <c r="A228" t="s">
        <v>227</v>
      </c>
    </row>
    <row r="229" spans="1:1" x14ac:dyDescent="0.2">
      <c r="A229" t="s">
        <v>228</v>
      </c>
    </row>
    <row r="230" spans="1:1" x14ac:dyDescent="0.2">
      <c r="A230" t="s">
        <v>229</v>
      </c>
    </row>
    <row r="231" spans="1:1" x14ac:dyDescent="0.2">
      <c r="A231" t="s">
        <v>230</v>
      </c>
    </row>
    <row r="232" spans="1:1" x14ac:dyDescent="0.2">
      <c r="A232" t="s">
        <v>231</v>
      </c>
    </row>
    <row r="233" spans="1:1" x14ac:dyDescent="0.2">
      <c r="A233" t="s">
        <v>232</v>
      </c>
    </row>
    <row r="234" spans="1:1" x14ac:dyDescent="0.2">
      <c r="A234" t="s">
        <v>233</v>
      </c>
    </row>
    <row r="235" spans="1:1" x14ac:dyDescent="0.2">
      <c r="A235" t="s">
        <v>234</v>
      </c>
    </row>
    <row r="236" spans="1:1" x14ac:dyDescent="0.2">
      <c r="A236" t="s">
        <v>235</v>
      </c>
    </row>
    <row r="237" spans="1:1" x14ac:dyDescent="0.2">
      <c r="A237" t="s">
        <v>236</v>
      </c>
    </row>
    <row r="238" spans="1:1" x14ac:dyDescent="0.2">
      <c r="A238" t="s">
        <v>237</v>
      </c>
    </row>
    <row r="239" spans="1:1" x14ac:dyDescent="0.2">
      <c r="A239" t="s">
        <v>238</v>
      </c>
    </row>
    <row r="240" spans="1:1" x14ac:dyDescent="0.2">
      <c r="A240" t="s">
        <v>239</v>
      </c>
    </row>
    <row r="241" spans="1:1" x14ac:dyDescent="0.2">
      <c r="A241" t="s">
        <v>240</v>
      </c>
    </row>
    <row r="242" spans="1:1" x14ac:dyDescent="0.2">
      <c r="A242" t="s">
        <v>241</v>
      </c>
    </row>
    <row r="243" spans="1:1" x14ac:dyDescent="0.2">
      <c r="A243" t="s">
        <v>242</v>
      </c>
    </row>
    <row r="244" spans="1:1" x14ac:dyDescent="0.2">
      <c r="A244" t="s">
        <v>243</v>
      </c>
    </row>
    <row r="245" spans="1:1" x14ac:dyDescent="0.2">
      <c r="A245" t="s">
        <v>244</v>
      </c>
    </row>
    <row r="246" spans="1:1" x14ac:dyDescent="0.2">
      <c r="A246" t="s">
        <v>245</v>
      </c>
    </row>
    <row r="247" spans="1:1" x14ac:dyDescent="0.2">
      <c r="A247" t="s">
        <v>246</v>
      </c>
    </row>
    <row r="248" spans="1:1" x14ac:dyDescent="0.2">
      <c r="A248" t="s">
        <v>247</v>
      </c>
    </row>
    <row r="249" spans="1:1" x14ac:dyDescent="0.2">
      <c r="A249" t="s">
        <v>248</v>
      </c>
    </row>
    <row r="250" spans="1:1" x14ac:dyDescent="0.2">
      <c r="A250" t="s">
        <v>249</v>
      </c>
    </row>
    <row r="251" spans="1:1" x14ac:dyDescent="0.2">
      <c r="A251" t="s">
        <v>250</v>
      </c>
    </row>
    <row r="252" spans="1:1" x14ac:dyDescent="0.2">
      <c r="A252" t="s">
        <v>251</v>
      </c>
    </row>
    <row r="253" spans="1:1" x14ac:dyDescent="0.2">
      <c r="A253" t="s">
        <v>252</v>
      </c>
    </row>
    <row r="254" spans="1:1" x14ac:dyDescent="0.2">
      <c r="A254" t="s">
        <v>253</v>
      </c>
    </row>
    <row r="255" spans="1:1" x14ac:dyDescent="0.2">
      <c r="A255" t="s">
        <v>254</v>
      </c>
    </row>
    <row r="256" spans="1:1" x14ac:dyDescent="0.2">
      <c r="A256" t="s">
        <v>255</v>
      </c>
    </row>
    <row r="257" spans="1:1" x14ac:dyDescent="0.2">
      <c r="A257" t="s">
        <v>256</v>
      </c>
    </row>
    <row r="258" spans="1:1" x14ac:dyDescent="0.2">
      <c r="A258" t="s">
        <v>257</v>
      </c>
    </row>
    <row r="259" spans="1:1" x14ac:dyDescent="0.2">
      <c r="A259" t="s">
        <v>258</v>
      </c>
    </row>
    <row r="260" spans="1:1" x14ac:dyDescent="0.2">
      <c r="A260" t="s">
        <v>259</v>
      </c>
    </row>
    <row r="261" spans="1:1" x14ac:dyDescent="0.2">
      <c r="A261" t="s">
        <v>260</v>
      </c>
    </row>
    <row r="262" spans="1:1" x14ac:dyDescent="0.2">
      <c r="A262" t="s">
        <v>261</v>
      </c>
    </row>
    <row r="263" spans="1:1" x14ac:dyDescent="0.2">
      <c r="A263" t="s">
        <v>262</v>
      </c>
    </row>
    <row r="264" spans="1:1" x14ac:dyDescent="0.2">
      <c r="A264" t="s">
        <v>263</v>
      </c>
    </row>
    <row r="265" spans="1:1" x14ac:dyDescent="0.2">
      <c r="A265" t="s">
        <v>264</v>
      </c>
    </row>
    <row r="266" spans="1:1" x14ac:dyDescent="0.2">
      <c r="A266" t="s">
        <v>265</v>
      </c>
    </row>
    <row r="267" spans="1:1" x14ac:dyDescent="0.2">
      <c r="A267" t="s">
        <v>266</v>
      </c>
    </row>
    <row r="268" spans="1:1" x14ac:dyDescent="0.2">
      <c r="A268" t="s">
        <v>267</v>
      </c>
    </row>
    <row r="269" spans="1:1" x14ac:dyDescent="0.2">
      <c r="A269" t="s">
        <v>268</v>
      </c>
    </row>
    <row r="270" spans="1:1" x14ac:dyDescent="0.2">
      <c r="A270" t="s">
        <v>269</v>
      </c>
    </row>
    <row r="271" spans="1:1" x14ac:dyDescent="0.2">
      <c r="A271" t="s">
        <v>270</v>
      </c>
    </row>
    <row r="272" spans="1:1" x14ac:dyDescent="0.2">
      <c r="A272" t="s">
        <v>271</v>
      </c>
    </row>
    <row r="273" spans="1:1" x14ac:dyDescent="0.2">
      <c r="A273" t="s">
        <v>272</v>
      </c>
    </row>
    <row r="274" spans="1:1" x14ac:dyDescent="0.2">
      <c r="A274" t="s">
        <v>273</v>
      </c>
    </row>
    <row r="275" spans="1:1" x14ac:dyDescent="0.2">
      <c r="A275" t="s">
        <v>274</v>
      </c>
    </row>
    <row r="276" spans="1:1" x14ac:dyDescent="0.2">
      <c r="A276" t="s">
        <v>275</v>
      </c>
    </row>
    <row r="277" spans="1:1" x14ac:dyDescent="0.2">
      <c r="A277" t="s">
        <v>276</v>
      </c>
    </row>
    <row r="278" spans="1:1" x14ac:dyDescent="0.2">
      <c r="A278" t="s">
        <v>277</v>
      </c>
    </row>
    <row r="279" spans="1:1" x14ac:dyDescent="0.2">
      <c r="A279" t="s">
        <v>278</v>
      </c>
    </row>
    <row r="280" spans="1:1" x14ac:dyDescent="0.2">
      <c r="A280" t="s">
        <v>279</v>
      </c>
    </row>
    <row r="281" spans="1:1" x14ac:dyDescent="0.2">
      <c r="A281" t="s">
        <v>280</v>
      </c>
    </row>
    <row r="282" spans="1:1" x14ac:dyDescent="0.2">
      <c r="A282" t="s">
        <v>281</v>
      </c>
    </row>
    <row r="283" spans="1:1" x14ac:dyDescent="0.2">
      <c r="A283" t="s">
        <v>282</v>
      </c>
    </row>
    <row r="284" spans="1:1" x14ac:dyDescent="0.2">
      <c r="A284" t="s">
        <v>283</v>
      </c>
    </row>
    <row r="285" spans="1:1" x14ac:dyDescent="0.2">
      <c r="A285" t="s">
        <v>284</v>
      </c>
    </row>
    <row r="286" spans="1:1" x14ac:dyDescent="0.2">
      <c r="A286" t="s">
        <v>285</v>
      </c>
    </row>
    <row r="287" spans="1:1" x14ac:dyDescent="0.2">
      <c r="A287" t="s">
        <v>286</v>
      </c>
    </row>
    <row r="288" spans="1:1" x14ac:dyDescent="0.2">
      <c r="A288" t="s">
        <v>287</v>
      </c>
    </row>
    <row r="289" spans="1:1" x14ac:dyDescent="0.2">
      <c r="A289" t="s">
        <v>288</v>
      </c>
    </row>
    <row r="290" spans="1:1" x14ac:dyDescent="0.2">
      <c r="A290" t="s">
        <v>289</v>
      </c>
    </row>
    <row r="291" spans="1:1" x14ac:dyDescent="0.2">
      <c r="A291" t="s">
        <v>290</v>
      </c>
    </row>
    <row r="292" spans="1:1" x14ac:dyDescent="0.2">
      <c r="A292" t="s">
        <v>291</v>
      </c>
    </row>
    <row r="293" spans="1:1" x14ac:dyDescent="0.2">
      <c r="A293" t="s">
        <v>292</v>
      </c>
    </row>
    <row r="294" spans="1:1" x14ac:dyDescent="0.2">
      <c r="A294" t="s">
        <v>293</v>
      </c>
    </row>
    <row r="295" spans="1:1" x14ac:dyDescent="0.2">
      <c r="A295" t="s">
        <v>294</v>
      </c>
    </row>
    <row r="296" spans="1:1" x14ac:dyDescent="0.2">
      <c r="A296" t="s">
        <v>295</v>
      </c>
    </row>
    <row r="297" spans="1:1" x14ac:dyDescent="0.2">
      <c r="A297" t="s">
        <v>296</v>
      </c>
    </row>
    <row r="298" spans="1:1" x14ac:dyDescent="0.2">
      <c r="A298" t="s">
        <v>297</v>
      </c>
    </row>
    <row r="299" spans="1:1" x14ac:dyDescent="0.2">
      <c r="A299" t="s">
        <v>298</v>
      </c>
    </row>
    <row r="300" spans="1:1" x14ac:dyDescent="0.2">
      <c r="A300" t="s">
        <v>299</v>
      </c>
    </row>
    <row r="301" spans="1:1" x14ac:dyDescent="0.2">
      <c r="A301" t="s">
        <v>300</v>
      </c>
    </row>
    <row r="302" spans="1:1" x14ac:dyDescent="0.2">
      <c r="A302" t="s">
        <v>301</v>
      </c>
    </row>
    <row r="303" spans="1:1" x14ac:dyDescent="0.2">
      <c r="A303" t="s">
        <v>302</v>
      </c>
    </row>
    <row r="304" spans="1:1" x14ac:dyDescent="0.2">
      <c r="A304" t="s">
        <v>303</v>
      </c>
    </row>
    <row r="305" spans="1:1" x14ac:dyDescent="0.2">
      <c r="A305" t="s">
        <v>304</v>
      </c>
    </row>
    <row r="306" spans="1:1" x14ac:dyDescent="0.2">
      <c r="A306" t="s">
        <v>305</v>
      </c>
    </row>
    <row r="307" spans="1:1" x14ac:dyDescent="0.2">
      <c r="A307" t="s">
        <v>306</v>
      </c>
    </row>
    <row r="308" spans="1:1" x14ac:dyDescent="0.2">
      <c r="A308" t="s">
        <v>307</v>
      </c>
    </row>
    <row r="309" spans="1:1" x14ac:dyDescent="0.2">
      <c r="A309" t="s">
        <v>308</v>
      </c>
    </row>
    <row r="310" spans="1:1" x14ac:dyDescent="0.2">
      <c r="A310" t="s">
        <v>309</v>
      </c>
    </row>
    <row r="311" spans="1:1" x14ac:dyDescent="0.2">
      <c r="A311" t="s">
        <v>310</v>
      </c>
    </row>
    <row r="312" spans="1:1" x14ac:dyDescent="0.2">
      <c r="A312" t="s">
        <v>311</v>
      </c>
    </row>
    <row r="313" spans="1:1" x14ac:dyDescent="0.2">
      <c r="A313" t="s">
        <v>312</v>
      </c>
    </row>
    <row r="314" spans="1:1" x14ac:dyDescent="0.2">
      <c r="A314" t="s">
        <v>313</v>
      </c>
    </row>
    <row r="315" spans="1:1" x14ac:dyDescent="0.2">
      <c r="A315" t="s">
        <v>314</v>
      </c>
    </row>
    <row r="316" spans="1:1" x14ac:dyDescent="0.2">
      <c r="A316" t="s">
        <v>315</v>
      </c>
    </row>
    <row r="317" spans="1:1" x14ac:dyDescent="0.2">
      <c r="A317" t="s">
        <v>316</v>
      </c>
    </row>
    <row r="318" spans="1:1" x14ac:dyDescent="0.2">
      <c r="A318" t="s">
        <v>317</v>
      </c>
    </row>
    <row r="319" spans="1:1" x14ac:dyDescent="0.2">
      <c r="A319" t="s">
        <v>318</v>
      </c>
    </row>
    <row r="320" spans="1:1" x14ac:dyDescent="0.2">
      <c r="A320" t="s">
        <v>319</v>
      </c>
    </row>
    <row r="321" spans="1:1" x14ac:dyDescent="0.2">
      <c r="A321" t="s">
        <v>320</v>
      </c>
    </row>
    <row r="322" spans="1:1" x14ac:dyDescent="0.2">
      <c r="A322" t="s">
        <v>321</v>
      </c>
    </row>
    <row r="323" spans="1:1" x14ac:dyDescent="0.2">
      <c r="A323" t="s">
        <v>322</v>
      </c>
    </row>
    <row r="324" spans="1:1" x14ac:dyDescent="0.2">
      <c r="A324" t="s">
        <v>323</v>
      </c>
    </row>
    <row r="325" spans="1:1" x14ac:dyDescent="0.2">
      <c r="A325" t="s">
        <v>324</v>
      </c>
    </row>
    <row r="326" spans="1:1" x14ac:dyDescent="0.2">
      <c r="A326" t="s">
        <v>325</v>
      </c>
    </row>
    <row r="327" spans="1:1" x14ac:dyDescent="0.2">
      <c r="A327" t="s">
        <v>326</v>
      </c>
    </row>
    <row r="328" spans="1:1" x14ac:dyDescent="0.2">
      <c r="A328" t="s">
        <v>327</v>
      </c>
    </row>
    <row r="329" spans="1:1" x14ac:dyDescent="0.2">
      <c r="A329" t="s">
        <v>328</v>
      </c>
    </row>
    <row r="330" spans="1:1" x14ac:dyDescent="0.2">
      <c r="A330" t="s">
        <v>329</v>
      </c>
    </row>
    <row r="331" spans="1:1" x14ac:dyDescent="0.2">
      <c r="A331" t="s">
        <v>330</v>
      </c>
    </row>
    <row r="332" spans="1:1" x14ac:dyDescent="0.2">
      <c r="A332" t="s">
        <v>331</v>
      </c>
    </row>
    <row r="333" spans="1:1" x14ac:dyDescent="0.2">
      <c r="A333" t="s">
        <v>332</v>
      </c>
    </row>
    <row r="334" spans="1:1" x14ac:dyDescent="0.2">
      <c r="A334" t="s">
        <v>333</v>
      </c>
    </row>
    <row r="335" spans="1:1" x14ac:dyDescent="0.2">
      <c r="A335" t="s">
        <v>334</v>
      </c>
    </row>
    <row r="336" spans="1:1" x14ac:dyDescent="0.2">
      <c r="A336" t="s">
        <v>335</v>
      </c>
    </row>
    <row r="337" spans="1:1" x14ac:dyDescent="0.2">
      <c r="A337" t="s">
        <v>336</v>
      </c>
    </row>
    <row r="338" spans="1:1" x14ac:dyDescent="0.2">
      <c r="A338" t="s">
        <v>337</v>
      </c>
    </row>
    <row r="339" spans="1:1" x14ac:dyDescent="0.2">
      <c r="A339" t="s">
        <v>338</v>
      </c>
    </row>
    <row r="340" spans="1:1" x14ac:dyDescent="0.2">
      <c r="A340" t="s">
        <v>339</v>
      </c>
    </row>
    <row r="341" spans="1:1" x14ac:dyDescent="0.2">
      <c r="A341" t="s">
        <v>340</v>
      </c>
    </row>
    <row r="342" spans="1:1" x14ac:dyDescent="0.2">
      <c r="A342" t="s">
        <v>341</v>
      </c>
    </row>
    <row r="343" spans="1:1" x14ac:dyDescent="0.2">
      <c r="A343" t="s">
        <v>342</v>
      </c>
    </row>
    <row r="344" spans="1:1" x14ac:dyDescent="0.2">
      <c r="A344" t="s">
        <v>343</v>
      </c>
    </row>
    <row r="345" spans="1:1" x14ac:dyDescent="0.2">
      <c r="A345" t="s">
        <v>344</v>
      </c>
    </row>
    <row r="346" spans="1:1" x14ac:dyDescent="0.2">
      <c r="A346" t="s">
        <v>345</v>
      </c>
    </row>
    <row r="347" spans="1:1" x14ac:dyDescent="0.2">
      <c r="A347" t="s">
        <v>346</v>
      </c>
    </row>
    <row r="348" spans="1:1" x14ac:dyDescent="0.2">
      <c r="A348" t="s">
        <v>347</v>
      </c>
    </row>
    <row r="349" spans="1:1" x14ac:dyDescent="0.2">
      <c r="A349" t="s">
        <v>348</v>
      </c>
    </row>
    <row r="350" spans="1:1" x14ac:dyDescent="0.2">
      <c r="A350" t="s">
        <v>349</v>
      </c>
    </row>
    <row r="351" spans="1:1" x14ac:dyDescent="0.2">
      <c r="A351" t="s">
        <v>350</v>
      </c>
    </row>
    <row r="352" spans="1:1" x14ac:dyDescent="0.2">
      <c r="A352" t="s">
        <v>351</v>
      </c>
    </row>
    <row r="353" spans="1:1" x14ac:dyDescent="0.2">
      <c r="A353" t="s">
        <v>352</v>
      </c>
    </row>
    <row r="354" spans="1:1" x14ac:dyDescent="0.2">
      <c r="A354" t="s">
        <v>353</v>
      </c>
    </row>
    <row r="355" spans="1:1" x14ac:dyDescent="0.2">
      <c r="A355" t="s">
        <v>354</v>
      </c>
    </row>
    <row r="356" spans="1:1" x14ac:dyDescent="0.2">
      <c r="A356" t="s">
        <v>355</v>
      </c>
    </row>
    <row r="357" spans="1:1" x14ac:dyDescent="0.2">
      <c r="A357" t="s">
        <v>356</v>
      </c>
    </row>
    <row r="358" spans="1:1" x14ac:dyDescent="0.2">
      <c r="A358" t="s">
        <v>357</v>
      </c>
    </row>
    <row r="359" spans="1:1" x14ac:dyDescent="0.2">
      <c r="A359" t="s">
        <v>358</v>
      </c>
    </row>
    <row r="360" spans="1:1" x14ac:dyDescent="0.2">
      <c r="A360" t="s">
        <v>359</v>
      </c>
    </row>
    <row r="361" spans="1:1" x14ac:dyDescent="0.2">
      <c r="A361" t="s">
        <v>360</v>
      </c>
    </row>
    <row r="362" spans="1:1" x14ac:dyDescent="0.2">
      <c r="A362" t="s">
        <v>361</v>
      </c>
    </row>
    <row r="363" spans="1:1" x14ac:dyDescent="0.2">
      <c r="A363" t="s">
        <v>362</v>
      </c>
    </row>
    <row r="364" spans="1:1" x14ac:dyDescent="0.2">
      <c r="A364" t="s">
        <v>363</v>
      </c>
    </row>
    <row r="365" spans="1:1" x14ac:dyDescent="0.2">
      <c r="A365" t="s">
        <v>364</v>
      </c>
    </row>
    <row r="366" spans="1:1" x14ac:dyDescent="0.2">
      <c r="A366" t="s">
        <v>365</v>
      </c>
    </row>
    <row r="367" spans="1:1" x14ac:dyDescent="0.2">
      <c r="A367" t="s">
        <v>366</v>
      </c>
    </row>
    <row r="368" spans="1:1" x14ac:dyDescent="0.2">
      <c r="A368" t="s">
        <v>367</v>
      </c>
    </row>
    <row r="369" spans="1:1" x14ac:dyDescent="0.2">
      <c r="A369" t="s">
        <v>368</v>
      </c>
    </row>
    <row r="370" spans="1:1" x14ac:dyDescent="0.2">
      <c r="A370" t="s">
        <v>369</v>
      </c>
    </row>
    <row r="371" spans="1:1" x14ac:dyDescent="0.2">
      <c r="A371" t="s">
        <v>370</v>
      </c>
    </row>
    <row r="372" spans="1:1" x14ac:dyDescent="0.2">
      <c r="A372" t="s">
        <v>371</v>
      </c>
    </row>
    <row r="373" spans="1:1" x14ac:dyDescent="0.2">
      <c r="A373" t="s">
        <v>372</v>
      </c>
    </row>
    <row r="374" spans="1:1" x14ac:dyDescent="0.2">
      <c r="A374" t="s">
        <v>373</v>
      </c>
    </row>
    <row r="375" spans="1:1" x14ac:dyDescent="0.2">
      <c r="A375" t="s">
        <v>374</v>
      </c>
    </row>
    <row r="376" spans="1:1" x14ac:dyDescent="0.2">
      <c r="A376" t="s">
        <v>375</v>
      </c>
    </row>
    <row r="377" spans="1:1" x14ac:dyDescent="0.2">
      <c r="A377" t="s">
        <v>376</v>
      </c>
    </row>
    <row r="378" spans="1:1" x14ac:dyDescent="0.2">
      <c r="A378" t="s">
        <v>377</v>
      </c>
    </row>
    <row r="379" spans="1:1" x14ac:dyDescent="0.2">
      <c r="A379" t="s">
        <v>378</v>
      </c>
    </row>
    <row r="380" spans="1:1" x14ac:dyDescent="0.2">
      <c r="A380" t="s">
        <v>379</v>
      </c>
    </row>
    <row r="381" spans="1:1" x14ac:dyDescent="0.2">
      <c r="A381" t="s">
        <v>380</v>
      </c>
    </row>
    <row r="382" spans="1:1" x14ac:dyDescent="0.2">
      <c r="A382" t="s">
        <v>381</v>
      </c>
    </row>
    <row r="383" spans="1:1" x14ac:dyDescent="0.2">
      <c r="A383" t="s">
        <v>382</v>
      </c>
    </row>
    <row r="384" spans="1:1" x14ac:dyDescent="0.2">
      <c r="A384" t="s">
        <v>383</v>
      </c>
    </row>
    <row r="385" spans="1:1" x14ac:dyDescent="0.2">
      <c r="A385" t="s">
        <v>384</v>
      </c>
    </row>
    <row r="386" spans="1:1" x14ac:dyDescent="0.2">
      <c r="A386" t="s">
        <v>385</v>
      </c>
    </row>
    <row r="387" spans="1:1" x14ac:dyDescent="0.2">
      <c r="A387" t="s">
        <v>386</v>
      </c>
    </row>
    <row r="388" spans="1:1" x14ac:dyDescent="0.2">
      <c r="A388" t="s">
        <v>387</v>
      </c>
    </row>
    <row r="389" spans="1:1" x14ac:dyDescent="0.2">
      <c r="A389" t="s">
        <v>388</v>
      </c>
    </row>
    <row r="390" spans="1:1" x14ac:dyDescent="0.2">
      <c r="A390" t="s">
        <v>389</v>
      </c>
    </row>
    <row r="391" spans="1:1" x14ac:dyDescent="0.2">
      <c r="A391" t="s">
        <v>390</v>
      </c>
    </row>
    <row r="392" spans="1:1" x14ac:dyDescent="0.2">
      <c r="A392" t="s">
        <v>391</v>
      </c>
    </row>
    <row r="393" spans="1:1" x14ac:dyDescent="0.2">
      <c r="A393" t="s">
        <v>392</v>
      </c>
    </row>
    <row r="394" spans="1:1" x14ac:dyDescent="0.2">
      <c r="A394" t="s">
        <v>393</v>
      </c>
    </row>
    <row r="395" spans="1:1" x14ac:dyDescent="0.2">
      <c r="A395" t="s">
        <v>394</v>
      </c>
    </row>
    <row r="396" spans="1:1" x14ac:dyDescent="0.2">
      <c r="A396" t="s">
        <v>395</v>
      </c>
    </row>
    <row r="397" spans="1:1" x14ac:dyDescent="0.2">
      <c r="A397" t="s">
        <v>396</v>
      </c>
    </row>
    <row r="398" spans="1:1" x14ac:dyDescent="0.2">
      <c r="A398" t="s">
        <v>397</v>
      </c>
    </row>
    <row r="399" spans="1:1" x14ac:dyDescent="0.2">
      <c r="A399" t="s">
        <v>398</v>
      </c>
    </row>
    <row r="400" spans="1:1" x14ac:dyDescent="0.2">
      <c r="A400" t="s">
        <v>399</v>
      </c>
    </row>
    <row r="401" spans="1:1" x14ac:dyDescent="0.2">
      <c r="A401" t="s">
        <v>400</v>
      </c>
    </row>
    <row r="402" spans="1:1" x14ac:dyDescent="0.2">
      <c r="A402" t="s">
        <v>401</v>
      </c>
    </row>
    <row r="403" spans="1:1" x14ac:dyDescent="0.2">
      <c r="A403" t="s">
        <v>402</v>
      </c>
    </row>
    <row r="404" spans="1:1" x14ac:dyDescent="0.2">
      <c r="A404" t="s">
        <v>403</v>
      </c>
    </row>
    <row r="405" spans="1:1" x14ac:dyDescent="0.2">
      <c r="A405" t="s">
        <v>404</v>
      </c>
    </row>
    <row r="406" spans="1:1" x14ac:dyDescent="0.2">
      <c r="A406" t="s">
        <v>405</v>
      </c>
    </row>
    <row r="407" spans="1:1" x14ac:dyDescent="0.2">
      <c r="A407" t="s">
        <v>406</v>
      </c>
    </row>
    <row r="408" spans="1:1" x14ac:dyDescent="0.2">
      <c r="A408" t="s">
        <v>407</v>
      </c>
    </row>
    <row r="409" spans="1:1" x14ac:dyDescent="0.2">
      <c r="A409" t="s">
        <v>408</v>
      </c>
    </row>
    <row r="410" spans="1:1" x14ac:dyDescent="0.2">
      <c r="A410" t="s">
        <v>409</v>
      </c>
    </row>
    <row r="411" spans="1:1" x14ac:dyDescent="0.2">
      <c r="A411" t="s">
        <v>410</v>
      </c>
    </row>
    <row r="412" spans="1:1" x14ac:dyDescent="0.2">
      <c r="A412" t="s">
        <v>411</v>
      </c>
    </row>
    <row r="413" spans="1:1" x14ac:dyDescent="0.2">
      <c r="A413" t="s">
        <v>412</v>
      </c>
    </row>
    <row r="414" spans="1:1" x14ac:dyDescent="0.2">
      <c r="A414" t="s">
        <v>413</v>
      </c>
    </row>
    <row r="415" spans="1:1" x14ac:dyDescent="0.2">
      <c r="A415" t="s">
        <v>414</v>
      </c>
    </row>
    <row r="416" spans="1:1" x14ac:dyDescent="0.2">
      <c r="A416" t="s">
        <v>415</v>
      </c>
    </row>
    <row r="417" spans="1:1" x14ac:dyDescent="0.2">
      <c r="A417" t="s">
        <v>416</v>
      </c>
    </row>
    <row r="418" spans="1:1" x14ac:dyDescent="0.2">
      <c r="A418" t="s">
        <v>417</v>
      </c>
    </row>
    <row r="419" spans="1:1" x14ac:dyDescent="0.2">
      <c r="A419" t="s">
        <v>418</v>
      </c>
    </row>
    <row r="420" spans="1:1" x14ac:dyDescent="0.2">
      <c r="A420" t="s">
        <v>419</v>
      </c>
    </row>
    <row r="421" spans="1:1" x14ac:dyDescent="0.2">
      <c r="A421" t="s">
        <v>420</v>
      </c>
    </row>
    <row r="422" spans="1:1" x14ac:dyDescent="0.2">
      <c r="A422" t="s">
        <v>421</v>
      </c>
    </row>
    <row r="423" spans="1:1" x14ac:dyDescent="0.2">
      <c r="A423" t="s">
        <v>422</v>
      </c>
    </row>
    <row r="424" spans="1:1" x14ac:dyDescent="0.2">
      <c r="A424" t="s">
        <v>423</v>
      </c>
    </row>
    <row r="425" spans="1:1" x14ac:dyDescent="0.2">
      <c r="A425" t="s">
        <v>424</v>
      </c>
    </row>
    <row r="426" spans="1:1" x14ac:dyDescent="0.2">
      <c r="A426" t="s">
        <v>425</v>
      </c>
    </row>
    <row r="427" spans="1:1" x14ac:dyDescent="0.2">
      <c r="A427" t="s">
        <v>426</v>
      </c>
    </row>
    <row r="428" spans="1:1" x14ac:dyDescent="0.2">
      <c r="A428" t="s">
        <v>427</v>
      </c>
    </row>
    <row r="429" spans="1:1" x14ac:dyDescent="0.2">
      <c r="A429" t="s">
        <v>428</v>
      </c>
    </row>
    <row r="430" spans="1:1" x14ac:dyDescent="0.2">
      <c r="A430" t="s">
        <v>429</v>
      </c>
    </row>
    <row r="431" spans="1:1" x14ac:dyDescent="0.2">
      <c r="A431" t="s">
        <v>430</v>
      </c>
    </row>
    <row r="432" spans="1:1" x14ac:dyDescent="0.2">
      <c r="A432" t="s">
        <v>431</v>
      </c>
    </row>
    <row r="433" spans="1:1" x14ac:dyDescent="0.2">
      <c r="A433" t="s">
        <v>432</v>
      </c>
    </row>
    <row r="434" spans="1:1" x14ac:dyDescent="0.2">
      <c r="A434" t="s">
        <v>433</v>
      </c>
    </row>
    <row r="435" spans="1:1" x14ac:dyDescent="0.2">
      <c r="A435" t="s">
        <v>434</v>
      </c>
    </row>
    <row r="436" spans="1:1" x14ac:dyDescent="0.2">
      <c r="A436" t="s">
        <v>435</v>
      </c>
    </row>
    <row r="437" spans="1:1" x14ac:dyDescent="0.2">
      <c r="A437" t="s">
        <v>436</v>
      </c>
    </row>
    <row r="438" spans="1:1" x14ac:dyDescent="0.2">
      <c r="A438" t="s">
        <v>437</v>
      </c>
    </row>
    <row r="439" spans="1:1" x14ac:dyDescent="0.2">
      <c r="A439" t="s">
        <v>438</v>
      </c>
    </row>
    <row r="440" spans="1:1" x14ac:dyDescent="0.2">
      <c r="A440" t="s">
        <v>439</v>
      </c>
    </row>
    <row r="441" spans="1:1" x14ac:dyDescent="0.2">
      <c r="A441" t="s">
        <v>440</v>
      </c>
    </row>
    <row r="442" spans="1:1" x14ac:dyDescent="0.2">
      <c r="A442" t="s">
        <v>441</v>
      </c>
    </row>
    <row r="443" spans="1:1" x14ac:dyDescent="0.2">
      <c r="A443" t="s">
        <v>442</v>
      </c>
    </row>
    <row r="444" spans="1:1" x14ac:dyDescent="0.2">
      <c r="A444" t="s">
        <v>443</v>
      </c>
    </row>
    <row r="445" spans="1:1" x14ac:dyDescent="0.2">
      <c r="A445" t="s">
        <v>444</v>
      </c>
    </row>
    <row r="446" spans="1:1" x14ac:dyDescent="0.2">
      <c r="A446" t="s">
        <v>445</v>
      </c>
    </row>
    <row r="447" spans="1:1" x14ac:dyDescent="0.2">
      <c r="A447" t="s">
        <v>446</v>
      </c>
    </row>
    <row r="448" spans="1:1" x14ac:dyDescent="0.2">
      <c r="A448" t="s">
        <v>447</v>
      </c>
    </row>
    <row r="449" spans="1:1" x14ac:dyDescent="0.2">
      <c r="A449" t="s">
        <v>448</v>
      </c>
    </row>
    <row r="450" spans="1:1" x14ac:dyDescent="0.2">
      <c r="A450" t="s">
        <v>449</v>
      </c>
    </row>
    <row r="451" spans="1:1" x14ac:dyDescent="0.2">
      <c r="A451" t="s">
        <v>450</v>
      </c>
    </row>
    <row r="452" spans="1:1" x14ac:dyDescent="0.2">
      <c r="A452" t="s">
        <v>451</v>
      </c>
    </row>
    <row r="453" spans="1:1" x14ac:dyDescent="0.2">
      <c r="A453" t="s">
        <v>452</v>
      </c>
    </row>
    <row r="454" spans="1:1" x14ac:dyDescent="0.2">
      <c r="A454" t="s">
        <v>453</v>
      </c>
    </row>
    <row r="455" spans="1:1" x14ac:dyDescent="0.2">
      <c r="A455" t="s">
        <v>454</v>
      </c>
    </row>
    <row r="456" spans="1:1" x14ac:dyDescent="0.2">
      <c r="A456" t="s">
        <v>455</v>
      </c>
    </row>
    <row r="457" spans="1:1" x14ac:dyDescent="0.2">
      <c r="A457" t="s">
        <v>456</v>
      </c>
    </row>
    <row r="458" spans="1:1" x14ac:dyDescent="0.2">
      <c r="A458" t="s">
        <v>457</v>
      </c>
    </row>
    <row r="459" spans="1:1" x14ac:dyDescent="0.2">
      <c r="A459" t="s">
        <v>458</v>
      </c>
    </row>
    <row r="460" spans="1:1" x14ac:dyDescent="0.2">
      <c r="A460" t="s">
        <v>459</v>
      </c>
    </row>
    <row r="461" spans="1:1" x14ac:dyDescent="0.2">
      <c r="A461" t="s">
        <v>460</v>
      </c>
    </row>
    <row r="462" spans="1:1" x14ac:dyDescent="0.2">
      <c r="A462" t="s">
        <v>461</v>
      </c>
    </row>
    <row r="463" spans="1:1" x14ac:dyDescent="0.2">
      <c r="A463" t="s">
        <v>462</v>
      </c>
    </row>
    <row r="464" spans="1:1" x14ac:dyDescent="0.2">
      <c r="A464" t="s">
        <v>463</v>
      </c>
    </row>
    <row r="465" spans="1:1" x14ac:dyDescent="0.2">
      <c r="A465" t="s">
        <v>464</v>
      </c>
    </row>
    <row r="466" spans="1:1" x14ac:dyDescent="0.2">
      <c r="A466" t="s">
        <v>465</v>
      </c>
    </row>
    <row r="467" spans="1:1" x14ac:dyDescent="0.2">
      <c r="A467" t="s">
        <v>466</v>
      </c>
    </row>
    <row r="468" spans="1:1" x14ac:dyDescent="0.2">
      <c r="A468" t="s">
        <v>467</v>
      </c>
    </row>
    <row r="469" spans="1:1" x14ac:dyDescent="0.2">
      <c r="A469" t="s">
        <v>468</v>
      </c>
    </row>
    <row r="470" spans="1:1" x14ac:dyDescent="0.2">
      <c r="A470" t="s">
        <v>469</v>
      </c>
    </row>
    <row r="471" spans="1:1" x14ac:dyDescent="0.2">
      <c r="A471" t="s">
        <v>470</v>
      </c>
    </row>
    <row r="472" spans="1:1" x14ac:dyDescent="0.2">
      <c r="A472" t="s">
        <v>471</v>
      </c>
    </row>
    <row r="473" spans="1:1" x14ac:dyDescent="0.2">
      <c r="A473" t="s">
        <v>472</v>
      </c>
    </row>
    <row r="474" spans="1:1" x14ac:dyDescent="0.2">
      <c r="A474" t="s">
        <v>473</v>
      </c>
    </row>
    <row r="475" spans="1:1" x14ac:dyDescent="0.2">
      <c r="A475" t="s">
        <v>474</v>
      </c>
    </row>
    <row r="476" spans="1:1" x14ac:dyDescent="0.2">
      <c r="A476" t="s">
        <v>475</v>
      </c>
    </row>
    <row r="477" spans="1:1" x14ac:dyDescent="0.2">
      <c r="A477" t="s">
        <v>476</v>
      </c>
    </row>
    <row r="478" spans="1:1" x14ac:dyDescent="0.2">
      <c r="A478" t="s">
        <v>477</v>
      </c>
    </row>
    <row r="479" spans="1:1" x14ac:dyDescent="0.2">
      <c r="A479" t="s">
        <v>478</v>
      </c>
    </row>
    <row r="480" spans="1:1" x14ac:dyDescent="0.2">
      <c r="A480" t="s">
        <v>479</v>
      </c>
    </row>
    <row r="481" spans="1:1" x14ac:dyDescent="0.2">
      <c r="A481" t="s">
        <v>480</v>
      </c>
    </row>
    <row r="482" spans="1:1" x14ac:dyDescent="0.2">
      <c r="A482" t="s">
        <v>481</v>
      </c>
    </row>
    <row r="483" spans="1:1" x14ac:dyDescent="0.2">
      <c r="A483" t="s">
        <v>482</v>
      </c>
    </row>
    <row r="484" spans="1:1" x14ac:dyDescent="0.2">
      <c r="A484" t="s">
        <v>483</v>
      </c>
    </row>
    <row r="485" spans="1:1" x14ac:dyDescent="0.2">
      <c r="A485" t="s">
        <v>484</v>
      </c>
    </row>
    <row r="486" spans="1:1" x14ac:dyDescent="0.2">
      <c r="A486" t="s">
        <v>485</v>
      </c>
    </row>
    <row r="487" spans="1:1" x14ac:dyDescent="0.2">
      <c r="A487" t="s">
        <v>486</v>
      </c>
    </row>
    <row r="488" spans="1:1" x14ac:dyDescent="0.2">
      <c r="A488" t="s">
        <v>487</v>
      </c>
    </row>
    <row r="489" spans="1:1" x14ac:dyDescent="0.2">
      <c r="A489" t="s">
        <v>488</v>
      </c>
    </row>
    <row r="490" spans="1:1" x14ac:dyDescent="0.2">
      <c r="A490" t="s">
        <v>489</v>
      </c>
    </row>
    <row r="491" spans="1:1" x14ac:dyDescent="0.2">
      <c r="A491" t="s">
        <v>490</v>
      </c>
    </row>
    <row r="492" spans="1:1" x14ac:dyDescent="0.2">
      <c r="A492" t="s">
        <v>491</v>
      </c>
    </row>
    <row r="493" spans="1:1" x14ac:dyDescent="0.2">
      <c r="A493" t="s">
        <v>492</v>
      </c>
    </row>
    <row r="494" spans="1:1" x14ac:dyDescent="0.2">
      <c r="A494" t="s">
        <v>493</v>
      </c>
    </row>
    <row r="495" spans="1:1" x14ac:dyDescent="0.2">
      <c r="A495" t="s">
        <v>494</v>
      </c>
    </row>
    <row r="496" spans="1:1" x14ac:dyDescent="0.2">
      <c r="A496" t="s">
        <v>495</v>
      </c>
    </row>
    <row r="497" spans="1:1" x14ac:dyDescent="0.2">
      <c r="A497" t="s">
        <v>496</v>
      </c>
    </row>
    <row r="498" spans="1:1" x14ac:dyDescent="0.2">
      <c r="A498" t="s">
        <v>497</v>
      </c>
    </row>
    <row r="499" spans="1:1" x14ac:dyDescent="0.2">
      <c r="A499" t="s">
        <v>498</v>
      </c>
    </row>
    <row r="500" spans="1:1" x14ac:dyDescent="0.2">
      <c r="A500" t="s">
        <v>499</v>
      </c>
    </row>
    <row r="501" spans="1:1" x14ac:dyDescent="0.2">
      <c r="A501" t="s">
        <v>500</v>
      </c>
    </row>
    <row r="502" spans="1:1" x14ac:dyDescent="0.2">
      <c r="A502" t="s">
        <v>501</v>
      </c>
    </row>
    <row r="503" spans="1:1" x14ac:dyDescent="0.2">
      <c r="A503" t="s">
        <v>502</v>
      </c>
    </row>
    <row r="504" spans="1:1" x14ac:dyDescent="0.2">
      <c r="A504" t="s">
        <v>503</v>
      </c>
    </row>
    <row r="505" spans="1:1" x14ac:dyDescent="0.2">
      <c r="A505" t="s">
        <v>504</v>
      </c>
    </row>
    <row r="506" spans="1:1" x14ac:dyDescent="0.2">
      <c r="A506" t="s">
        <v>505</v>
      </c>
    </row>
    <row r="507" spans="1:1" x14ac:dyDescent="0.2">
      <c r="A507" t="s">
        <v>506</v>
      </c>
    </row>
    <row r="508" spans="1:1" x14ac:dyDescent="0.2">
      <c r="A508" t="s">
        <v>507</v>
      </c>
    </row>
    <row r="509" spans="1:1" x14ac:dyDescent="0.2">
      <c r="A509" t="s">
        <v>508</v>
      </c>
    </row>
    <row r="510" spans="1:1" x14ac:dyDescent="0.2">
      <c r="A510" t="s">
        <v>509</v>
      </c>
    </row>
    <row r="511" spans="1:1" x14ac:dyDescent="0.2">
      <c r="A511" t="s">
        <v>510</v>
      </c>
    </row>
    <row r="512" spans="1:1" x14ac:dyDescent="0.2">
      <c r="A512" t="s">
        <v>511</v>
      </c>
    </row>
    <row r="513" spans="1:1" x14ac:dyDescent="0.2">
      <c r="A513" t="s">
        <v>512</v>
      </c>
    </row>
    <row r="514" spans="1:1" x14ac:dyDescent="0.2">
      <c r="A514" t="s">
        <v>513</v>
      </c>
    </row>
    <row r="515" spans="1:1" x14ac:dyDescent="0.2">
      <c r="A515" t="s">
        <v>514</v>
      </c>
    </row>
    <row r="516" spans="1:1" x14ac:dyDescent="0.2">
      <c r="A516" t="s">
        <v>515</v>
      </c>
    </row>
    <row r="517" spans="1:1" x14ac:dyDescent="0.2">
      <c r="A517" t="s">
        <v>516</v>
      </c>
    </row>
    <row r="518" spans="1:1" x14ac:dyDescent="0.2">
      <c r="A518" t="s">
        <v>517</v>
      </c>
    </row>
  </sheetData>
  <conditionalFormatting sqref="A2:A51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2015-06-05T18:17:20Z</dcterms:created>
  <dcterms:modified xsi:type="dcterms:W3CDTF">2026-04-11T04:02:49Z</dcterms:modified>
</cp:coreProperties>
</file>