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dmin\web-giao-vucd\app\MAU RP XUAT BAO CAO\"/>
    </mc:Choice>
  </mc:AlternateContent>
  <xr:revisionPtr revIDLastSave="0" documentId="13_ncr:1_{5D71DEB6-C82D-4AD3-8805-653415EF0B7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<sst xmlns="http://schemas.openxmlformats.org/spreadsheetml/2006/main" count="11" uniqueCount="8">
  <si>
    <t>ma_dk</t>
  </si>
  <si>
    <t>ngay_thi_tot_nghiep</t>
  </si>
  <si>
    <t>ly_thuyet</t>
  </si>
  <si>
    <t>mo_phong</t>
  </si>
  <si>
    <t>hinh</t>
  </si>
  <si>
    <t>duong</t>
  </si>
  <si>
    <t>đạt</t>
  </si>
  <si>
    <t>77008-20200624-183717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</si>
</sst>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selection activeCell="B2" sqref="B2"/>
    </sheetView>
  </sheetViews>
  <sheetFormatPr defaultRowHeight="14.25" x14ac:dyDescent="0.2"/>
  <cols>
    <col min="1" max="1" width="28.125" customWidth="1"/>
    <col min="2" max="2" width="19.125" style="1" customWidth="1"/>
    <col min="3" max="6" width="17.5" customWidth="1"/>
  </cols>
  <sheetData>
    <row r="1" spans="1:6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t="s">
        <v>7</v>
      </c>
      <c r="B2" s="1">
        <v>44140</v>
      </c>
      <c r="C2" t="s">
        <v>6</v>
      </c>
      <c r="D2" t="s">
        <v>6</v>
      </c>
      <c r="E2" t="s">
        <v>6</v>
      </c>
      <c r="F2" t="s">
        <v>6</v>
      </c>
    </row>
  </sheetData>
  <conditionalFormatting sqref="A2">
    <cfRule type="duplicateValues" dxfId="0" priority="1"/>
  </conditionalFormatting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2015-06-05T18:17:20Z</dcterms:created>
  <dcterms:modified xsi:type="dcterms:W3CDTF">2026-04-11T03:50:33Z</dcterms:modified>
</cp:coreProperties>
</file>