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web-giao-vucd\app\MAU RP XUAT BAO CAO\"/>
    </mc:Choice>
  </mc:AlternateContent>
  <xr:revisionPtr revIDLastSave="0" documentId="13_ncr:1_{505E98DD-4F7D-4F01-8D08-C0998963DE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<sst xmlns="http://schemas.openxmlformats.org/spreadsheetml/2006/main" count="518" uniqueCount="518">
  <si>
    <t>maDk</t>
  </si>
  <si>
    <t>77008-20200624-194149</t>
  </si>
  <si>
    <t>77008-20200624-195719</t>
  </si>
  <si>
    <t>77008-20200706-083200</t>
  </si>
  <si>
    <t>77008-20200706-160634</t>
  </si>
  <si>
    <t>77008-20200819-144510</t>
  </si>
  <si>
    <t>77008-20200914-162227</t>
  </si>
  <si>
    <t>77008-20200914-162414</t>
  </si>
  <si>
    <t>77008-20200914-170655</t>
  </si>
  <si>
    <t>77008-20200930-105931</t>
  </si>
  <si>
    <t>77008-20201007-095911</t>
  </si>
  <si>
    <t>77008-20201007-104455</t>
  </si>
  <si>
    <t>77008-20201008-144211</t>
  </si>
  <si>
    <t>77008-20201016-101057</t>
  </si>
  <si>
    <t>77008-20201029-091256</t>
  </si>
  <si>
    <t>77008-20201104-091110</t>
  </si>
  <si>
    <t>77008-20201117-153911</t>
  </si>
  <si>
    <t>77008-20201120-134152</t>
  </si>
  <si>
    <t>77008-20201127-101145</t>
  </si>
  <si>
    <t>77008-20201220-081156</t>
  </si>
  <si>
    <t>77008-20201221-083437</t>
  </si>
  <si>
    <t>77008-20201221-171139</t>
  </si>
  <si>
    <t>77008-20201222-164807</t>
  </si>
  <si>
    <t>77008-20210104-093211</t>
  </si>
  <si>
    <t>77008-20210105-074543</t>
  </si>
  <si>
    <t>77008-20210105-074838</t>
  </si>
  <si>
    <t>77008-20210105-152346</t>
  </si>
  <si>
    <t>77008-20210106-173958</t>
  </si>
  <si>
    <t>77008-20210106-174301</t>
  </si>
  <si>
    <t>77008-20210108-091446</t>
  </si>
  <si>
    <t>77008-20210111-153848</t>
  </si>
  <si>
    <t>77008-20210111-154021</t>
  </si>
  <si>
    <t>77008-20210111-154926</t>
  </si>
  <si>
    <t>77008-20210114-100415</t>
  </si>
  <si>
    <t>77008-20210114-104158</t>
  </si>
  <si>
    <t>77008-20210118-160211</t>
  </si>
  <si>
    <t>77008-20210119-081728</t>
  </si>
  <si>
    <t>77008-20210119-110311</t>
  </si>
  <si>
    <t>77008-20210119-111447</t>
  </si>
  <si>
    <t>77008-20210119-111619</t>
  </si>
  <si>
    <t>77008-20210120-081054</t>
  </si>
  <si>
    <t>77008-20210121-170937</t>
  </si>
  <si>
    <t>77008-20210123-153031</t>
  </si>
  <si>
    <t>77008-20210123-161436</t>
  </si>
  <si>
    <t>77008-20210126-100148</t>
  </si>
  <si>
    <t>77008-20210126-155820</t>
  </si>
  <si>
    <t>77008-20210301-074809</t>
  </si>
  <si>
    <t>77008-20210301-141438</t>
  </si>
  <si>
    <t>77008-20210301-142350</t>
  </si>
  <si>
    <t>77008-20210301-150933</t>
  </si>
  <si>
    <t>77008-20210302-083355</t>
  </si>
  <si>
    <t>77008-20210303-083643</t>
  </si>
  <si>
    <t>77008-20210305-160147</t>
  </si>
  <si>
    <t>77008-20210306-074205</t>
  </si>
  <si>
    <t>77008-20210313-142759</t>
  </si>
  <si>
    <t>77008-20210315-092217</t>
  </si>
  <si>
    <t>77008-20210315-135551</t>
  </si>
  <si>
    <t>77008-20210319-075036</t>
  </si>
  <si>
    <t>77008-20210319-095115</t>
  </si>
  <si>
    <t>77008-20210325-075300</t>
  </si>
  <si>
    <t>77008-20210326-090032</t>
  </si>
  <si>
    <t>77008-20210327-082152</t>
  </si>
  <si>
    <t>77008-20210329-080519</t>
  </si>
  <si>
    <t>77008-20210330-144902</t>
  </si>
  <si>
    <t>77008-20210330-150641</t>
  </si>
  <si>
    <t>77008-20210407-105900</t>
  </si>
  <si>
    <t>77008-20210407-140219</t>
  </si>
  <si>
    <t>77008-20210408-103818</t>
  </si>
  <si>
    <t>77008-20210422-160425</t>
  </si>
  <si>
    <t>77008-20210423-100735</t>
  </si>
  <si>
    <t>77008-20210423-155452</t>
  </si>
  <si>
    <t>77008-20210426-095953</t>
  </si>
  <si>
    <t>77008-20210429-144717</t>
  </si>
  <si>
    <t>77008-20210503-074852</t>
  </si>
  <si>
    <t>77008-20210506-162937</t>
  </si>
  <si>
    <t>77008-20210507-095715</t>
  </si>
  <si>
    <t>77008-20210507-100342</t>
  </si>
  <si>
    <t>77008-20210514-135449</t>
  </si>
  <si>
    <t>77008-20210514-140934</t>
  </si>
  <si>
    <t>77008-20210514-142636</t>
  </si>
  <si>
    <t>77008-20211214-091003</t>
  </si>
  <si>
    <t>77008-20211214-092227</t>
  </si>
  <si>
    <t>77008-20211217-140529</t>
  </si>
  <si>
    <t>77008-20220103-151828</t>
  </si>
  <si>
    <t>77008-20220114-101403</t>
  </si>
  <si>
    <t>77008-20220114-103418</t>
  </si>
  <si>
    <t>77008-20220115-085354</t>
  </si>
  <si>
    <t>77008-20220115-093600</t>
  </si>
  <si>
    <t>77008-20220117-095544</t>
  </si>
  <si>
    <t>77008-20220124-135614</t>
  </si>
  <si>
    <t>77008-20220126-134516</t>
  </si>
  <si>
    <t>77008-20220126-134647</t>
  </si>
  <si>
    <t>77008-20220128-154354</t>
  </si>
  <si>
    <t>77008-20220207-105852</t>
  </si>
  <si>
    <t>77008-20220212-150920</t>
  </si>
  <si>
    <t>77008-20220214-131719</t>
  </si>
  <si>
    <t>77008-20220214-145845</t>
  </si>
  <si>
    <t>77008-20220218-180710</t>
  </si>
  <si>
    <t>77008-20220221-162134</t>
  </si>
  <si>
    <t>77008-20220223-093536</t>
  </si>
  <si>
    <t>77008-20220224-151231</t>
  </si>
  <si>
    <t>77008-20220303-135024</t>
  </si>
  <si>
    <t>77008-20220307-075242</t>
  </si>
  <si>
    <t>77008-20220307-174010</t>
  </si>
  <si>
    <t>77008-20220307-181111</t>
  </si>
  <si>
    <t>77008-20220312-074400</t>
  </si>
  <si>
    <t>77008-20220312-140151</t>
  </si>
  <si>
    <t>77008-20220314-091014</t>
  </si>
  <si>
    <t>77008-20220314-091836</t>
  </si>
  <si>
    <t>77008-20220314-092501</t>
  </si>
  <si>
    <t>77008-20220314-095639</t>
  </si>
  <si>
    <t>77008-20220314-105525</t>
  </si>
  <si>
    <t>77008-20220314-144637</t>
  </si>
  <si>
    <t>77008-20220314-154104</t>
  </si>
  <si>
    <t>77008-20220314-155020</t>
  </si>
  <si>
    <t>77008-20220314-155632</t>
  </si>
  <si>
    <t>77008-20220314-160253</t>
  </si>
  <si>
    <t>77008-20220314-162955</t>
  </si>
  <si>
    <t>77008-20220316-154521</t>
  </si>
  <si>
    <t>77008-20220318-160640</t>
  </si>
  <si>
    <t>77008-20220318-161404</t>
  </si>
  <si>
    <t>77008-20220321-090244</t>
  </si>
  <si>
    <t>77008-20220321-091550</t>
  </si>
  <si>
    <t>77008-20220321-182105</t>
  </si>
  <si>
    <t>77008-20220325-170820</t>
  </si>
  <si>
    <t>77008-20220328-094139</t>
  </si>
  <si>
    <t>77008-20220328-111840</t>
  </si>
  <si>
    <t>77008-20220329-172203</t>
  </si>
  <si>
    <t>77008-20220330-152753</t>
  </si>
  <si>
    <t>77008-20220404-172625</t>
  </si>
  <si>
    <t>77008-20220406-084258</t>
  </si>
  <si>
    <t>77008-20220406-105533</t>
  </si>
  <si>
    <t>77008-20220409-092400</t>
  </si>
  <si>
    <t>77008-20220414-094143</t>
  </si>
  <si>
    <t>77008-20220415-093118</t>
  </si>
  <si>
    <t>77008-20220415-145136</t>
  </si>
  <si>
    <t>77008-20220416-092145</t>
  </si>
  <si>
    <t>77008-20220416-093139</t>
  </si>
  <si>
    <t>77008-20220416-093458</t>
  </si>
  <si>
    <t>77008-20220416-093752</t>
  </si>
  <si>
    <t>77008-20220416-164807</t>
  </si>
  <si>
    <t>77008-20220419-080212</t>
  </si>
  <si>
    <t>77008-20220419-180226</t>
  </si>
  <si>
    <t>77008-20220422-110118</t>
  </si>
  <si>
    <t>77008-20220423-150602</t>
  </si>
  <si>
    <t>77008-20220427-171847</t>
  </si>
  <si>
    <t>77008-20220428-085214</t>
  </si>
  <si>
    <t>77008-20220510-094246</t>
  </si>
  <si>
    <t>77008-20220510-101859</t>
  </si>
  <si>
    <t>77008-20220512-085323</t>
  </si>
  <si>
    <t>77008-20220512-171109</t>
  </si>
  <si>
    <t>77008-20220513-080341</t>
  </si>
  <si>
    <t>77008-20220513-102449</t>
  </si>
  <si>
    <t>77008-20220513-102736</t>
  </si>
  <si>
    <t>77008-20220516-164837</t>
  </si>
  <si>
    <t>77008-20220516-165254</t>
  </si>
  <si>
    <t>77008-20220518-112158</t>
  </si>
  <si>
    <t>77008-20220523-155716</t>
  </si>
  <si>
    <t>77008-20220524-080359</t>
  </si>
  <si>
    <t>77008-20220524-082340</t>
  </si>
  <si>
    <t>77008-20220524-100832</t>
  </si>
  <si>
    <t>77008-20220524-145214</t>
  </si>
  <si>
    <t>77008-20220527-152224</t>
  </si>
  <si>
    <t>77008-20220527-163212</t>
  </si>
  <si>
    <t>77008-20220606-175724</t>
  </si>
  <si>
    <t>77008-20220607-100009</t>
  </si>
  <si>
    <t>77008-20220610-075939</t>
  </si>
  <si>
    <t>77008-20220613-082040</t>
  </si>
  <si>
    <t>77008-20220615-090816</t>
  </si>
  <si>
    <t>77008-20220621-102700</t>
  </si>
  <si>
    <t>77008-20220627-093914</t>
  </si>
  <si>
    <t>77008-20220629-140056</t>
  </si>
  <si>
    <t>77008-20220704-163240</t>
  </si>
  <si>
    <t>77008-20220706-081554</t>
  </si>
  <si>
    <t>77008-20220709-134815</t>
  </si>
  <si>
    <t>77008-20220712-165101</t>
  </si>
  <si>
    <t>77008-20220712-172843</t>
  </si>
  <si>
    <t>77008-20220716-101337</t>
  </si>
  <si>
    <t>77008-20220716-142707</t>
  </si>
  <si>
    <t>77008-20220720-074832</t>
  </si>
  <si>
    <t>77008-20220726-154445</t>
  </si>
  <si>
    <t>77008-20220728-160709</t>
  </si>
  <si>
    <t>77008-20220730-102006</t>
  </si>
  <si>
    <t>77008-20220803-082132</t>
  </si>
  <si>
    <t>77008-20220813-083140</t>
  </si>
  <si>
    <t>77008-20220813-083249</t>
  </si>
  <si>
    <t>77008-20220813-083813</t>
  </si>
  <si>
    <t>77008-20220813-084415</t>
  </si>
  <si>
    <t>77008-20220813-084619</t>
  </si>
  <si>
    <t>77008-20220813-090341</t>
  </si>
  <si>
    <t>77008-20220818-080056</t>
  </si>
  <si>
    <t>77008-20220818-163421</t>
  </si>
  <si>
    <t>77008-20220818-165611</t>
  </si>
  <si>
    <t>77008-20220829-104540</t>
  </si>
  <si>
    <t>77008-20220915-100041</t>
  </si>
  <si>
    <t>77008-20220915-101755</t>
  </si>
  <si>
    <t>77008-20220915-105806</t>
  </si>
  <si>
    <t>77008-20220915-110432</t>
  </si>
  <si>
    <t>77008-20220915-161551</t>
  </si>
  <si>
    <t>77008-20220915-161636</t>
  </si>
  <si>
    <t>77008-20220915-171335</t>
  </si>
  <si>
    <t>77008-20220915-171905</t>
  </si>
  <si>
    <t>77008-20220921-150435</t>
  </si>
  <si>
    <t>77008-20220922-081358</t>
  </si>
  <si>
    <t>77008-20220922-162548</t>
  </si>
  <si>
    <t>77008-20220923-105554</t>
  </si>
  <si>
    <t>77008-20220929-104302</t>
  </si>
  <si>
    <t>77008-20221001-142836</t>
  </si>
  <si>
    <t>77008-20221011-171246</t>
  </si>
  <si>
    <t>77008-20221017-151948</t>
  </si>
  <si>
    <t>77008-20221021-171242</t>
  </si>
  <si>
    <t>77008-20221104-105416</t>
  </si>
  <si>
    <t>77008-20221111-092122</t>
  </si>
  <si>
    <t>77008-20221111-092317</t>
  </si>
  <si>
    <t>77008-20221201-093706</t>
  </si>
  <si>
    <t>77008-20221230-091858</t>
  </si>
  <si>
    <t>77008-20221230-142748</t>
  </si>
  <si>
    <t>77008-20230103-100907</t>
  </si>
  <si>
    <t>77008-20230130-152106</t>
  </si>
  <si>
    <t>77008-20230131-171452</t>
  </si>
  <si>
    <t>77008-20230201-112226</t>
  </si>
  <si>
    <t>77008-20230203-111625</t>
  </si>
  <si>
    <t>77008-20230207-170333</t>
  </si>
  <si>
    <t>77008-20230216-111134</t>
  </si>
  <si>
    <t>77008-20230224-090408</t>
  </si>
  <si>
    <t>77008-20230225-155722</t>
  </si>
  <si>
    <t>77008-20230227-141537</t>
  </si>
  <si>
    <t>77008-20230227-163746</t>
  </si>
  <si>
    <t>77008-20230306-084121</t>
  </si>
  <si>
    <t>77008-20230318-101400</t>
  </si>
  <si>
    <t>77008-20230318-152236</t>
  </si>
  <si>
    <t>77008-20230327-150253</t>
  </si>
  <si>
    <t>77008-20230509-164324</t>
  </si>
  <si>
    <t>77008-20230511-111020</t>
  </si>
  <si>
    <t>77008-20230601-134458</t>
  </si>
  <si>
    <t>77008-20230603-140352</t>
  </si>
  <si>
    <t>77008-20230608-150259</t>
  </si>
  <si>
    <t>77008-20230609-093655</t>
  </si>
  <si>
    <t>77008-20230613-074558</t>
  </si>
  <si>
    <t>77008-20230626-141246</t>
  </si>
  <si>
    <t>77008-20230630-110410</t>
  </si>
  <si>
    <t>77008-20230630-111620</t>
  </si>
  <si>
    <t>77008-20230703-133315</t>
  </si>
  <si>
    <t>77008-20230711-103629</t>
  </si>
  <si>
    <t>77008-20230725-160336</t>
  </si>
  <si>
    <t>77008-20230807-145305</t>
  </si>
  <si>
    <t>77008-20230807-160124</t>
  </si>
  <si>
    <t>77008-20230809-090742</t>
  </si>
  <si>
    <t>77008-20230823-075326</t>
  </si>
  <si>
    <t>77008-20230913-095043</t>
  </si>
  <si>
    <t>77008-20230913-171540</t>
  </si>
  <si>
    <t>77008-20230913-171840</t>
  </si>
  <si>
    <t>77008-20230919-094644</t>
  </si>
  <si>
    <t>77008-20230919-151227</t>
  </si>
  <si>
    <t>77008-20230921-080211</t>
  </si>
  <si>
    <t>77008-20230927-163602</t>
  </si>
  <si>
    <t>77008-20231011-141450</t>
  </si>
  <si>
    <t>77008-20231014-100158</t>
  </si>
  <si>
    <t>77008-20231025-143150</t>
  </si>
  <si>
    <t>77008-20231030-090801</t>
  </si>
  <si>
    <t>77008-20231031-080739</t>
  </si>
  <si>
    <t>77008-20231104-151754</t>
  </si>
  <si>
    <t>77008-20231113-151014</t>
  </si>
  <si>
    <t>77008-20231113-151925</t>
  </si>
  <si>
    <t>77008-20231113-171347</t>
  </si>
  <si>
    <t>77008-20231113-172133</t>
  </si>
  <si>
    <t>77008-20231114-075750</t>
  </si>
  <si>
    <t>77008-20231125-134816</t>
  </si>
  <si>
    <t>77008-20231127-153615</t>
  </si>
  <si>
    <t>77008-20231130-143326</t>
  </si>
  <si>
    <t>77008-20231204-083219</t>
  </si>
  <si>
    <t>77008-20231204-084602</t>
  </si>
  <si>
    <t>77008-20231214-141705</t>
  </si>
  <si>
    <t>77008-20231219-171833</t>
  </si>
  <si>
    <t>77008-20231220-084620</t>
  </si>
  <si>
    <t>77008-20231220-104914</t>
  </si>
  <si>
    <t>77008-20231221-110532</t>
  </si>
  <si>
    <t>77008-20231223-103912</t>
  </si>
  <si>
    <t>77008-20231228-144444</t>
  </si>
  <si>
    <t>77008-20231228-145241</t>
  </si>
  <si>
    <t>77008-20231228-150546</t>
  </si>
  <si>
    <t>77008-20231228-152955</t>
  </si>
  <si>
    <t>77008-20231230-165612</t>
  </si>
  <si>
    <t>77008-20240116-104210</t>
  </si>
  <si>
    <t>77008-20240116-110832</t>
  </si>
  <si>
    <t>77008-20240116-133837</t>
  </si>
  <si>
    <t>77008-20240116-172900</t>
  </si>
  <si>
    <t>77008-20240117-083254</t>
  </si>
  <si>
    <t>77008-20240117-084107</t>
  </si>
  <si>
    <t>77008-20240117-084955</t>
  </si>
  <si>
    <t>77008-20240119-090126</t>
  </si>
  <si>
    <t>77008-20240129-104022</t>
  </si>
  <si>
    <t>77008-20240129-154818</t>
  </si>
  <si>
    <t>77008-20240129-160504</t>
  </si>
  <si>
    <t>77008-20240129-162827</t>
  </si>
  <si>
    <t>77008-20240130-170949</t>
  </si>
  <si>
    <t>77008-20240220-093235</t>
  </si>
  <si>
    <t>77008-20240220-095959</t>
  </si>
  <si>
    <t>77008-20240222-092027</t>
  </si>
  <si>
    <t>77008-20240222-111617</t>
  </si>
  <si>
    <t>77008-20240222-111848</t>
  </si>
  <si>
    <t>77008-20240222-145156</t>
  </si>
  <si>
    <t>77008-20240223-165313</t>
  </si>
  <si>
    <t>77008-20240223-165808</t>
  </si>
  <si>
    <t>77008-20240227-075110</t>
  </si>
  <si>
    <t>77008-20240229-100455</t>
  </si>
  <si>
    <t>77008-20240229-102343</t>
  </si>
  <si>
    <t>77008-20240302-094606</t>
  </si>
  <si>
    <t>77008-20240302-094816</t>
  </si>
  <si>
    <t>77008-20240307-102815</t>
  </si>
  <si>
    <t>77008-20240311-090957</t>
  </si>
  <si>
    <t>77008-20240311-163342</t>
  </si>
  <si>
    <t>77008-20240311-171500</t>
  </si>
  <si>
    <t>77008-20240320-150149</t>
  </si>
  <si>
    <t>77008-20240321-152940</t>
  </si>
  <si>
    <t>77008-20240322-133904</t>
  </si>
  <si>
    <t>77008-20240401-142933</t>
  </si>
  <si>
    <t>77008-20240401-143057</t>
  </si>
  <si>
    <t>77008-20240401-143520</t>
  </si>
  <si>
    <t>77008-20240401-145020</t>
  </si>
  <si>
    <t>77008-20240401-145354</t>
  </si>
  <si>
    <t>77008-20240410-084238</t>
  </si>
  <si>
    <t>77008-20240410-091254</t>
  </si>
  <si>
    <t>77008-20240410-094028</t>
  </si>
  <si>
    <t>77008-20240412-171552</t>
  </si>
  <si>
    <t>77008-20240415-112809</t>
  </si>
  <si>
    <t>77008-20240415-113028</t>
  </si>
  <si>
    <t>77008-20240422-082107</t>
  </si>
  <si>
    <t>77008-20240422-160029</t>
  </si>
  <si>
    <t>77008-20240423-140307</t>
  </si>
  <si>
    <t>77008-20240423-155016</t>
  </si>
  <si>
    <t>77008-20240423-165920</t>
  </si>
  <si>
    <t>77008-20240424-172906</t>
  </si>
  <si>
    <t>77008-20240427-095043</t>
  </si>
  <si>
    <t>77008-20240508-082840</t>
  </si>
  <si>
    <t>77008-20240508-111304</t>
  </si>
  <si>
    <t>77008-20240508-112155</t>
  </si>
  <si>
    <t>77008-20240508-112259</t>
  </si>
  <si>
    <t>77008-20240508-112442</t>
  </si>
  <si>
    <t>77008-20240508-134714</t>
  </si>
  <si>
    <t>77008-20240508-134834</t>
  </si>
  <si>
    <t>77008-20240514-154509</t>
  </si>
  <si>
    <t>77008-20240514-154809</t>
  </si>
  <si>
    <t>77008-20240514-154952</t>
  </si>
  <si>
    <t>77008-20240514-164726</t>
  </si>
  <si>
    <t>77008-20240514-165139</t>
  </si>
  <si>
    <t>77008-20240515-093936</t>
  </si>
  <si>
    <t>77008-20240516-075803</t>
  </si>
  <si>
    <t>77008-20240516-161801</t>
  </si>
  <si>
    <t>77008-20240523-104317</t>
  </si>
  <si>
    <t>77008-20240523-152940</t>
  </si>
  <si>
    <t>77008-20240523-160233</t>
  </si>
  <si>
    <t>77008-20240523-160726</t>
  </si>
  <si>
    <t>77008-20240605-095123</t>
  </si>
  <si>
    <t>77008-20240605-101345</t>
  </si>
  <si>
    <t>77008-20240605-141004</t>
  </si>
  <si>
    <t>77008-20240606-094502</t>
  </si>
  <si>
    <t>77008-20240607-102835</t>
  </si>
  <si>
    <t>77008-20240607-102921</t>
  </si>
  <si>
    <t>77008-20240607-103008</t>
  </si>
  <si>
    <t>77008-20240607-105008</t>
  </si>
  <si>
    <t>77008-20240607-112909</t>
  </si>
  <si>
    <t>77008-20240611-154611</t>
  </si>
  <si>
    <t>77008-20240612-172037</t>
  </si>
  <si>
    <t>77008-20240613-085757</t>
  </si>
  <si>
    <t>77008-20240614-100947</t>
  </si>
  <si>
    <t>77008-20240614-111142</t>
  </si>
  <si>
    <t>77008-20240614-112159</t>
  </si>
  <si>
    <t>77008-20240614-112236</t>
  </si>
  <si>
    <t>77008-20240614-112620</t>
  </si>
  <si>
    <t>77008-20240614-135642</t>
  </si>
  <si>
    <t>77008-20240621-112714</t>
  </si>
  <si>
    <t>77008-20240621-134733</t>
  </si>
  <si>
    <t>77008-20240621-135029</t>
  </si>
  <si>
    <t>77008-20240621-135720</t>
  </si>
  <si>
    <t>77008-20240621-140058</t>
  </si>
  <si>
    <t>77008-20240621-165046</t>
  </si>
  <si>
    <t>77008-20240621-165558</t>
  </si>
  <si>
    <t>77008-20240622-165421</t>
  </si>
  <si>
    <t>77008-20240624-143147</t>
  </si>
  <si>
    <t>77008-20240702-102704</t>
  </si>
  <si>
    <t>77008-20240706-141300</t>
  </si>
  <si>
    <t>77008-20240706-152845</t>
  </si>
  <si>
    <t>77008-20240706-160025</t>
  </si>
  <si>
    <t>77008-20240708-100436</t>
  </si>
  <si>
    <t>77008-20240710-171726</t>
  </si>
  <si>
    <t>77008-20240715-084648</t>
  </si>
  <si>
    <t>77008-20240715-095619</t>
  </si>
  <si>
    <t>77008-20240715-095905</t>
  </si>
  <si>
    <t>77008-20240715-100755</t>
  </si>
  <si>
    <t>77008-20240716-150745</t>
  </si>
  <si>
    <t>77008-20240717-081148</t>
  </si>
  <si>
    <t>77008-20240717-083759</t>
  </si>
  <si>
    <t>77008-20240720-100404</t>
  </si>
  <si>
    <t>77008-20240722-092958</t>
  </si>
  <si>
    <t>77008-20240724-074719</t>
  </si>
  <si>
    <t>77008-20240724-101323</t>
  </si>
  <si>
    <t>77008-20240724-165602</t>
  </si>
  <si>
    <t>77008-20240724-171945</t>
  </si>
  <si>
    <t>77008-20240724-172133</t>
  </si>
  <si>
    <t>77008-20240726-135924</t>
  </si>
  <si>
    <t>77008-20240726-151714</t>
  </si>
  <si>
    <t>77008-20240726-171625</t>
  </si>
  <si>
    <t>77008-20240727-081815</t>
  </si>
  <si>
    <t>77008-20240727-092443</t>
  </si>
  <si>
    <t>77008-20240727-102056</t>
  </si>
  <si>
    <t>77008-20240727-111405</t>
  </si>
  <si>
    <t>77008-20240729-150041</t>
  </si>
  <si>
    <t>77008-20240731-141419</t>
  </si>
  <si>
    <t>77008-20240731-142233</t>
  </si>
  <si>
    <t>77008-20240806-120442</t>
  </si>
  <si>
    <t>77008-20240806-163324</t>
  </si>
  <si>
    <t>77008-20240807-143032</t>
  </si>
  <si>
    <t>77008-20240807-152613</t>
  </si>
  <si>
    <t>77008-20240807-163550</t>
  </si>
  <si>
    <t>77008-20240809-155459</t>
  </si>
  <si>
    <t>77008-20240809-170602</t>
  </si>
  <si>
    <t>77008-20240810-163532</t>
  </si>
  <si>
    <t>77008-20240812-080419</t>
  </si>
  <si>
    <t>77008-20240812-093350</t>
  </si>
  <si>
    <t>77008-20240812-144806</t>
  </si>
  <si>
    <t>77008-20240815-125757</t>
  </si>
  <si>
    <t>77008-20240816-135017</t>
  </si>
  <si>
    <t>77008-20240816-140512</t>
  </si>
  <si>
    <t>77008-20240817-094257</t>
  </si>
  <si>
    <t>77008-20240817-144248</t>
  </si>
  <si>
    <t>77008-20240821-082129</t>
  </si>
  <si>
    <t>77008-20240821-082508</t>
  </si>
  <si>
    <t>77008-20240821-093828</t>
  </si>
  <si>
    <t>77008-20240826-135254</t>
  </si>
  <si>
    <t>77008-20240826-161408</t>
  </si>
  <si>
    <t>77008-20240905-101643</t>
  </si>
  <si>
    <t>77008-20240905-152159</t>
  </si>
  <si>
    <t>77008-20240905-154009</t>
  </si>
  <si>
    <t>77008-20240905-170835</t>
  </si>
  <si>
    <t>77008-20240911-111956</t>
  </si>
  <si>
    <t>77008-20240912-092854</t>
  </si>
  <si>
    <t>77008-20240912-092936</t>
  </si>
  <si>
    <t>77008-20240912-110756</t>
  </si>
  <si>
    <t>77008-20240916-134334</t>
  </si>
  <si>
    <t>77008-20240916-154802</t>
  </si>
  <si>
    <t>77008-20240917-133500</t>
  </si>
  <si>
    <t>77008-20240919-103004</t>
  </si>
  <si>
    <t>77008-20240920-083828</t>
  </si>
  <si>
    <t>77008-20240920-105830</t>
  </si>
  <si>
    <t>77008-20240925-144159</t>
  </si>
  <si>
    <t>77008-20240927-075537</t>
  </si>
  <si>
    <t>77008-20240927-075915</t>
  </si>
  <si>
    <t>77008-20240927-080558</t>
  </si>
  <si>
    <t>77008-20240927-080955</t>
  </si>
  <si>
    <t>77008-20240927-085604</t>
  </si>
  <si>
    <t>77008-20240928-104207</t>
  </si>
  <si>
    <t>77008-20241001-104944</t>
  </si>
  <si>
    <t>77008-20241001-144703</t>
  </si>
  <si>
    <t>77008-20241002-075138</t>
  </si>
  <si>
    <t>77008-20241003-152718</t>
  </si>
  <si>
    <t>77008-20241007-090148</t>
  </si>
  <si>
    <t>77008-20241009-112532</t>
  </si>
  <si>
    <t>77008-20241009-112820</t>
  </si>
  <si>
    <t>77008-20241011-141732</t>
  </si>
  <si>
    <t>77008-20241014-092319</t>
  </si>
  <si>
    <t>77008-20241014-170757</t>
  </si>
  <si>
    <t>77008-20241015-143931</t>
  </si>
  <si>
    <t>77008-20241023-165806</t>
  </si>
  <si>
    <t>77008-20241023-170150</t>
  </si>
  <si>
    <t>77008-20241024-092925</t>
  </si>
  <si>
    <t>77008-20241028-111134</t>
  </si>
  <si>
    <t>77008-20241031-103746</t>
  </si>
  <si>
    <t>77008-20241031-142618</t>
  </si>
  <si>
    <t>77008-20241101-074742</t>
  </si>
  <si>
    <t>77008-20241106-081236</t>
  </si>
  <si>
    <t>77008-20241106-081316</t>
  </si>
  <si>
    <t>77008-20241112-083911</t>
  </si>
  <si>
    <t>77008-20241112-113254</t>
  </si>
  <si>
    <t>77008-20241112-171134</t>
  </si>
  <si>
    <t>77008-20241112-171424</t>
  </si>
  <si>
    <t>77008-20241112-171626</t>
  </si>
  <si>
    <t>77008-20241112-171942</t>
  </si>
  <si>
    <t>77008-20241112-172301</t>
  </si>
  <si>
    <t>77008-20241112-172422</t>
  </si>
  <si>
    <t>77008-20241115-085523</t>
  </si>
  <si>
    <t>77008-20241119-081404</t>
  </si>
  <si>
    <t>77008-20241119-145557</t>
  </si>
  <si>
    <t>77008-20241119-154817</t>
  </si>
  <si>
    <t>77008-20241119-155136</t>
  </si>
  <si>
    <t>77008-20241119-160752</t>
  </si>
  <si>
    <t>77008-20241120-080932</t>
  </si>
  <si>
    <t>77008-20241122-090031</t>
  </si>
  <si>
    <t>77008-20241125-102415</t>
  </si>
  <si>
    <t>77008-20241125-102522</t>
  </si>
  <si>
    <t>77008-20241128-091627</t>
  </si>
  <si>
    <t>77008-20241128-091759</t>
  </si>
  <si>
    <t>77008-20241128-092411</t>
  </si>
  <si>
    <t>77008-20241128-095403</t>
  </si>
  <si>
    <t>77008-20241128-095537</t>
  </si>
  <si>
    <t>77008-20241128-095841</t>
  </si>
  <si>
    <t>77008-20241129-150629</t>
  </si>
  <si>
    <t>77008-20241202-105143</t>
  </si>
  <si>
    <t>77008-20241207-171451</t>
  </si>
  <si>
    <t>77008-20241209-134828</t>
  </si>
  <si>
    <t>77008-20241209-135251</t>
  </si>
  <si>
    <t>77008-20241212-141407</t>
  </si>
  <si>
    <t>77008-20241212-141955</t>
  </si>
  <si>
    <t>77008-20241212-142718</t>
  </si>
  <si>
    <t>77008-20241212-143329</t>
  </si>
  <si>
    <t>77008-20241212-172728</t>
  </si>
  <si>
    <t>77008-20241213-081304</t>
  </si>
  <si>
    <t>77008-20241216-161010</t>
  </si>
  <si>
    <t>77008-20241219-110933</t>
  </si>
  <si>
    <t>77008-20241219-141158</t>
  </si>
  <si>
    <t>77008-20241219-165423</t>
  </si>
  <si>
    <t>77008-20241220-081714</t>
  </si>
  <si>
    <t>77008-20241220-082550</t>
  </si>
  <si>
    <t>77008-20241220-083203</t>
  </si>
  <si>
    <t>77008-20241220-084655</t>
  </si>
  <si>
    <t>77008-20241221-152252</t>
  </si>
  <si>
    <t>77008-20241227-111630</t>
  </si>
  <si>
    <t>77008-20241228-154721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</si>
</sst>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8"/>
  <sheetViews>
    <sheetView tabSelected="1" workbookViewId="0">
      <selection sqref="A1:A1048576"/>
    </sheetView>
  </sheetViews>
  <sheetFormatPr defaultRowHeight="14.25" x14ac:dyDescent="0.2"/>
  <cols>
    <col min="1" max="1" width="29.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</sheetData>
  <conditionalFormatting sqref="A2:A51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2026-04-11T08:28:57Z</dcterms:modified>
</cp:coreProperties>
</file>