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<sst xmlns="http://schemas.openxmlformats.org/spreadsheetml/2006/main" count="59" uniqueCount="46">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</sst>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5C4F4-3522-4569-B6A9-D77BEFD7C869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8F25E15B-0D9C-4209-A376-97CF094468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