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<sst xmlns="http://schemas.openxmlformats.org/spreadsheetml/2006/main" count="1486" uniqueCount="702">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</sst>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C9C1D0E8-93B8-4718-A730-61C739D8B5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