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31A94AB6-4043-4986-843B-56D0BB918696}"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<sst xmlns="http://schemas.openxmlformats.org/spreadsheetml/2006/main" count="1876" uniqueCount="258">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</sst>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21" zoomScale="55" zoomScaleNormal="55" workbookViewId="0">
      <selection activeCell="A44" sqref="A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30" x14ac:dyDescent="0.25">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30" x14ac:dyDescent="0.25">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30.75" thickBot="1" x14ac:dyDescent="0.3">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30.75" thickBot="1" x14ac:dyDescent="0.3">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30.75" thickBot="1" x14ac:dyDescent="0.3">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30.75" thickBot="1" x14ac:dyDescent="0.3">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30.75" thickBot="1" x14ac:dyDescent="0.3">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30.75" thickBot="1" x14ac:dyDescent="0.3">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30.75" thickBot="1" x14ac:dyDescent="0.3">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30" x14ac:dyDescent="0.25">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30" x14ac:dyDescent="0.25">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30.75" thickBot="1" x14ac:dyDescent="0.3">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60.75" thickBot="1" x14ac:dyDescent="0.3">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75.75" thickBot="1" x14ac:dyDescent="0.3">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75.75" thickBot="1" x14ac:dyDescent="0.3">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30.75" thickBot="1" x14ac:dyDescent="0.3">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30.75" thickBot="1" x14ac:dyDescent="0.3">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5.75" thickBot="1" x14ac:dyDescent="0.3">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30.75" thickBot="1" x14ac:dyDescent="0.3">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5.75" thickBot="1" x14ac:dyDescent="0.3">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30.75" thickBot="1" x14ac:dyDescent="0.3">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30.75" thickBot="1" x14ac:dyDescent="0.3">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30.75" thickBot="1" x14ac:dyDescent="0.3">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30.75" thickBot="1" x14ac:dyDescent="0.3">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30.75" thickBot="1" x14ac:dyDescent="0.3">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30.75" thickBot="1" x14ac:dyDescent="0.3">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65" customHeight="1" thickBot="1" x14ac:dyDescent="0.3">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30.75" thickBot="1" x14ac:dyDescent="0.3">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30.75" thickBot="1" x14ac:dyDescent="0.3">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30.75" thickBot="1" x14ac:dyDescent="0.3">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30.75" thickBot="1" x14ac:dyDescent="0.3">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30.75" thickBot="1" x14ac:dyDescent="0.3">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30.75" thickBot="1" x14ac:dyDescent="0.3">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75.75" thickBot="1" x14ac:dyDescent="0.3">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30.75" thickBot="1" x14ac:dyDescent="0.3">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30.75" thickBot="1" x14ac:dyDescent="0.3">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30.75" thickBot="1" x14ac:dyDescent="0.3">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30.75" thickBot="1" x14ac:dyDescent="0.3">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90.75" thickBot="1" x14ac:dyDescent="0.3">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30.75" thickBot="1" x14ac:dyDescent="0.3">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30.75" thickBot="1" x14ac:dyDescent="0.3">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30.75" thickBot="1" x14ac:dyDescent="0.3">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30.75" thickBot="1" x14ac:dyDescent="0.3">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2024-08-13T22:15:02Z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