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olo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13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3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3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test_file_1</t>
        </is>
      </c>
      <c r="B2" t="inlineStr">
        <is>
          <t>MISSING</t>
        </is>
      </c>
      <c r="C2" s="1" t="n"/>
      <c r="D2" t="e">
        <v>#N/A</v>
      </c>
      <c r="E2" s="1" t="n"/>
      <c r="F2" t="e">
        <v>#N/A</v>
      </c>
      <c r="G2" t="e">
        <v>#N/A</v>
      </c>
      <c r="H2" t="e">
        <v>#N/A</v>
      </c>
      <c r="I2" t="e">
        <v>#N/A</v>
      </c>
      <c r="J2" t="inlineStr">
        <is>
          <t>#N/A, #N/A</t>
        </is>
      </c>
      <c r="K2" s="1" t="n"/>
      <c r="L2" t="e">
        <v>#N/A</v>
      </c>
      <c r="M2" t="e">
        <v>#N/A</v>
      </c>
      <c r="N2" t="e">
        <v>#N/A</v>
      </c>
      <c r="O2" t="e">
        <v>#N/A</v>
      </c>
      <c r="P2" t="inlineStr">
        <is>
          <t>#N/A, #N/A</t>
        </is>
      </c>
      <c r="Q2" s="1" t="n"/>
      <c r="R2" t="e">
        <v>#N/A</v>
      </c>
      <c r="S2" t="e">
        <v>#N/A</v>
      </c>
      <c r="T2" t="e">
        <v>#N/A</v>
      </c>
      <c r="U2" t="e">
        <v>#N/A</v>
      </c>
      <c r="V2" t="inlineStr">
        <is>
          <t>#N/A, #N/A</t>
        </is>
      </c>
      <c r="W2" s="1" t="n"/>
    </row>
    <row r="3">
      <c r="A3" t="inlineStr">
        <is>
          <t>test_file_2</t>
        </is>
      </c>
      <c r="B3" t="inlineStr">
        <is>
          <t>MISSING</t>
        </is>
      </c>
      <c r="C3" s="1" t="n"/>
      <c r="D3" t="e">
        <v>#N/A</v>
      </c>
      <c r="E3" s="1" t="n"/>
      <c r="F3" t="e">
        <v>#N/A</v>
      </c>
      <c r="G3" t="e">
        <v>#N/A</v>
      </c>
      <c r="H3" t="e">
        <v>#N/A</v>
      </c>
      <c r="I3" t="e">
        <v>#N/A</v>
      </c>
      <c r="J3" t="inlineStr">
        <is>
          <t>#N/A, #N/A</t>
        </is>
      </c>
      <c r="K3" s="1" t="n"/>
      <c r="L3" t="e">
        <v>#N/A</v>
      </c>
      <c r="M3" t="e">
        <v>#N/A</v>
      </c>
      <c r="N3" t="e">
        <v>#N/A</v>
      </c>
      <c r="O3" t="e">
        <v>#N/A</v>
      </c>
      <c r="P3" t="inlineStr">
        <is>
          <t>#N/A, #N/A</t>
        </is>
      </c>
      <c r="Q3" s="1" t="n"/>
      <c r="R3" t="e">
        <v>#N/A</v>
      </c>
      <c r="S3" t="e">
        <v>#N/A</v>
      </c>
      <c r="T3" t="e">
        <v>#N/A</v>
      </c>
      <c r="U3" t="e">
        <v>#N/A</v>
      </c>
      <c r="V3" t="inlineStr">
        <is>
          <t>#N/A, #N/A</t>
        </is>
      </c>
      <c r="W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2025-08-21T21:45:47Z</dcterms:created>
  <dcterms:modified xmlns:dcterms="http://purl.org/dc/terms/" xmlns:xsi="http://www.w3.org/2001/XMLSchema-instance" xsi:type="dcterms:W3CDTF">2025-08-21T21:45:47Z</dcterms:modified>
</cp:coreProperties>
</file>