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simpl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" customWidth="1" min="3" max="3"/>
    <col width="10" customWidth="1" min="4" max="4"/>
    <col width="3" customWidth="1" min="5" max="5"/>
    <col width="24" customWidth="1" min="6" max="6"/>
    <col width="26" customWidth="1" min="7" max="7"/>
    <col width="27" customWidth="1" min="8" max="8"/>
    <col width="22" customWidth="1" min="9" max="9"/>
    <col width="14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14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14" customWidth="1" min="22" max="22"/>
    <col width="3" customWidth="1" min="23" max="23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</row>
    <row r="2">
      <c r="A2" t="inlineStr">
        <is>
          <t>001</t>
        </is>
      </c>
      <c r="B2" t="inlineStr">
        <is>
          <t>1.2.3.4.5.001</t>
        </is>
      </c>
      <c r="C2" s="1" t="n"/>
      <c r="D2" t="inlineStr">
        <is>
          <t>N001</t>
        </is>
      </c>
      <c r="E2" s="1" t="n"/>
      <c r="F2" t="n">
        <v>3</v>
      </c>
      <c r="G2" t="n">
        <v>4</v>
      </c>
      <c r="H2" t="n">
        <v>1</v>
      </c>
      <c r="I2" t="inlineStr">
        <is>
          <t>Clear visibility</t>
        </is>
      </c>
      <c r="J2" t="inlineStr">
        <is>
          <t>(100,200,50)</t>
        </is>
      </c>
      <c r="K2" s="1" t="n"/>
      <c r="L2" t="n">
        <v>4</v>
      </c>
      <c r="M2" t="n">
        <v>5</v>
      </c>
      <c r="N2" t="n">
        <v>2</v>
      </c>
      <c r="O2" t="inlineStr">
        <is>
          <t>Good definition</t>
        </is>
      </c>
      <c r="P2" t="inlineStr">
        <is>
          <t>(105,205,52)</t>
        </is>
      </c>
      <c r="Q2" s="1" t="n"/>
      <c r="W2" s="1" t="n"/>
    </row>
    <row r="3">
      <c r="A3" t="inlineStr">
        <is>
          <t>002</t>
        </is>
      </c>
      <c r="B3" t="inlineStr">
        <is>
          <t>1.2.3.4.5.002</t>
        </is>
      </c>
      <c r="C3" s="1" t="n"/>
      <c r="D3" t="inlineStr">
        <is>
          <t>N002</t>
        </is>
      </c>
      <c r="E3" s="1" t="n"/>
      <c r="F3" t="n">
        <v>2</v>
      </c>
      <c r="G3" t="n">
        <v>3</v>
      </c>
      <c r="H3" t="n">
        <v>3</v>
      </c>
      <c r="I3" t="inlineStr">
        <is>
          <t>Partially obscured</t>
        </is>
      </c>
      <c r="J3" t="inlineStr">
        <is>
          <t>(150,250,60)</t>
        </is>
      </c>
      <c r="K3" s="1" t="n"/>
      <c r="L3" t="n">
        <v>3</v>
      </c>
      <c r="M3" t="n">
        <v>4</v>
      </c>
      <c r="N3" t="n">
        <v>2</v>
      </c>
      <c r="O3" t="inlineStr">
        <is>
          <t>Adequate contrast</t>
        </is>
      </c>
      <c r="P3" t="inlineStr">
        <is>
          <t>(155,255,62)</t>
        </is>
      </c>
      <c r="Q3" s="1" t="n"/>
      <c r="R3" t="n">
        <v>5</v>
      </c>
      <c r="S3" t="n">
        <v>5</v>
      </c>
      <c r="T3" t="n">
        <v>1</v>
      </c>
      <c r="U3" t="inlineStr">
        <is>
          <t>Excellent definition</t>
        </is>
      </c>
      <c r="V3" t="inlineStr">
        <is>
          <t>(160,260,65)</t>
        </is>
      </c>
      <c r="W3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2025-08-21T20:41:52Z</dcterms:created>
  <dcterms:modified xmlns:dcterms="http://purl.org/dc/terms/" xmlns:xsi="http://www.w3.org/2001/XMLSchema-instance" xsi:type="dcterms:W3CDTF">2025-08-21T20:41:52Z</dcterms:modified>
</cp:coreProperties>
</file>