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00" yWindow="0" windowWidth="2434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<sst xmlns="http://schemas.openxmlformats.org/spreadsheetml/2006/main" count="4" uniqueCount="4">
  <si>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index</t>
  </si>
  <si>
    <t>Template</t>
  </si>
  <si>
    <t>sample_a</t>
  </si>
  <si>
    <t>sample_b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</si>
</sst>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sample_a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0.819524865062</c:v>
                </c:pt>
                <c:pt idx="1">
                  <c:v>0.725518104425</c:v>
                </c:pt>
                <c:pt idx="2">
                  <c:v>0.619786102711</c:v>
                </c:pt>
                <c:pt idx="3">
                  <c:v>0.580894111248</c:v>
                </c:pt>
                <c:pt idx="4">
                  <c:v>0.54848554162</c:v>
                </c:pt>
                <c:pt idx="5">
                  <c:v>0.516138044623</c:v>
                </c:pt>
                <c:pt idx="6">
                  <c:v>0.514603016665</c:v>
                </c:pt>
                <c:pt idx="7">
                  <c:v>0.500813025269</c:v>
                </c:pt>
                <c:pt idx="8">
                  <c:v>0.479943939593</c:v>
                </c:pt>
                <c:pt idx="9">
                  <c:v>0.51513607749</c:v>
                </c:pt>
                <c:pt idx="10">
                  <c:v>0.557453155843</c:v>
                </c:pt>
                <c:pt idx="11">
                  <c:v>0.555235165731</c:v>
                </c:pt>
                <c:pt idx="12">
                  <c:v>0.53908970457</c:v>
                </c:pt>
                <c:pt idx="13">
                  <c:v>0.541120215979</c:v>
                </c:pt>
                <c:pt idx="14">
                  <c:v>0.554768634114</c:v>
                </c:pt>
                <c:pt idx="15">
                  <c:v>0.575697928504</c:v>
                </c:pt>
                <c:pt idx="16">
                  <c:v>0.608391505238</c:v>
                </c:pt>
                <c:pt idx="17">
                  <c:v>0.647679902172</c:v>
                </c:pt>
                <c:pt idx="18">
                  <c:v>0.676961733305</c:v>
                </c:pt>
                <c:pt idx="19">
                  <c:v>0.681056827299</c:v>
                </c:pt>
                <c:pt idx="20">
                  <c:v>0.65636874785</c:v>
                </c:pt>
                <c:pt idx="21">
                  <c:v>0.619736680664</c:v>
                </c:pt>
                <c:pt idx="22">
                  <c:v>0.585659442738</c:v>
                </c:pt>
                <c:pt idx="23">
                  <c:v>0.557453901297</c:v>
                </c:pt>
                <c:pt idx="24">
                  <c:v>0.548838229554</c:v>
                </c:pt>
                <c:pt idx="25">
                  <c:v>0.5622875908</c:v>
                </c:pt>
                <c:pt idx="26">
                  <c:v>0.580976221775</c:v>
                </c:pt>
                <c:pt idx="27">
                  <c:v>0.585362415451</c:v>
                </c:pt>
                <c:pt idx="28">
                  <c:v>0.598621873753</c:v>
                </c:pt>
                <c:pt idx="29">
                  <c:v>0.602728185395</c:v>
                </c:pt>
                <c:pt idx="30">
                  <c:v>0.595277605162</c:v>
                </c:pt>
                <c:pt idx="31">
                  <c:v>0.592422714211</c:v>
                </c:pt>
                <c:pt idx="32">
                  <c:v>0.58887120745</c:v>
                </c:pt>
                <c:pt idx="33">
                  <c:v>0.591272093878</c:v>
                </c:pt>
                <c:pt idx="34">
                  <c:v>0.591233466364</c:v>
                </c:pt>
                <c:pt idx="35">
                  <c:v>0.603533168243</c:v>
                </c:pt>
                <c:pt idx="36">
                  <c:v>0.624404700675</c:v>
                </c:pt>
                <c:pt idx="37">
                  <c:v>0.640355113801</c:v>
                </c:pt>
                <c:pt idx="38">
                  <c:v>0.658117203743</c:v>
                </c:pt>
                <c:pt idx="39">
                  <c:v>0.673235297967</c:v>
                </c:pt>
                <c:pt idx="40">
                  <c:v>0.686417072877</c:v>
                </c:pt>
                <c:pt idx="41">
                  <c:v>0.705554937215</c:v>
                </c:pt>
                <c:pt idx="42">
                  <c:v>0.719640995892</c:v>
                </c:pt>
                <c:pt idx="43">
                  <c:v>0.706900399844</c:v>
                </c:pt>
                <c:pt idx="44">
                  <c:v>0.669039665551</c:v>
                </c:pt>
                <c:pt idx="45">
                  <c:v>0.669834162416</c:v>
                </c:pt>
                <c:pt idx="46">
                  <c:v>0.735320455702</c:v>
                </c:pt>
                <c:pt idx="47">
                  <c:v>0.790687129339</c:v>
                </c:pt>
                <c:pt idx="48">
                  <c:v>0.801789484099</c:v>
                </c:pt>
                <c:pt idx="49">
                  <c:v>0.799561343728</c:v>
                </c:pt>
                <c:pt idx="50">
                  <c:v>0.808212334963</c:v>
                </c:pt>
                <c:pt idx="51">
                  <c:v>0.854352411531</c:v>
                </c:pt>
                <c:pt idx="52">
                  <c:v>0.933949085705</c:v>
                </c:pt>
                <c:pt idx="53">
                  <c:v>0.983126263695</c:v>
                </c:pt>
                <c:pt idx="54">
                  <c:v>0.92450344898</c:v>
                </c:pt>
                <c:pt idx="55">
                  <c:v>0.816146504165</c:v>
                </c:pt>
                <c:pt idx="56">
                  <c:v>0.745247119045</c:v>
                </c:pt>
                <c:pt idx="57">
                  <c:v>0.712864984132</c:v>
                </c:pt>
                <c:pt idx="58">
                  <c:v>0.715123807772</c:v>
                </c:pt>
                <c:pt idx="59">
                  <c:v>0.692761827814</c:v>
                </c:pt>
                <c:pt idx="60">
                  <c:v>0.682423063345</c:v>
                </c:pt>
                <c:pt idx="61">
                  <c:v>0.733036367767</c:v>
                </c:pt>
                <c:pt idx="62">
                  <c:v>0.837659253426</c:v>
                </c:pt>
                <c:pt idx="63">
                  <c:v>0.971747682486</c:v>
                </c:pt>
                <c:pt idx="64">
                  <c:v>1.0</c:v>
                </c:pt>
                <c:pt idx="65">
                  <c:v>0.964212198644</c:v>
                </c:pt>
                <c:pt idx="66">
                  <c:v>0.88495109347</c:v>
                </c:pt>
                <c:pt idx="67">
                  <c:v>0.733998084294</c:v>
                </c:pt>
                <c:pt idx="68">
                  <c:v>0.641781861664</c:v>
                </c:pt>
                <c:pt idx="69">
                  <c:v>0.586370192259</c:v>
                </c:pt>
                <c:pt idx="70">
                  <c:v>0.531629405099</c:v>
                </c:pt>
                <c:pt idx="71">
                  <c:v>0.470531425981</c:v>
                </c:pt>
                <c:pt idx="72">
                  <c:v>0.406732902858</c:v>
                </c:pt>
                <c:pt idx="73">
                  <c:v>0.377486603561</c:v>
                </c:pt>
                <c:pt idx="74">
                  <c:v>0.370589364664</c:v>
                </c:pt>
                <c:pt idx="75">
                  <c:v>0.355225043651</c:v>
                </c:pt>
                <c:pt idx="76">
                  <c:v>0.337263368481</c:v>
                </c:pt>
                <c:pt idx="77">
                  <c:v>0.314811442955</c:v>
                </c:pt>
                <c:pt idx="78">
                  <c:v>0.290186951165</c:v>
                </c:pt>
                <c:pt idx="79">
                  <c:v>0.269566289978</c:v>
                </c:pt>
                <c:pt idx="80">
                  <c:v>0.250161897142</c:v>
                </c:pt>
                <c:pt idx="81">
                  <c:v>0.242107581279</c:v>
                </c:pt>
                <c:pt idx="82">
                  <c:v>0.242088664758</c:v>
                </c:pt>
                <c:pt idx="83">
                  <c:v>0.255191582518</c:v>
                </c:pt>
                <c:pt idx="84">
                  <c:v>0.281751895071</c:v>
                </c:pt>
                <c:pt idx="85">
                  <c:v>0.312862563764</c:v>
                </c:pt>
                <c:pt idx="86">
                  <c:v>0.344400999399</c:v>
                </c:pt>
                <c:pt idx="87">
                  <c:v>0.364043019196</c:v>
                </c:pt>
                <c:pt idx="88">
                  <c:v>0.38631312592</c:v>
                </c:pt>
                <c:pt idx="89">
                  <c:v>0.333309865342</c:v>
                </c:pt>
                <c:pt idx="90">
                  <c:v>0.225007966415</c:v>
                </c:pt>
                <c:pt idx="91">
                  <c:v>0.074657097158</c:v>
                </c:pt>
                <c:pt idx="92">
                  <c:v>0.0</c:v>
                </c:pt>
                <c:pt idx="93">
                  <c:v>0.0971423486848</c:v>
                </c:pt>
                <c:pt idx="94">
                  <c:v>0.263176852266</c:v>
                </c:pt>
                <c:pt idx="95">
                  <c:v>0.480857893789</c:v>
                </c:pt>
                <c:pt idx="96">
                  <c:v>0.538735444072</c:v>
                </c:pt>
                <c:pt idx="97">
                  <c:v>0.506158399599</c:v>
                </c:pt>
                <c:pt idx="98">
                  <c:v>0.629463798176</c:v>
                </c:pt>
                <c:pt idx="99">
                  <c:v>0.811835527086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Template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1.0</c:v>
                </c:pt>
                <c:pt idx="1">
                  <c:v>0.902390973907</c:v>
                </c:pt>
                <c:pt idx="2">
                  <c:v>0.715578381735</c:v>
                </c:pt>
                <c:pt idx="3">
                  <c:v>0.604270589375</c:v>
                </c:pt>
                <c:pt idx="4">
                  <c:v>0.534922709225</c:v>
                </c:pt>
                <c:pt idx="5">
                  <c:v>0.492017110642</c:v>
                </c:pt>
                <c:pt idx="6">
                  <c:v>0.45304914895</c:v>
                </c:pt>
                <c:pt idx="7">
                  <c:v>0.381130109443</c:v>
                </c:pt>
                <c:pt idx="8">
                  <c:v>0.286656870993</c:v>
                </c:pt>
                <c:pt idx="9">
                  <c:v>0.272357781969</c:v>
                </c:pt>
                <c:pt idx="10">
                  <c:v>0.286200807199</c:v>
                </c:pt>
                <c:pt idx="11">
                  <c:v>0.280334159104</c:v>
                </c:pt>
                <c:pt idx="12">
                  <c:v>0.26182361708</c:v>
                </c:pt>
                <c:pt idx="13">
                  <c:v>0.240674342389</c:v>
                </c:pt>
                <c:pt idx="14">
                  <c:v>0.214295077971</c:v>
                </c:pt>
                <c:pt idx="15">
                  <c:v>0.186593806964</c:v>
                </c:pt>
                <c:pt idx="16">
                  <c:v>0.173914578574</c:v>
                </c:pt>
                <c:pt idx="17">
                  <c:v>0.179970747087</c:v>
                </c:pt>
                <c:pt idx="18">
                  <c:v>0.19710055705</c:v>
                </c:pt>
                <c:pt idx="19">
                  <c:v>0.222249839113</c:v>
                </c:pt>
                <c:pt idx="20">
                  <c:v>0.253643193678</c:v>
                </c:pt>
                <c:pt idx="21">
                  <c:v>0.284977369446</c:v>
                </c:pt>
                <c:pt idx="22">
                  <c:v>0.308917595937</c:v>
                </c:pt>
                <c:pt idx="23">
                  <c:v>0.328833607936</c:v>
                </c:pt>
                <c:pt idx="24">
                  <c:v>0.34845455694</c:v>
                </c:pt>
                <c:pt idx="25">
                  <c:v>0.311691484079</c:v>
                </c:pt>
                <c:pt idx="26">
                  <c:v>0.128473223084</c:v>
                </c:pt>
                <c:pt idx="27">
                  <c:v>0.0</c:v>
                </c:pt>
                <c:pt idx="28">
                  <c:v>0.0521803777081</c:v>
                </c:pt>
                <c:pt idx="29">
                  <c:v>0.27114148421</c:v>
                </c:pt>
                <c:pt idx="30">
                  <c:v>0.48574939454</c:v>
                </c:pt>
                <c:pt idx="31">
                  <c:v>0.456911584777</c:v>
                </c:pt>
                <c:pt idx="32">
                  <c:v>0.390345153097</c:v>
                </c:pt>
                <c:pt idx="33">
                  <c:v>0.412164676128</c:v>
                </c:pt>
                <c:pt idx="34">
                  <c:v>0.56663666634</c:v>
                </c:pt>
                <c:pt idx="35">
                  <c:v>0.625288305408</c:v>
                </c:pt>
                <c:pt idx="36">
                  <c:v>0.549133459248</c:v>
                </c:pt>
                <c:pt idx="37">
                  <c:v>0.491691502013</c:v>
                </c:pt>
                <c:pt idx="38">
                  <c:v>0.49538541146</c:v>
                </c:pt>
                <c:pt idx="39">
                  <c:v>0.493098514344</c:v>
                </c:pt>
                <c:pt idx="40">
                  <c:v>0.4986572079</c:v>
                </c:pt>
                <c:pt idx="41">
                  <c:v>0.462296280084</c:v>
                </c:pt>
                <c:pt idx="42">
                  <c:v>0.447704112093</c:v>
                </c:pt>
                <c:pt idx="43">
                  <c:v>0.467227413176</c:v>
                </c:pt>
                <c:pt idx="44">
                  <c:v>0.49692102719</c:v>
                </c:pt>
                <c:pt idx="45">
                  <c:v>0.51032298053</c:v>
                </c:pt>
                <c:pt idx="46">
                  <c:v>0.487799602217</c:v>
                </c:pt>
                <c:pt idx="47">
                  <c:v>0.457653664124</c:v>
                </c:pt>
                <c:pt idx="48">
                  <c:v>0.442405514869</c:v>
                </c:pt>
                <c:pt idx="49">
                  <c:v>0.45449700009</c:v>
                </c:pt>
                <c:pt idx="50">
                  <c:v>0.489822309938</c:v>
                </c:pt>
                <c:pt idx="51">
                  <c:v>0.539697679703</c:v>
                </c:pt>
                <c:pt idx="52">
                  <c:v>0.586411006496</c:v>
                </c:pt>
                <c:pt idx="53">
                  <c:v>0.611132618345</c:v>
                </c:pt>
                <c:pt idx="54">
                  <c:v>0.589853022979</c:v>
                </c:pt>
                <c:pt idx="55">
                  <c:v>0.538317348671</c:v>
                </c:pt>
                <c:pt idx="56">
                  <c:v>0.489425364968</c:v>
                </c:pt>
                <c:pt idx="57">
                  <c:v>0.463030063462</c:v>
                </c:pt>
                <c:pt idx="58">
                  <c:v>0.457003271924</c:v>
                </c:pt>
                <c:pt idx="59">
                  <c:v>0.470823952761</c:v>
                </c:pt>
                <c:pt idx="60">
                  <c:v>0.489932170065</c:v>
                </c:pt>
                <c:pt idx="61">
                  <c:v>0.503594122248</c:v>
                </c:pt>
                <c:pt idx="62">
                  <c:v>0.515352591396</c:v>
                </c:pt>
                <c:pt idx="63">
                  <c:v>0.511247932182</c:v>
                </c:pt>
                <c:pt idx="64">
                  <c:v>0.505964527143</c:v>
                </c:pt>
                <c:pt idx="65">
                  <c:v>0.50623268476</c:v>
                </c:pt>
                <c:pt idx="66">
                  <c:v>0.506686224387</c:v>
                </c:pt>
                <c:pt idx="67">
                  <c:v>0.516075238099</c:v>
                </c:pt>
                <c:pt idx="68">
                  <c:v>0.525411969677</c:v>
                </c:pt>
                <c:pt idx="69">
                  <c:v>0.527317360371</c:v>
                </c:pt>
                <c:pt idx="70">
                  <c:v>0.528723265132</c:v>
                </c:pt>
                <c:pt idx="71">
                  <c:v>0.538887349857</c:v>
                </c:pt>
                <c:pt idx="72">
                  <c:v>0.552383813632</c:v>
                </c:pt>
                <c:pt idx="73">
                  <c:v>0.567223070239</c:v>
                </c:pt>
                <c:pt idx="74">
                  <c:v>0.585184393747</c:v>
                </c:pt>
                <c:pt idx="75">
                  <c:v>0.609359923867</c:v>
                </c:pt>
                <c:pt idx="76">
                  <c:v>0.634887579471</c:v>
                </c:pt>
                <c:pt idx="77">
                  <c:v>0.645841745616</c:v>
                </c:pt>
                <c:pt idx="78">
                  <c:v>0.645741243571</c:v>
                </c:pt>
                <c:pt idx="79">
                  <c:v>0.640437483447</c:v>
                </c:pt>
                <c:pt idx="80">
                  <c:v>0.674967134982</c:v>
                </c:pt>
                <c:pt idx="81">
                  <c:v>0.70787367875</c:v>
                </c:pt>
                <c:pt idx="82">
                  <c:v>0.700904621497</c:v>
                </c:pt>
                <c:pt idx="83">
                  <c:v>0.700388740271</c:v>
                </c:pt>
                <c:pt idx="84">
                  <c:v>0.733558574526</c:v>
                </c:pt>
                <c:pt idx="85">
                  <c:v>0.792336721008</c:v>
                </c:pt>
                <c:pt idx="86">
                  <c:v>0.851716424942</c:v>
                </c:pt>
                <c:pt idx="87">
                  <c:v>0.88002143265</c:v>
                </c:pt>
                <c:pt idx="88">
                  <c:v>0.822108716749</c:v>
                </c:pt>
                <c:pt idx="89">
                  <c:v>0.69457481692</c:v>
                </c:pt>
                <c:pt idx="90">
                  <c:v>0.595468757774</c:v>
                </c:pt>
                <c:pt idx="91">
                  <c:v>0.585590946426</c:v>
                </c:pt>
                <c:pt idx="92">
                  <c:v>0.579937531168</c:v>
                </c:pt>
                <c:pt idx="93">
                  <c:v>0.556731303048</c:v>
                </c:pt>
                <c:pt idx="94">
                  <c:v>0.582764859037</c:v>
                </c:pt>
                <c:pt idx="95">
                  <c:v>0.671573419389</c:v>
                </c:pt>
                <c:pt idx="96">
                  <c:v>0.80182513362</c:v>
                </c:pt>
                <c:pt idx="97">
                  <c:v>0.930480789105</c:v>
                </c:pt>
                <c:pt idx="98">
                  <c:v>0.967723458321</c:v>
                </c:pt>
                <c:pt idx="99">
                  <c:v>0.997382714894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sample_b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0.990771755839</c:v>
                </c:pt>
                <c:pt idx="1">
                  <c:v>0.908954209346</c:v>
                </c:pt>
                <c:pt idx="2">
                  <c:v>0.776376866221</c:v>
                </c:pt>
                <c:pt idx="3">
                  <c:v>0.648319540723</c:v>
                </c:pt>
                <c:pt idx="4">
                  <c:v>0.563754670841</c:v>
                </c:pt>
                <c:pt idx="5">
                  <c:v>0.52689464943</c:v>
                </c:pt>
                <c:pt idx="6">
                  <c:v>0.475400118214</c:v>
                </c:pt>
                <c:pt idx="7">
                  <c:v>0.434380739104</c:v>
                </c:pt>
                <c:pt idx="8">
                  <c:v>0.409377147658</c:v>
                </c:pt>
                <c:pt idx="9">
                  <c:v>0.425184429189</c:v>
                </c:pt>
                <c:pt idx="10">
                  <c:v>0.451692799074</c:v>
                </c:pt>
                <c:pt idx="11">
                  <c:v>0.45033426917</c:v>
                </c:pt>
                <c:pt idx="12">
                  <c:v>0.396675239047</c:v>
                </c:pt>
                <c:pt idx="13">
                  <c:v>0.333657947041</c:v>
                </c:pt>
                <c:pt idx="14">
                  <c:v>0.287068534285</c:v>
                </c:pt>
                <c:pt idx="15">
                  <c:v>0.24319895414</c:v>
                </c:pt>
                <c:pt idx="16">
                  <c:v>0.197329223407</c:v>
                </c:pt>
                <c:pt idx="17">
                  <c:v>0.159418403091</c:v>
                </c:pt>
                <c:pt idx="18">
                  <c:v>0.139880171864</c:v>
                </c:pt>
                <c:pt idx="19">
                  <c:v>0.124695951945</c:v>
                </c:pt>
                <c:pt idx="20">
                  <c:v>0.127509556118</c:v>
                </c:pt>
                <c:pt idx="21">
                  <c:v>0.133709045811</c:v>
                </c:pt>
                <c:pt idx="22">
                  <c:v>0.147890881668</c:v>
                </c:pt>
                <c:pt idx="23">
                  <c:v>0.162420535834</c:v>
                </c:pt>
                <c:pt idx="24">
                  <c:v>0.168138051786</c:v>
                </c:pt>
                <c:pt idx="25">
                  <c:v>0.164652247832</c:v>
                </c:pt>
                <c:pt idx="26">
                  <c:v>0.137209248878</c:v>
                </c:pt>
                <c:pt idx="27">
                  <c:v>0.0924954286352</c:v>
                </c:pt>
                <c:pt idx="28">
                  <c:v>0.0579038063094</c:v>
                </c:pt>
                <c:pt idx="29">
                  <c:v>0.0210324745737</c:v>
                </c:pt>
                <c:pt idx="30">
                  <c:v>0.0</c:v>
                </c:pt>
                <c:pt idx="31">
                  <c:v>0.0446589089924</c:v>
                </c:pt>
                <c:pt idx="32">
                  <c:v>0.099315616616</c:v>
                </c:pt>
                <c:pt idx="33">
                  <c:v>0.126358293729</c:v>
                </c:pt>
                <c:pt idx="34">
                  <c:v>0.187634496861</c:v>
                </c:pt>
                <c:pt idx="35">
                  <c:v>0.289688185659</c:v>
                </c:pt>
                <c:pt idx="36">
                  <c:v>0.284633799246</c:v>
                </c:pt>
                <c:pt idx="37">
                  <c:v>0.259428803212</c:v>
                </c:pt>
                <c:pt idx="38">
                  <c:v>0.334354437431</c:v>
                </c:pt>
                <c:pt idx="39">
                  <c:v>0.381175552844</c:v>
                </c:pt>
                <c:pt idx="40">
                  <c:v>0.412147188151</c:v>
                </c:pt>
                <c:pt idx="41">
                  <c:v>0.439284861546</c:v>
                </c:pt>
                <c:pt idx="42">
                  <c:v>0.448062909091</c:v>
                </c:pt>
                <c:pt idx="43">
                  <c:v>0.437945512608</c:v>
                </c:pt>
                <c:pt idx="44">
                  <c:v>0.444540235074</c:v>
                </c:pt>
                <c:pt idx="45">
                  <c:v>0.45584824068</c:v>
                </c:pt>
                <c:pt idx="46">
                  <c:v>0.446076067793</c:v>
                </c:pt>
                <c:pt idx="47">
                  <c:v>0.410116494772</c:v>
                </c:pt>
                <c:pt idx="48">
                  <c:v>0.363926546214</c:v>
                </c:pt>
                <c:pt idx="49">
                  <c:v>0.345486275158</c:v>
                </c:pt>
                <c:pt idx="50">
                  <c:v>0.37828073748</c:v>
                </c:pt>
                <c:pt idx="51">
                  <c:v>0.413466134905</c:v>
                </c:pt>
                <c:pt idx="52">
                  <c:v>0.419339912322</c:v>
                </c:pt>
                <c:pt idx="53">
                  <c:v>0.40706227665</c:v>
                </c:pt>
                <c:pt idx="54">
                  <c:v>0.406113038119</c:v>
                </c:pt>
                <c:pt idx="55">
                  <c:v>0.427368046109</c:v>
                </c:pt>
                <c:pt idx="56">
                  <c:v>0.45092010305</c:v>
                </c:pt>
                <c:pt idx="57">
                  <c:v>0.47415815207</c:v>
                </c:pt>
                <c:pt idx="58">
                  <c:v>0.489093730151</c:v>
                </c:pt>
                <c:pt idx="59">
                  <c:v>0.492082633482</c:v>
                </c:pt>
                <c:pt idx="60">
                  <c:v>0.494346453348</c:v>
                </c:pt>
                <c:pt idx="61">
                  <c:v>0.486772952435</c:v>
                </c:pt>
                <c:pt idx="62">
                  <c:v>0.475030324301</c:v>
                </c:pt>
                <c:pt idx="63">
                  <c:v>0.471237105696</c:v>
                </c:pt>
                <c:pt idx="64">
                  <c:v>0.466342165759</c:v>
                </c:pt>
                <c:pt idx="65">
                  <c:v>0.459021302521</c:v>
                </c:pt>
                <c:pt idx="66">
                  <c:v>0.444677580767</c:v>
                </c:pt>
                <c:pt idx="67">
                  <c:v>0.442071881059</c:v>
                </c:pt>
                <c:pt idx="68">
                  <c:v>0.453414910821</c:v>
                </c:pt>
                <c:pt idx="69">
                  <c:v>0.441584936114</c:v>
                </c:pt>
                <c:pt idx="70">
                  <c:v>0.433974521178</c:v>
                </c:pt>
                <c:pt idx="71">
                  <c:v>0.444149010258</c:v>
                </c:pt>
                <c:pt idx="72">
                  <c:v>0.451856438787</c:v>
                </c:pt>
                <c:pt idx="73">
                  <c:v>0.46491969786</c:v>
                </c:pt>
                <c:pt idx="74">
                  <c:v>0.47569526364</c:v>
                </c:pt>
                <c:pt idx="75">
                  <c:v>0.489931639524</c:v>
                </c:pt>
                <c:pt idx="76">
                  <c:v>0.507158578589</c:v>
                </c:pt>
                <c:pt idx="77">
                  <c:v>0.51099301872</c:v>
                </c:pt>
                <c:pt idx="78">
                  <c:v>0.51342359198</c:v>
                </c:pt>
                <c:pt idx="79">
                  <c:v>0.504907660499</c:v>
                </c:pt>
                <c:pt idx="80">
                  <c:v>0.49619975499</c:v>
                </c:pt>
                <c:pt idx="81">
                  <c:v>0.518472420227</c:v>
                </c:pt>
                <c:pt idx="82">
                  <c:v>0.553684793434</c:v>
                </c:pt>
                <c:pt idx="83">
                  <c:v>0.57884773532</c:v>
                </c:pt>
                <c:pt idx="84">
                  <c:v>0.599158074079</c:v>
                </c:pt>
                <c:pt idx="85">
                  <c:v>0.617190849744</c:v>
                </c:pt>
                <c:pt idx="86">
                  <c:v>0.632041664191</c:v>
                </c:pt>
                <c:pt idx="87">
                  <c:v>0.650062242016</c:v>
                </c:pt>
                <c:pt idx="88">
                  <c:v>0.674556211629</c:v>
                </c:pt>
                <c:pt idx="89">
                  <c:v>0.698272615233</c:v>
                </c:pt>
                <c:pt idx="90">
                  <c:v>0.67734015921</c:v>
                </c:pt>
                <c:pt idx="91">
                  <c:v>0.633777261033</c:v>
                </c:pt>
                <c:pt idx="92">
                  <c:v>0.618163433952</c:v>
                </c:pt>
                <c:pt idx="93">
                  <c:v>0.625816579953</c:v>
                </c:pt>
                <c:pt idx="94">
                  <c:v>0.621467527427</c:v>
                </c:pt>
                <c:pt idx="95">
                  <c:v>0.618868800297</c:v>
                </c:pt>
                <c:pt idx="96">
                  <c:v>0.648383791275</c:v>
                </c:pt>
                <c:pt idx="97">
                  <c:v>0.72714540781</c:v>
                </c:pt>
                <c:pt idx="98">
                  <c:v>0.8772806452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779112"/>
        <c:axId val="2071776776"/>
      </c:scatterChart>
      <c:valAx>
        <c:axId val="207177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776776"/>
        <c:crosses val="autoZero"/>
        <c:crossBetween val="midCat"/>
      </c:valAx>
      <c:valAx>
        <c:axId val="207177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77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8</xdr:row>
      <xdr:rowOff>139700</xdr:rowOff>
    </xdr:from>
    <xdr:to>
      <xdr:col>13</xdr:col>
      <xdr:colOff>247650</xdr:colOff>
      <xdr:row>28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showRuler="0" workbookViewId="0">
      <selection activeCell="I5" sqref="I5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0</v>
      </c>
      <c r="B2">
        <v>0.81952486506199995</v>
      </c>
      <c r="C2">
        <v>1</v>
      </c>
      <c r="D2">
        <v>0.99077175583900001</v>
      </c>
    </row>
    <row r="3" spans="1:4">
      <c r="A3">
        <v>1</v>
      </c>
      <c r="B3">
        <v>0.72551810442499998</v>
      </c>
      <c r="C3">
        <v>0.90239097390699996</v>
      </c>
      <c r="D3">
        <v>0.90895420934600002</v>
      </c>
    </row>
    <row r="4" spans="1:4">
      <c r="A4">
        <v>2</v>
      </c>
      <c r="B4">
        <v>0.61978610271099999</v>
      </c>
      <c r="C4">
        <v>0.71557838173499999</v>
      </c>
      <c r="D4">
        <v>0.77637686622099999</v>
      </c>
    </row>
    <row r="5" spans="1:4">
      <c r="A5">
        <v>3</v>
      </c>
      <c r="B5">
        <v>0.58089411124799994</v>
      </c>
      <c r="C5">
        <v>0.604270589375</v>
      </c>
      <c r="D5">
        <v>0.64831954072300002</v>
      </c>
    </row>
    <row r="6" spans="1:4">
      <c r="A6">
        <v>4</v>
      </c>
      <c r="B6">
        <v>0.54848554161999996</v>
      </c>
      <c r="C6">
        <v>0.53492270922499996</v>
      </c>
      <c r="D6">
        <v>0.56375467084099995</v>
      </c>
    </row>
    <row r="7" spans="1:4">
      <c r="A7">
        <v>5</v>
      </c>
      <c r="B7">
        <v>0.51613804462299995</v>
      </c>
      <c r="C7">
        <v>0.49201711064199999</v>
      </c>
      <c r="D7">
        <v>0.52689464942999997</v>
      </c>
    </row>
    <row r="8" spans="1:4">
      <c r="A8">
        <v>6</v>
      </c>
      <c r="B8">
        <v>0.51460301666499997</v>
      </c>
      <c r="C8">
        <v>0.45304914894999998</v>
      </c>
      <c r="D8">
        <v>0.47540011821400002</v>
      </c>
    </row>
    <row r="9" spans="1:4">
      <c r="A9">
        <v>7</v>
      </c>
      <c r="B9">
        <v>0.50081302526899996</v>
      </c>
      <c r="C9">
        <v>0.38113010944300002</v>
      </c>
      <c r="D9">
        <v>0.43438073910399999</v>
      </c>
    </row>
    <row r="10" spans="1:4">
      <c r="A10">
        <v>8</v>
      </c>
      <c r="B10">
        <v>0.47994393959300002</v>
      </c>
      <c r="C10">
        <v>0.28665687099300002</v>
      </c>
      <c r="D10">
        <v>0.40937714765799998</v>
      </c>
    </row>
    <row r="11" spans="1:4">
      <c r="A11">
        <v>9</v>
      </c>
      <c r="B11">
        <v>0.51513607749000001</v>
      </c>
      <c r="C11">
        <v>0.27235778196900001</v>
      </c>
      <c r="D11">
        <v>0.42518442918900001</v>
      </c>
    </row>
    <row r="12" spans="1:4">
      <c r="A12">
        <v>10</v>
      </c>
      <c r="B12">
        <v>0.55745315584300004</v>
      </c>
      <c r="C12">
        <v>0.28620080719899998</v>
      </c>
      <c r="D12">
        <v>0.45169279907400001</v>
      </c>
    </row>
    <row r="13" spans="1:4">
      <c r="A13">
        <v>11</v>
      </c>
      <c r="B13">
        <v>0.55523516573099996</v>
      </c>
      <c r="C13">
        <v>0.280334159104</v>
      </c>
      <c r="D13">
        <v>0.45033426917000002</v>
      </c>
    </row>
    <row r="14" spans="1:4">
      <c r="A14">
        <v>12</v>
      </c>
      <c r="B14">
        <v>0.53908970457000005</v>
      </c>
      <c r="C14">
        <v>0.26182361708000002</v>
      </c>
      <c r="D14">
        <v>0.39667523904699997</v>
      </c>
    </row>
    <row r="15" spans="1:4">
      <c r="A15">
        <v>13</v>
      </c>
      <c r="B15">
        <v>0.54112021597899995</v>
      </c>
      <c r="C15">
        <v>0.24067434238900001</v>
      </c>
      <c r="D15">
        <v>0.33365794704099999</v>
      </c>
    </row>
    <row r="16" spans="1:4">
      <c r="A16">
        <v>14</v>
      </c>
      <c r="B16">
        <v>0.55476863411400001</v>
      </c>
      <c r="C16">
        <v>0.214295077971</v>
      </c>
      <c r="D16">
        <v>0.28706853428500001</v>
      </c>
    </row>
    <row r="17" spans="1:4">
      <c r="A17">
        <v>15</v>
      </c>
      <c r="B17">
        <v>0.57569792850400003</v>
      </c>
      <c r="C17">
        <v>0.18659380696399999</v>
      </c>
      <c r="D17">
        <v>0.24319895414000001</v>
      </c>
    </row>
    <row r="18" spans="1:4">
      <c r="A18">
        <v>16</v>
      </c>
      <c r="B18">
        <v>0.60839150523800001</v>
      </c>
      <c r="C18">
        <v>0.173914578574</v>
      </c>
      <c r="D18">
        <v>0.19732922340699999</v>
      </c>
    </row>
    <row r="19" spans="1:4">
      <c r="A19">
        <v>17</v>
      </c>
      <c r="B19">
        <v>0.647679902172</v>
      </c>
      <c r="C19">
        <v>0.179970747087</v>
      </c>
      <c r="D19">
        <v>0.159418403091</v>
      </c>
    </row>
    <row r="20" spans="1:4">
      <c r="A20">
        <v>18</v>
      </c>
      <c r="B20">
        <v>0.67696173330499998</v>
      </c>
      <c r="C20">
        <v>0.19710055705000001</v>
      </c>
      <c r="D20">
        <v>0.13988017186400001</v>
      </c>
    </row>
    <row r="21" spans="1:4">
      <c r="A21">
        <v>19</v>
      </c>
      <c r="B21">
        <v>0.68105682729899997</v>
      </c>
      <c r="C21">
        <v>0.222249839113</v>
      </c>
      <c r="D21">
        <v>0.12469595194499999</v>
      </c>
    </row>
    <row r="22" spans="1:4">
      <c r="A22">
        <v>20</v>
      </c>
      <c r="B22">
        <v>0.65636874784999999</v>
      </c>
      <c r="C22">
        <v>0.25364319367799998</v>
      </c>
      <c r="D22">
        <v>0.12750955611799999</v>
      </c>
    </row>
    <row r="23" spans="1:4">
      <c r="A23">
        <v>21</v>
      </c>
      <c r="B23">
        <v>0.61973668066400001</v>
      </c>
      <c r="C23">
        <v>0.284977369446</v>
      </c>
      <c r="D23">
        <v>0.13370904581099999</v>
      </c>
    </row>
    <row r="24" spans="1:4">
      <c r="A24">
        <v>22</v>
      </c>
      <c r="B24">
        <v>0.58565944273799997</v>
      </c>
      <c r="C24">
        <v>0.30891759593700002</v>
      </c>
      <c r="D24">
        <v>0.14789088166799999</v>
      </c>
    </row>
    <row r="25" spans="1:4">
      <c r="A25">
        <v>23</v>
      </c>
      <c r="B25">
        <v>0.55745390129700001</v>
      </c>
      <c r="C25">
        <v>0.32883360793600003</v>
      </c>
      <c r="D25">
        <v>0.16242053583400001</v>
      </c>
    </row>
    <row r="26" spans="1:4">
      <c r="A26">
        <v>24</v>
      </c>
      <c r="B26">
        <v>0.54883822955399997</v>
      </c>
      <c r="C26">
        <v>0.34845455693999999</v>
      </c>
      <c r="D26">
        <v>0.168138051786</v>
      </c>
    </row>
    <row r="27" spans="1:4">
      <c r="A27">
        <v>25</v>
      </c>
      <c r="B27">
        <v>0.56228759080000001</v>
      </c>
      <c r="C27">
        <v>0.31169148407899999</v>
      </c>
      <c r="D27">
        <v>0.164652247832</v>
      </c>
    </row>
    <row r="28" spans="1:4">
      <c r="A28">
        <v>26</v>
      </c>
      <c r="B28">
        <v>0.58097622177499997</v>
      </c>
      <c r="C28">
        <v>0.128473223084</v>
      </c>
      <c r="D28">
        <v>0.13720924887800001</v>
      </c>
    </row>
    <row r="29" spans="1:4">
      <c r="A29">
        <v>27</v>
      </c>
      <c r="B29">
        <v>0.58536241545099998</v>
      </c>
      <c r="C29">
        <v>0</v>
      </c>
      <c r="D29">
        <v>9.2495428635199994E-2</v>
      </c>
    </row>
    <row r="30" spans="1:4">
      <c r="A30">
        <v>28</v>
      </c>
      <c r="B30">
        <v>0.59862187375300002</v>
      </c>
      <c r="C30">
        <v>5.2180377708100002E-2</v>
      </c>
      <c r="D30">
        <v>5.7903806309400001E-2</v>
      </c>
    </row>
    <row r="31" spans="1:4">
      <c r="A31">
        <v>29</v>
      </c>
      <c r="B31">
        <v>0.60272818539499995</v>
      </c>
      <c r="C31">
        <v>0.27114148421000001</v>
      </c>
      <c r="D31">
        <v>2.10324745737E-2</v>
      </c>
    </row>
    <row r="32" spans="1:4">
      <c r="A32">
        <v>30</v>
      </c>
      <c r="B32">
        <v>0.59527760516200001</v>
      </c>
      <c r="C32">
        <v>0.48574939453999999</v>
      </c>
      <c r="D32">
        <v>0</v>
      </c>
    </row>
    <row r="33" spans="1:4">
      <c r="A33">
        <v>31</v>
      </c>
      <c r="B33">
        <v>0.59242271421100001</v>
      </c>
      <c r="C33">
        <v>0.456911584777</v>
      </c>
      <c r="D33">
        <v>4.46589089924E-2</v>
      </c>
    </row>
    <row r="34" spans="1:4">
      <c r="A34">
        <v>32</v>
      </c>
      <c r="B34">
        <v>0.58887120744999999</v>
      </c>
      <c r="C34">
        <v>0.39034515309700002</v>
      </c>
      <c r="D34">
        <v>9.9315616615999996E-2</v>
      </c>
    </row>
    <row r="35" spans="1:4">
      <c r="A35">
        <v>33</v>
      </c>
      <c r="B35">
        <v>0.59127209387799995</v>
      </c>
      <c r="C35">
        <v>0.41216467612800001</v>
      </c>
      <c r="D35">
        <v>0.12635829372900001</v>
      </c>
    </row>
    <row r="36" spans="1:4">
      <c r="A36">
        <v>34</v>
      </c>
      <c r="B36">
        <v>0.59123346636399998</v>
      </c>
      <c r="C36">
        <v>0.56663666633999998</v>
      </c>
      <c r="D36">
        <v>0.18763449686100001</v>
      </c>
    </row>
    <row r="37" spans="1:4">
      <c r="A37">
        <v>35</v>
      </c>
      <c r="B37">
        <v>0.60353316824299996</v>
      </c>
      <c r="C37">
        <v>0.62528830540799996</v>
      </c>
      <c r="D37">
        <v>0.28968818565900001</v>
      </c>
    </row>
    <row r="38" spans="1:4">
      <c r="A38">
        <v>36</v>
      </c>
      <c r="B38">
        <v>0.62440470067499998</v>
      </c>
      <c r="C38">
        <v>0.54913345924800006</v>
      </c>
      <c r="D38">
        <v>0.28463379924600002</v>
      </c>
    </row>
    <row r="39" spans="1:4">
      <c r="A39">
        <v>37</v>
      </c>
      <c r="B39">
        <v>0.64035511380099996</v>
      </c>
      <c r="C39">
        <v>0.49169150201299999</v>
      </c>
      <c r="D39">
        <v>0.25942880321200001</v>
      </c>
    </row>
    <row r="40" spans="1:4">
      <c r="A40">
        <v>38</v>
      </c>
      <c r="B40">
        <v>0.65811720374299998</v>
      </c>
      <c r="C40">
        <v>0.49538541145999998</v>
      </c>
      <c r="D40">
        <v>0.33435443743100002</v>
      </c>
    </row>
    <row r="41" spans="1:4">
      <c r="A41">
        <v>39</v>
      </c>
      <c r="B41">
        <v>0.67323529796699999</v>
      </c>
      <c r="C41">
        <v>0.49309851434399998</v>
      </c>
      <c r="D41">
        <v>0.38117555284400001</v>
      </c>
    </row>
    <row r="42" spans="1:4">
      <c r="A42">
        <v>40</v>
      </c>
      <c r="B42">
        <v>0.68641707287700005</v>
      </c>
      <c r="C42">
        <v>0.49865720790000001</v>
      </c>
      <c r="D42">
        <v>0.41214718815099999</v>
      </c>
    </row>
    <row r="43" spans="1:4">
      <c r="A43">
        <v>41</v>
      </c>
      <c r="B43">
        <v>0.70555493721499996</v>
      </c>
      <c r="C43">
        <v>0.46229628008399998</v>
      </c>
      <c r="D43">
        <v>0.43928486154599999</v>
      </c>
    </row>
    <row r="44" spans="1:4">
      <c r="A44">
        <v>42</v>
      </c>
      <c r="B44">
        <v>0.71964099589200003</v>
      </c>
      <c r="C44">
        <v>0.44770411209299998</v>
      </c>
      <c r="D44">
        <v>0.44806290909099999</v>
      </c>
    </row>
    <row r="45" spans="1:4">
      <c r="A45">
        <v>43</v>
      </c>
      <c r="B45">
        <v>0.70690039984399999</v>
      </c>
      <c r="C45">
        <v>0.46722741317599997</v>
      </c>
      <c r="D45">
        <v>0.43794551260800002</v>
      </c>
    </row>
    <row r="46" spans="1:4">
      <c r="A46">
        <v>44</v>
      </c>
      <c r="B46">
        <v>0.66903966555100003</v>
      </c>
      <c r="C46">
        <v>0.49692102718999998</v>
      </c>
      <c r="D46">
        <v>0.44454023507399998</v>
      </c>
    </row>
    <row r="47" spans="1:4">
      <c r="A47">
        <v>45</v>
      </c>
      <c r="B47">
        <v>0.66983416241600002</v>
      </c>
      <c r="C47">
        <v>0.51032298053000003</v>
      </c>
      <c r="D47">
        <v>0.45584824068000002</v>
      </c>
    </row>
    <row r="48" spans="1:4">
      <c r="A48">
        <v>46</v>
      </c>
      <c r="B48">
        <v>0.735320455702</v>
      </c>
      <c r="C48">
        <v>0.48779960221699997</v>
      </c>
      <c r="D48">
        <v>0.44607606779300002</v>
      </c>
    </row>
    <row r="49" spans="1:4">
      <c r="A49">
        <v>47</v>
      </c>
      <c r="B49">
        <v>0.79068712933899998</v>
      </c>
      <c r="C49">
        <v>0.45765366412399999</v>
      </c>
      <c r="D49">
        <v>0.41011649477200002</v>
      </c>
    </row>
    <row r="50" spans="1:4">
      <c r="A50">
        <v>48</v>
      </c>
      <c r="B50">
        <v>0.80178948409899997</v>
      </c>
      <c r="C50">
        <v>0.44240551486899998</v>
      </c>
      <c r="D50">
        <v>0.363926546214</v>
      </c>
    </row>
    <row r="51" spans="1:4">
      <c r="A51">
        <v>49</v>
      </c>
      <c r="B51">
        <v>0.79956134372800003</v>
      </c>
      <c r="C51">
        <v>0.45449700008999999</v>
      </c>
      <c r="D51">
        <v>0.34548627515800001</v>
      </c>
    </row>
    <row r="52" spans="1:4">
      <c r="A52">
        <v>50</v>
      </c>
      <c r="B52">
        <v>0.80821233496300005</v>
      </c>
      <c r="C52">
        <v>0.48982230993800002</v>
      </c>
      <c r="D52">
        <v>0.37828073748000002</v>
      </c>
    </row>
    <row r="53" spans="1:4">
      <c r="A53">
        <v>51</v>
      </c>
      <c r="B53">
        <v>0.85435241153099994</v>
      </c>
      <c r="C53">
        <v>0.53969767970299998</v>
      </c>
      <c r="D53">
        <v>0.413466134905</v>
      </c>
    </row>
    <row r="54" spans="1:4">
      <c r="A54">
        <v>52</v>
      </c>
      <c r="B54">
        <v>0.93394908570500001</v>
      </c>
      <c r="C54">
        <v>0.58641100649599998</v>
      </c>
      <c r="D54">
        <v>0.41933991232200002</v>
      </c>
    </row>
    <row r="55" spans="1:4">
      <c r="A55">
        <v>53</v>
      </c>
      <c r="B55">
        <v>0.983126263695</v>
      </c>
      <c r="C55">
        <v>0.61113261834499999</v>
      </c>
      <c r="D55">
        <v>0.40706227665</v>
      </c>
    </row>
    <row r="56" spans="1:4">
      <c r="A56">
        <v>54</v>
      </c>
      <c r="B56">
        <v>0.92450344898000003</v>
      </c>
      <c r="C56">
        <v>0.589853022979</v>
      </c>
      <c r="D56">
        <v>0.40611303811900001</v>
      </c>
    </row>
    <row r="57" spans="1:4">
      <c r="A57">
        <v>55</v>
      </c>
      <c r="B57">
        <v>0.81614650416500001</v>
      </c>
      <c r="C57">
        <v>0.53831734867100001</v>
      </c>
      <c r="D57">
        <v>0.42736804610899998</v>
      </c>
    </row>
    <row r="58" spans="1:4">
      <c r="A58">
        <v>56</v>
      </c>
      <c r="B58">
        <v>0.74524711904499996</v>
      </c>
      <c r="C58">
        <v>0.48942536496799999</v>
      </c>
      <c r="D58">
        <v>0.45092010305000002</v>
      </c>
    </row>
    <row r="59" spans="1:4">
      <c r="A59">
        <v>57</v>
      </c>
      <c r="B59">
        <v>0.71286498413199995</v>
      </c>
      <c r="C59">
        <v>0.46303006346199999</v>
      </c>
      <c r="D59">
        <v>0.47415815207000001</v>
      </c>
    </row>
    <row r="60" spans="1:4">
      <c r="A60">
        <v>58</v>
      </c>
      <c r="B60">
        <v>0.71512380777200002</v>
      </c>
      <c r="C60">
        <v>0.45700327192399998</v>
      </c>
      <c r="D60">
        <v>0.48909373015099999</v>
      </c>
    </row>
    <row r="61" spans="1:4">
      <c r="A61">
        <v>59</v>
      </c>
      <c r="B61">
        <v>0.69276182781399998</v>
      </c>
      <c r="C61">
        <v>0.47082395276099998</v>
      </c>
      <c r="D61">
        <v>0.49208263348199999</v>
      </c>
    </row>
    <row r="62" spans="1:4">
      <c r="A62">
        <v>60</v>
      </c>
      <c r="B62">
        <v>0.68242306334500002</v>
      </c>
      <c r="C62">
        <v>0.48993217006500001</v>
      </c>
      <c r="D62">
        <v>0.49434645334799998</v>
      </c>
    </row>
    <row r="63" spans="1:4">
      <c r="A63">
        <v>61</v>
      </c>
      <c r="B63">
        <v>0.73303636776699999</v>
      </c>
      <c r="C63">
        <v>0.50359412224800004</v>
      </c>
      <c r="D63">
        <v>0.48677295243500002</v>
      </c>
    </row>
    <row r="64" spans="1:4">
      <c r="A64">
        <v>62</v>
      </c>
      <c r="B64">
        <v>0.83765925342600001</v>
      </c>
      <c r="C64">
        <v>0.51535259139599998</v>
      </c>
      <c r="D64">
        <v>0.47503032430100001</v>
      </c>
    </row>
    <row r="65" spans="1:4">
      <c r="A65">
        <v>63</v>
      </c>
      <c r="B65">
        <v>0.97174768248599996</v>
      </c>
      <c r="C65">
        <v>0.51124793218200004</v>
      </c>
      <c r="D65">
        <v>0.47123710569600002</v>
      </c>
    </row>
    <row r="66" spans="1:4">
      <c r="A66">
        <v>64</v>
      </c>
      <c r="B66">
        <v>1</v>
      </c>
      <c r="C66">
        <v>0.505964527143</v>
      </c>
      <c r="D66">
        <v>0.466342165759</v>
      </c>
    </row>
    <row r="67" spans="1:4">
      <c r="A67">
        <v>65</v>
      </c>
      <c r="B67">
        <v>0.96421219864399998</v>
      </c>
      <c r="C67">
        <v>0.50623268476000005</v>
      </c>
      <c r="D67">
        <v>0.45902130252099999</v>
      </c>
    </row>
    <row r="68" spans="1:4">
      <c r="A68">
        <v>66</v>
      </c>
      <c r="B68">
        <v>0.88495109347000001</v>
      </c>
      <c r="C68">
        <v>0.50668622438699995</v>
      </c>
      <c r="D68">
        <v>0.44467758076699998</v>
      </c>
    </row>
    <row r="69" spans="1:4">
      <c r="A69">
        <v>67</v>
      </c>
      <c r="B69">
        <v>0.73399808429400004</v>
      </c>
      <c r="C69">
        <v>0.51607523809900002</v>
      </c>
      <c r="D69">
        <v>0.44207188105900003</v>
      </c>
    </row>
    <row r="70" spans="1:4">
      <c r="A70">
        <v>68</v>
      </c>
      <c r="B70">
        <v>0.64178186166399998</v>
      </c>
      <c r="C70">
        <v>0.52541196967699999</v>
      </c>
      <c r="D70">
        <v>0.45341491082099999</v>
      </c>
    </row>
    <row r="71" spans="1:4">
      <c r="A71">
        <v>69</v>
      </c>
      <c r="B71">
        <v>0.586370192259</v>
      </c>
      <c r="C71">
        <v>0.52731736037099997</v>
      </c>
      <c r="D71">
        <v>0.44158493611400002</v>
      </c>
    </row>
    <row r="72" spans="1:4">
      <c r="A72">
        <v>70</v>
      </c>
      <c r="B72">
        <v>0.53162940509900003</v>
      </c>
      <c r="C72">
        <v>0.52872326513199996</v>
      </c>
      <c r="D72">
        <v>0.43397452117800001</v>
      </c>
    </row>
    <row r="73" spans="1:4">
      <c r="A73">
        <v>71</v>
      </c>
      <c r="B73">
        <v>0.47053142598100001</v>
      </c>
      <c r="C73">
        <v>0.53888734985700004</v>
      </c>
      <c r="D73">
        <v>0.44414901025800002</v>
      </c>
    </row>
    <row r="74" spans="1:4">
      <c r="A74">
        <v>72</v>
      </c>
      <c r="B74">
        <v>0.40673290285800001</v>
      </c>
      <c r="C74">
        <v>0.55238381363199995</v>
      </c>
      <c r="D74">
        <v>0.45185643878699999</v>
      </c>
    </row>
    <row r="75" spans="1:4">
      <c r="A75">
        <v>73</v>
      </c>
      <c r="B75">
        <v>0.377486603561</v>
      </c>
      <c r="C75">
        <v>0.56722307023899998</v>
      </c>
      <c r="D75">
        <v>0.46491969785999998</v>
      </c>
    </row>
    <row r="76" spans="1:4">
      <c r="A76">
        <v>74</v>
      </c>
      <c r="B76">
        <v>0.370589364664</v>
      </c>
      <c r="C76">
        <v>0.58518439374700004</v>
      </c>
      <c r="D76">
        <v>0.47569526363999998</v>
      </c>
    </row>
    <row r="77" spans="1:4">
      <c r="A77">
        <v>75</v>
      </c>
      <c r="B77">
        <v>0.35522504365099999</v>
      </c>
      <c r="C77">
        <v>0.609359923867</v>
      </c>
      <c r="D77">
        <v>0.48993163952399998</v>
      </c>
    </row>
    <row r="78" spans="1:4">
      <c r="A78">
        <v>76</v>
      </c>
      <c r="B78">
        <v>0.33726336848100003</v>
      </c>
      <c r="C78">
        <v>0.63488757947100005</v>
      </c>
      <c r="D78">
        <v>0.50715857858900004</v>
      </c>
    </row>
    <row r="79" spans="1:4">
      <c r="A79">
        <v>77</v>
      </c>
      <c r="B79">
        <v>0.31481144295500002</v>
      </c>
      <c r="C79">
        <v>0.64584174561600005</v>
      </c>
      <c r="D79">
        <v>0.51099301872000003</v>
      </c>
    </row>
    <row r="80" spans="1:4">
      <c r="A80">
        <v>78</v>
      </c>
      <c r="B80">
        <v>0.29018695116499998</v>
      </c>
      <c r="C80">
        <v>0.64574124357100005</v>
      </c>
      <c r="D80">
        <v>0.51342359197999998</v>
      </c>
    </row>
    <row r="81" spans="1:4">
      <c r="A81">
        <v>79</v>
      </c>
      <c r="B81">
        <v>0.26956628997799997</v>
      </c>
      <c r="C81">
        <v>0.64043748344700002</v>
      </c>
      <c r="D81">
        <v>0.50490766049900004</v>
      </c>
    </row>
    <row r="82" spans="1:4">
      <c r="A82">
        <v>80</v>
      </c>
      <c r="B82">
        <v>0.25016189714199999</v>
      </c>
      <c r="C82">
        <v>0.67496713498200001</v>
      </c>
      <c r="D82">
        <v>0.49619975499000002</v>
      </c>
    </row>
    <row r="83" spans="1:4">
      <c r="A83">
        <v>81</v>
      </c>
      <c r="B83">
        <v>0.24210758127900001</v>
      </c>
      <c r="C83">
        <v>0.70787367874999996</v>
      </c>
      <c r="D83">
        <v>0.51847242022700002</v>
      </c>
    </row>
    <row r="84" spans="1:4">
      <c r="A84">
        <v>82</v>
      </c>
      <c r="B84">
        <v>0.24208866475800001</v>
      </c>
      <c r="C84">
        <v>0.70090462149699995</v>
      </c>
      <c r="D84">
        <v>0.55368479343400001</v>
      </c>
    </row>
    <row r="85" spans="1:4">
      <c r="A85">
        <v>83</v>
      </c>
      <c r="B85">
        <v>0.255191582518</v>
      </c>
      <c r="C85">
        <v>0.70038874027099995</v>
      </c>
      <c r="D85">
        <v>0.57884773532</v>
      </c>
    </row>
    <row r="86" spans="1:4">
      <c r="A86">
        <v>84</v>
      </c>
      <c r="B86">
        <v>0.28175189507100001</v>
      </c>
      <c r="C86">
        <v>0.73355857452600004</v>
      </c>
      <c r="D86">
        <v>0.59915807407900001</v>
      </c>
    </row>
    <row r="87" spans="1:4">
      <c r="A87">
        <v>85</v>
      </c>
      <c r="B87">
        <v>0.31286256376400001</v>
      </c>
      <c r="C87">
        <v>0.79233672100800001</v>
      </c>
      <c r="D87">
        <v>0.61719084974399996</v>
      </c>
    </row>
    <row r="88" spans="1:4">
      <c r="A88">
        <v>86</v>
      </c>
      <c r="B88">
        <v>0.34440099939899999</v>
      </c>
      <c r="C88">
        <v>0.85171642494199995</v>
      </c>
      <c r="D88">
        <v>0.63204166419100005</v>
      </c>
    </row>
    <row r="89" spans="1:4">
      <c r="A89">
        <v>87</v>
      </c>
      <c r="B89">
        <v>0.36404301919600002</v>
      </c>
      <c r="C89">
        <v>0.88002143264999999</v>
      </c>
      <c r="D89">
        <v>0.65006224201600005</v>
      </c>
    </row>
    <row r="90" spans="1:4">
      <c r="A90">
        <v>88</v>
      </c>
      <c r="B90">
        <v>0.38631312592</v>
      </c>
      <c r="C90">
        <v>0.82210871674899999</v>
      </c>
      <c r="D90">
        <v>0.67455621162900004</v>
      </c>
    </row>
    <row r="91" spans="1:4">
      <c r="A91">
        <v>89</v>
      </c>
      <c r="B91">
        <v>0.33330986534200002</v>
      </c>
      <c r="C91">
        <v>0.69457481692</v>
      </c>
      <c r="D91">
        <v>0.69827261523299999</v>
      </c>
    </row>
    <row r="92" spans="1:4">
      <c r="A92">
        <v>90</v>
      </c>
      <c r="B92">
        <v>0.22500796641500001</v>
      </c>
      <c r="C92">
        <v>0.59546875777399999</v>
      </c>
      <c r="D92">
        <v>0.67734015921000001</v>
      </c>
    </row>
    <row r="93" spans="1:4">
      <c r="A93">
        <v>91</v>
      </c>
      <c r="B93">
        <v>7.4657097157999994E-2</v>
      </c>
      <c r="C93">
        <v>0.58559094642599996</v>
      </c>
      <c r="D93">
        <v>0.63377726103300003</v>
      </c>
    </row>
    <row r="94" spans="1:4">
      <c r="A94">
        <v>92</v>
      </c>
      <c r="B94">
        <v>0</v>
      </c>
      <c r="C94">
        <v>0.57993753116799995</v>
      </c>
      <c r="D94">
        <v>0.61816343395200002</v>
      </c>
    </row>
    <row r="95" spans="1:4">
      <c r="A95">
        <v>93</v>
      </c>
      <c r="B95">
        <v>9.7142348684799998E-2</v>
      </c>
      <c r="C95">
        <v>0.556731303048</v>
      </c>
      <c r="D95">
        <v>0.625816579953</v>
      </c>
    </row>
    <row r="96" spans="1:4">
      <c r="A96">
        <v>94</v>
      </c>
      <c r="B96">
        <v>0.26317685226600002</v>
      </c>
      <c r="C96">
        <v>0.58276485903700004</v>
      </c>
      <c r="D96">
        <v>0.62146752742699995</v>
      </c>
    </row>
    <row r="97" spans="1:4">
      <c r="A97">
        <v>95</v>
      </c>
      <c r="B97">
        <v>0.48085789378900001</v>
      </c>
      <c r="C97">
        <v>0.67157341938899995</v>
      </c>
      <c r="D97">
        <v>0.61886880029699998</v>
      </c>
    </row>
    <row r="98" spans="1:4">
      <c r="A98">
        <v>96</v>
      </c>
      <c r="B98">
        <v>0.53873544407200002</v>
      </c>
      <c r="C98">
        <v>0.80182513361999996</v>
      </c>
      <c r="D98">
        <v>0.64838379127500001</v>
      </c>
    </row>
    <row r="99" spans="1:4">
      <c r="A99">
        <v>97</v>
      </c>
      <c r="B99">
        <v>0.506158399599</v>
      </c>
      <c r="C99">
        <v>0.93048078910499998</v>
      </c>
      <c r="D99">
        <v>0.72714540781000003</v>
      </c>
    </row>
    <row r="100" spans="1:4">
      <c r="A100">
        <v>98</v>
      </c>
      <c r="B100">
        <v>0.62946379817599996</v>
      </c>
      <c r="C100">
        <v>0.96772345832100004</v>
      </c>
      <c r="D100">
        <v>0.87728064520000004</v>
      </c>
    </row>
    <row r="101" spans="1:4">
      <c r="A101">
        <v>99</v>
      </c>
      <c r="B101">
        <v>0.81183552708600004</v>
      </c>
      <c r="C101">
        <v>0.99738271489399999</v>
      </c>
      <c r="D10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Molina</dc:creator>
  <cp:lastModifiedBy>Richard Molina</cp:lastModifiedBy>
  <dcterms:created xsi:type="dcterms:W3CDTF">2014-11-10T17:47:57Z</dcterms:created>
  <dcterms:modified xsi:type="dcterms:W3CDTF">2014-12-08T18:35:06Z</dcterms:modified>
</cp:coreProperties>
</file>