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Nombre</t>
        </is>
      </c>
      <c r="B1" s="1" t="inlineStr">
        <is>
          <t>Teléfono</t>
        </is>
      </c>
    </row>
    <row r="2">
      <c r="A2" s="2" t="inlineStr">
        <is>
          <t>Juan Pérez</t>
        </is>
      </c>
      <c r="B2" s="2" t="inlineStr">
        <is>
          <t>573001234567</t>
        </is>
      </c>
    </row>
    <row r="3">
      <c r="A3" s="2" t="inlineStr">
        <is>
          <t>María García</t>
        </is>
      </c>
      <c r="B3" s="2" t="inlineStr">
        <is>
          <t>573009876543</t>
        </is>
      </c>
    </row>
    <row r="4">
      <c r="A4" s="2" t="inlineStr">
        <is>
          <t>Carlos López</t>
        </is>
      </c>
      <c r="B4" s="2" t="inlineStr">
        <is>
          <t>573005555555</t>
        </is>
      </c>
    </row>
    <row r="5">
      <c r="A5" s="2" t="inlineStr">
        <is>
          <t>Ana Martínez</t>
        </is>
      </c>
      <c r="B5" s="2" t="inlineStr">
        <is>
          <t>573004444444</t>
        </is>
      </c>
    </row>
    <row r="6">
      <c r="A6" s="2" t="inlineStr">
        <is>
          <t>Pedro Rodríguez</t>
        </is>
      </c>
      <c r="B6" s="2" t="inlineStr">
        <is>
          <t>573003333333</t>
        </is>
      </c>
    </row>
  </sheetData>
  <dataValidations count="1">
    <dataValidation sqref="B2:B1000" showDropDown="0" showInputMessage="0" showErrorMessage="1" allowBlank="0" errorTitle="Error de Validación" error="El teléfono debe ser un número" type="custom">
      <formula1>=NOT(ISERROR(VALUE(B2:B1000)))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2025-12-19T05:11:35Z</dcterms:created>
  <dcterms:modified xsi:type="dcterms:W3CDTF">2025-12-19T05:11:35Z</dcterms:modified>
</cp:coreProperties>
</file>